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rge\OneDrive\GitHub\ExcelVBAProjects\Search as you type search box\"/>
    </mc:Choice>
  </mc:AlternateContent>
  <xr:revisionPtr revIDLastSave="0" documentId="8_{867A6008-38B6-42D2-A2F0-98E0B4B511B8}" xr6:coauthVersionLast="37" xr6:coauthVersionMax="37" xr10:uidLastSave="{00000000-0000-0000-0000-000000000000}"/>
  <bookViews>
    <workbookView xWindow="0" yWindow="0" windowWidth="28800" windowHeight="11070" xr2:uid="{7BF86A1C-2013-4BAC-8BE6-839BCBEC46D4}"/>
  </bookViews>
  <sheets>
    <sheet name="Search" sheetId="2" r:id="rId1"/>
    <sheet name="WordList" sheetId="1" r:id="rId2"/>
  </sheets>
  <definedNames>
    <definedName name="searchArea">Search!$C$7:$C$11</definedName>
  </definedNames>
  <calcPr calcId="17902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" i="2" l="1"/>
  <c r="D10" i="2"/>
  <c r="D9" i="2"/>
  <c r="D8" i="2"/>
  <c r="D7" i="2"/>
</calcChain>
</file>

<file path=xl/sharedStrings.xml><?xml version="1.0" encoding="utf-8"?>
<sst xmlns="http://schemas.openxmlformats.org/spreadsheetml/2006/main" count="60008" uniqueCount="60005">
  <si>
    <t>aardvark</t>
  </si>
  <si>
    <t>aardwolf</t>
  </si>
  <si>
    <t>aaron</t>
  </si>
  <si>
    <t>aback</t>
  </si>
  <si>
    <t>abacus</t>
  </si>
  <si>
    <t>abaft</t>
  </si>
  <si>
    <t>abalone</t>
  </si>
  <si>
    <t>abandon</t>
  </si>
  <si>
    <t>abandoned</t>
  </si>
  <si>
    <t>abandonment</t>
  </si>
  <si>
    <t>abandons</t>
  </si>
  <si>
    <t>abase</t>
  </si>
  <si>
    <t>abased</t>
  </si>
  <si>
    <t>abasement</t>
  </si>
  <si>
    <t>abash</t>
  </si>
  <si>
    <t>abashed</t>
  </si>
  <si>
    <t>abate</t>
  </si>
  <si>
    <t>abated</t>
  </si>
  <si>
    <t>abatement</t>
  </si>
  <si>
    <t>abates</t>
  </si>
  <si>
    <t>abattoir</t>
  </si>
  <si>
    <t>abattoirs</t>
  </si>
  <si>
    <t>abbe</t>
  </si>
  <si>
    <t>abbess</t>
  </si>
  <si>
    <t>abbey</t>
  </si>
  <si>
    <t>abbeys</t>
  </si>
  <si>
    <t>abbot</t>
  </si>
  <si>
    <t>abbots</t>
  </si>
  <si>
    <t>abbreviate</t>
  </si>
  <si>
    <t>abbreviated</t>
  </si>
  <si>
    <t>abbreviates</t>
  </si>
  <si>
    <t>abbreviating</t>
  </si>
  <si>
    <t>abbreviation</t>
  </si>
  <si>
    <t>abbreviations</t>
  </si>
  <si>
    <t>abdicate</t>
  </si>
  <si>
    <t>abdicated</t>
  </si>
  <si>
    <t>abdicates</t>
  </si>
  <si>
    <t>abdicating</t>
  </si>
  <si>
    <t>abdication</t>
  </si>
  <si>
    <t>abdomen</t>
  </si>
  <si>
    <t>abdomens</t>
  </si>
  <si>
    <t>abdominal</t>
  </si>
  <si>
    <t>abduct</t>
  </si>
  <si>
    <t>abducted</t>
  </si>
  <si>
    <t>abducting</t>
  </si>
  <si>
    <t>abduction</t>
  </si>
  <si>
    <t>abductions</t>
  </si>
  <si>
    <t>abductor</t>
  </si>
  <si>
    <t>abductors</t>
  </si>
  <si>
    <t>abducts</t>
  </si>
  <si>
    <t>abe</t>
  </si>
  <si>
    <t>abeam</t>
  </si>
  <si>
    <t>abel</t>
  </si>
  <si>
    <t>abele</t>
  </si>
  <si>
    <t>aberdeen</t>
  </si>
  <si>
    <t>aberrant</t>
  </si>
  <si>
    <t>aberration</t>
  </si>
  <si>
    <t>aberrations</t>
  </si>
  <si>
    <t>abet</t>
  </si>
  <si>
    <t>abets</t>
  </si>
  <si>
    <t>abetted</t>
  </si>
  <si>
    <t>abetting</t>
  </si>
  <si>
    <t>abeyance</t>
  </si>
  <si>
    <t>abhor</t>
  </si>
  <si>
    <t>abhorred</t>
  </si>
  <si>
    <t>abhorrence</t>
  </si>
  <si>
    <t>abhorrent</t>
  </si>
  <si>
    <t>abhors</t>
  </si>
  <si>
    <t>abide</t>
  </si>
  <si>
    <t>abided</t>
  </si>
  <si>
    <t>abides</t>
  </si>
  <si>
    <t>abiding</t>
  </si>
  <si>
    <t>abidjan</t>
  </si>
  <si>
    <t>abies</t>
  </si>
  <si>
    <t>abilities</t>
  </si>
  <si>
    <t>ability</t>
  </si>
  <si>
    <t>abject</t>
  </si>
  <si>
    <t>abjectly</t>
  </si>
  <si>
    <t>abjure</t>
  </si>
  <si>
    <t>abjured</t>
  </si>
  <si>
    <t>ablate</t>
  </si>
  <si>
    <t>ablates</t>
  </si>
  <si>
    <t>ablating</t>
  </si>
  <si>
    <t>ablation</t>
  </si>
  <si>
    <t>ablative</t>
  </si>
  <si>
    <t>ablaze</t>
  </si>
  <si>
    <t>able</t>
  </si>
  <si>
    <t>ablebodied</t>
  </si>
  <si>
    <t>abler</t>
  </si>
  <si>
    <t>ablest</t>
  </si>
  <si>
    <t>abloom</t>
  </si>
  <si>
    <t>ablution</t>
  </si>
  <si>
    <t>ablutions</t>
  </si>
  <si>
    <t>ably</t>
  </si>
  <si>
    <t>abnegation</t>
  </si>
  <si>
    <t>abnormal</t>
  </si>
  <si>
    <t>abnormalities</t>
  </si>
  <si>
    <t>abnormality</t>
  </si>
  <si>
    <t>abnormally</t>
  </si>
  <si>
    <t>aboard</t>
  </si>
  <si>
    <t>abode</t>
  </si>
  <si>
    <t>abodes</t>
  </si>
  <si>
    <t>abolish</t>
  </si>
  <si>
    <t>abolished</t>
  </si>
  <si>
    <t>abolishes</t>
  </si>
  <si>
    <t>abolishing</t>
  </si>
  <si>
    <t>abolition</t>
  </si>
  <si>
    <t>abolitionist</t>
  </si>
  <si>
    <t>abolitionists</t>
  </si>
  <si>
    <t>abomb</t>
  </si>
  <si>
    <t>abominable</t>
  </si>
  <si>
    <t>abominably</t>
  </si>
  <si>
    <t>abominate</t>
  </si>
  <si>
    <t>abominated</t>
  </si>
  <si>
    <t>abomination</t>
  </si>
  <si>
    <t>abominations</t>
  </si>
  <si>
    <t>aboriginal</t>
  </si>
  <si>
    <t>aborigines</t>
  </si>
  <si>
    <t>abort</t>
  </si>
  <si>
    <t>aborted</t>
  </si>
  <si>
    <t>aborting</t>
  </si>
  <si>
    <t>abortion</t>
  </si>
  <si>
    <t>abortionist</t>
  </si>
  <si>
    <t>abortionists</t>
  </si>
  <si>
    <t>abortions</t>
  </si>
  <si>
    <t>abortive</t>
  </si>
  <si>
    <t>aborts</t>
  </si>
  <si>
    <t>abound</t>
  </si>
  <si>
    <t>abounded</t>
  </si>
  <si>
    <t>abounding</t>
  </si>
  <si>
    <t>abounds</t>
  </si>
  <si>
    <t>about</t>
  </si>
  <si>
    <t>above</t>
  </si>
  <si>
    <t>abraded</t>
  </si>
  <si>
    <t>abraham</t>
  </si>
  <si>
    <t>abrasion</t>
  </si>
  <si>
    <t>abrasions</t>
  </si>
  <si>
    <t>abrasive</t>
  </si>
  <si>
    <t>abrasively</t>
  </si>
  <si>
    <t>abrasiveness</t>
  </si>
  <si>
    <t>abrasives</t>
  </si>
  <si>
    <t>abreast</t>
  </si>
  <si>
    <t>abridge</t>
  </si>
  <si>
    <t>abridged</t>
  </si>
  <si>
    <t>abridgement</t>
  </si>
  <si>
    <t>abridging</t>
  </si>
  <si>
    <t>abroad</t>
  </si>
  <si>
    <t>abrogate</t>
  </si>
  <si>
    <t>abrogated</t>
  </si>
  <si>
    <t>abrogating</t>
  </si>
  <si>
    <t>abrogation</t>
  </si>
  <si>
    <t>abrogations</t>
  </si>
  <si>
    <t>abrupt</t>
  </si>
  <si>
    <t>abruptly</t>
  </si>
  <si>
    <t>abruptness</t>
  </si>
  <si>
    <t>abscess</t>
  </si>
  <si>
    <t>abscesses</t>
  </si>
  <si>
    <t>abscissa</t>
  </si>
  <si>
    <t>abscissae</t>
  </si>
  <si>
    <t>abscissas</t>
  </si>
  <si>
    <t>abscond</t>
  </si>
  <si>
    <t>absconded</t>
  </si>
  <si>
    <t>absconder</t>
  </si>
  <si>
    <t>absconding</t>
  </si>
  <si>
    <t>absconds</t>
  </si>
  <si>
    <t>abseil</t>
  </si>
  <si>
    <t>abseiled</t>
  </si>
  <si>
    <t>abseiler</t>
  </si>
  <si>
    <t>abseiling</t>
  </si>
  <si>
    <t>abseils</t>
  </si>
  <si>
    <t>absence</t>
  </si>
  <si>
    <t>absences</t>
  </si>
  <si>
    <t>absent</t>
  </si>
  <si>
    <t>absented</t>
  </si>
  <si>
    <t>absentee</t>
  </si>
  <si>
    <t>absenteeism</t>
  </si>
  <si>
    <t>absentees</t>
  </si>
  <si>
    <t>absenting</t>
  </si>
  <si>
    <t>absently</t>
  </si>
  <si>
    <t>absentminded</t>
  </si>
  <si>
    <t>absentmindedly</t>
  </si>
  <si>
    <t>absentmindedness</t>
  </si>
  <si>
    <t>absolute</t>
  </si>
  <si>
    <t>absolutely</t>
  </si>
  <si>
    <t>absoluteness</t>
  </si>
  <si>
    <t>absolutes</t>
  </si>
  <si>
    <t>absolution</t>
  </si>
  <si>
    <t>absolutism</t>
  </si>
  <si>
    <t>absolutist</t>
  </si>
  <si>
    <t>absolutists</t>
  </si>
  <si>
    <t>absolve</t>
  </si>
  <si>
    <t>absolved</t>
  </si>
  <si>
    <t>absolves</t>
  </si>
  <si>
    <t>absolving</t>
  </si>
  <si>
    <t>absorb</t>
  </si>
  <si>
    <t>absorbed</t>
  </si>
  <si>
    <t>absorbency</t>
  </si>
  <si>
    <t>absorbent</t>
  </si>
  <si>
    <t>absorber</t>
  </si>
  <si>
    <t>absorbers</t>
  </si>
  <si>
    <t>absorbing</t>
  </si>
  <si>
    <t>absorbingly</t>
  </si>
  <si>
    <t>absorbs</t>
  </si>
  <si>
    <t>absorption</t>
  </si>
  <si>
    <t>absorptions</t>
  </si>
  <si>
    <t>absorptive</t>
  </si>
  <si>
    <t>absorptivity</t>
  </si>
  <si>
    <t>abstain</t>
  </si>
  <si>
    <t>abstained</t>
  </si>
  <si>
    <t>abstainer</t>
  </si>
  <si>
    <t>abstainers</t>
  </si>
  <si>
    <t>abstaining</t>
  </si>
  <si>
    <t>abstains</t>
  </si>
  <si>
    <t>abstemious</t>
  </si>
  <si>
    <t>abstemiously</t>
  </si>
  <si>
    <t>abstemiousness</t>
  </si>
  <si>
    <t>abstention</t>
  </si>
  <si>
    <t>abstentions</t>
  </si>
  <si>
    <t>abstinence</t>
  </si>
  <si>
    <t>abstinent</t>
  </si>
  <si>
    <t>abstract</t>
  </si>
  <si>
    <t>abstracted</t>
  </si>
  <si>
    <t>abstractedly</t>
  </si>
  <si>
    <t>abstracting</t>
  </si>
  <si>
    <t>abstraction</t>
  </si>
  <si>
    <t>abstractions</t>
  </si>
  <si>
    <t>abstractly</t>
  </si>
  <si>
    <t>abstracts</t>
  </si>
  <si>
    <t>abstruse</t>
  </si>
  <si>
    <t>abstrusely</t>
  </si>
  <si>
    <t>absurd</t>
  </si>
  <si>
    <t>absurder</t>
  </si>
  <si>
    <t>absurdest</t>
  </si>
  <si>
    <t>absurdist</t>
  </si>
  <si>
    <t>absurdities</t>
  </si>
  <si>
    <t>absurdity</t>
  </si>
  <si>
    <t>absurdly</t>
  </si>
  <si>
    <t>abundance</t>
  </si>
  <si>
    <t>abundances</t>
  </si>
  <si>
    <t>abundant</t>
  </si>
  <si>
    <t>abundantly</t>
  </si>
  <si>
    <t>abuse</t>
  </si>
  <si>
    <t>abused</t>
  </si>
  <si>
    <t>abuser</t>
  </si>
  <si>
    <t>abusers</t>
  </si>
  <si>
    <t>abuses</t>
  </si>
  <si>
    <t>abusing</t>
  </si>
  <si>
    <t>abusive</t>
  </si>
  <si>
    <t>abusively</t>
  </si>
  <si>
    <t>abusiveness</t>
  </si>
  <si>
    <t>abut</t>
  </si>
  <si>
    <t>abutment</t>
  </si>
  <si>
    <t>abutments</t>
  </si>
  <si>
    <t>abutted</t>
  </si>
  <si>
    <t>abutting</t>
  </si>
  <si>
    <t>abuzz</t>
  </si>
  <si>
    <t>aby</t>
  </si>
  <si>
    <t>abysmal</t>
  </si>
  <si>
    <t>abysmally</t>
  </si>
  <si>
    <t>abyss</t>
  </si>
  <si>
    <t>abyssal</t>
  </si>
  <si>
    <t>abysses</t>
  </si>
  <si>
    <t>acacia</t>
  </si>
  <si>
    <t>academe</t>
  </si>
  <si>
    <t>academia</t>
  </si>
  <si>
    <t>academic</t>
  </si>
  <si>
    <t>academical</t>
  </si>
  <si>
    <t>academically</t>
  </si>
  <si>
    <t>academician</t>
  </si>
  <si>
    <t>academicians</t>
  </si>
  <si>
    <t>academics</t>
  </si>
  <si>
    <t>academies</t>
  </si>
  <si>
    <t>academy</t>
  </si>
  <si>
    <t>acanthus</t>
  </si>
  <si>
    <t>acapulco</t>
  </si>
  <si>
    <t>accede</t>
  </si>
  <si>
    <t>acceded</t>
  </si>
  <si>
    <t>acceding</t>
  </si>
  <si>
    <t>accelerate</t>
  </si>
  <si>
    <t>accelerated</t>
  </si>
  <si>
    <t>accelerates</t>
  </si>
  <si>
    <t>accelerating</t>
  </si>
  <si>
    <t>acceleration</t>
  </si>
  <si>
    <t>accelerations</t>
  </si>
  <si>
    <t>accelerator</t>
  </si>
  <si>
    <t>accelerators</t>
  </si>
  <si>
    <t>accelerometer</t>
  </si>
  <si>
    <t>accelerometers</t>
  </si>
  <si>
    <t>accent</t>
  </si>
  <si>
    <t>accented</t>
  </si>
  <si>
    <t>accenting</t>
  </si>
  <si>
    <t>accents</t>
  </si>
  <si>
    <t>accentuate</t>
  </si>
  <si>
    <t>accentuated</t>
  </si>
  <si>
    <t>accentuates</t>
  </si>
  <si>
    <t>accentuating</t>
  </si>
  <si>
    <t>accentuation</t>
  </si>
  <si>
    <t>accept</t>
  </si>
  <si>
    <t>acceptability</t>
  </si>
  <si>
    <t>acceptable</t>
  </si>
  <si>
    <t>acceptably</t>
  </si>
  <si>
    <t>acceptance</t>
  </si>
  <si>
    <t>acceptances</t>
  </si>
  <si>
    <t>accepted</t>
  </si>
  <si>
    <t>accepting</t>
  </si>
  <si>
    <t>acceptor</t>
  </si>
  <si>
    <t>acceptors</t>
  </si>
  <si>
    <t>accepts</t>
  </si>
  <si>
    <t>access</t>
  </si>
  <si>
    <t>accessed</t>
  </si>
  <si>
    <t>accesses</t>
  </si>
  <si>
    <t>accessibility</t>
  </si>
  <si>
    <t>accessible</t>
  </si>
  <si>
    <t>accessing</t>
  </si>
  <si>
    <t>accession</t>
  </si>
  <si>
    <t>accessions</t>
  </si>
  <si>
    <t>accessories</t>
  </si>
  <si>
    <t>accessory</t>
  </si>
  <si>
    <t>accidence</t>
  </si>
  <si>
    <t>accident</t>
  </si>
  <si>
    <t>accidental</t>
  </si>
  <si>
    <t>accidentally</t>
  </si>
  <si>
    <t>accidentprone</t>
  </si>
  <si>
    <t>accidents</t>
  </si>
  <si>
    <t>acclaim</t>
  </si>
  <si>
    <t>acclaimed</t>
  </si>
  <si>
    <t>acclaims</t>
  </si>
  <si>
    <t>acclamation</t>
  </si>
  <si>
    <t>acclamations</t>
  </si>
  <si>
    <t>acclimatisation</t>
  </si>
  <si>
    <t>acclimatise</t>
  </si>
  <si>
    <t>acclimatised</t>
  </si>
  <si>
    <t>acclimatising</t>
  </si>
  <si>
    <t>accolade</t>
  </si>
  <si>
    <t>accolades</t>
  </si>
  <si>
    <t>accommodate</t>
  </si>
  <si>
    <t>accommodated</t>
  </si>
  <si>
    <t>accommodates</t>
  </si>
  <si>
    <t>accommodating</t>
  </si>
  <si>
    <t>accommodation</t>
  </si>
  <si>
    <t>accommodations</t>
  </si>
  <si>
    <t>accompanied</t>
  </si>
  <si>
    <t>accompanies</t>
  </si>
  <si>
    <t>accompaniment</t>
  </si>
  <si>
    <t>accompaniments</t>
  </si>
  <si>
    <t>accompanist</t>
  </si>
  <si>
    <t>accompany</t>
  </si>
  <si>
    <t>accompanying</t>
  </si>
  <si>
    <t>accomplice</t>
  </si>
  <si>
    <t>accomplices</t>
  </si>
  <si>
    <t>accomplish</t>
  </si>
  <si>
    <t>accomplished</t>
  </si>
  <si>
    <t>accomplishes</t>
  </si>
  <si>
    <t>accomplishing</t>
  </si>
  <si>
    <t>accomplishment</t>
  </si>
  <si>
    <t>accomplishments</t>
  </si>
  <si>
    <t>accord</t>
  </si>
  <si>
    <t>accordance</t>
  </si>
  <si>
    <t>accorded</t>
  </si>
  <si>
    <t>according</t>
  </si>
  <si>
    <t>accordingly</t>
  </si>
  <si>
    <t>accordion</t>
  </si>
  <si>
    <t>accordionist</t>
  </si>
  <si>
    <t>accordions</t>
  </si>
  <si>
    <t>accords</t>
  </si>
  <si>
    <t>accost</t>
  </si>
  <si>
    <t>accosted</t>
  </si>
  <si>
    <t>accosting</t>
  </si>
  <si>
    <t>accosts</t>
  </si>
  <si>
    <t>account</t>
  </si>
  <si>
    <t>accountability</t>
  </si>
  <si>
    <t>accountable</t>
  </si>
  <si>
    <t>accountancy</t>
  </si>
  <si>
    <t>accountant</t>
  </si>
  <si>
    <t>accountants</t>
  </si>
  <si>
    <t>accounted</t>
  </si>
  <si>
    <t>accounting</t>
  </si>
  <si>
    <t>accounts</t>
  </si>
  <si>
    <t>accra</t>
  </si>
  <si>
    <t>accredit</t>
  </si>
  <si>
    <t>accreditation</t>
  </si>
  <si>
    <t>accredited</t>
  </si>
  <si>
    <t>accrediting</t>
  </si>
  <si>
    <t>accredits</t>
  </si>
  <si>
    <t>accreted</t>
  </si>
  <si>
    <t>accretion</t>
  </si>
  <si>
    <t>accretions</t>
  </si>
  <si>
    <t>accrual</t>
  </si>
  <si>
    <t>accruals</t>
  </si>
  <si>
    <t>accrue</t>
  </si>
  <si>
    <t>accrued</t>
  </si>
  <si>
    <t>accrues</t>
  </si>
  <si>
    <t>accruing</t>
  </si>
  <si>
    <t>accumulate</t>
  </si>
  <si>
    <t>accumulated</t>
  </si>
  <si>
    <t>accumulates</t>
  </si>
  <si>
    <t>accumulating</t>
  </si>
  <si>
    <t>accumulation</t>
  </si>
  <si>
    <t>accumulations</t>
  </si>
  <si>
    <t>accumulative</t>
  </si>
  <si>
    <t>accumulator</t>
  </si>
  <si>
    <t>accumulators</t>
  </si>
  <si>
    <t>accuracies</t>
  </si>
  <si>
    <t>accuracy</t>
  </si>
  <si>
    <t>accurate</t>
  </si>
  <si>
    <t>accurately</t>
  </si>
  <si>
    <t>accursed</t>
  </si>
  <si>
    <t>accusal</t>
  </si>
  <si>
    <t>accusals</t>
  </si>
  <si>
    <t>accusation</t>
  </si>
  <si>
    <t>accusations</t>
  </si>
  <si>
    <t>accusative</t>
  </si>
  <si>
    <t>accusatory</t>
  </si>
  <si>
    <t>accuse</t>
  </si>
  <si>
    <t>accused</t>
  </si>
  <si>
    <t>accuser</t>
  </si>
  <si>
    <t>accusers</t>
  </si>
  <si>
    <t>accuses</t>
  </si>
  <si>
    <t>accusing</t>
  </si>
  <si>
    <t>accusingly</t>
  </si>
  <si>
    <t>accustom</t>
  </si>
  <si>
    <t>accustomed</t>
  </si>
  <si>
    <t>accustoming</t>
  </si>
  <si>
    <t>ace</t>
  </si>
  <si>
    <t>aced</t>
  </si>
  <si>
    <t>acentric</t>
  </si>
  <si>
    <t>acerbic</t>
  </si>
  <si>
    <t>acerbity</t>
  </si>
  <si>
    <t>acers</t>
  </si>
  <si>
    <t>aces</t>
  </si>
  <si>
    <t>acetal</t>
  </si>
  <si>
    <t>acetate</t>
  </si>
  <si>
    <t>acetates</t>
  </si>
  <si>
    <t>acetic</t>
  </si>
  <si>
    <t>acetone</t>
  </si>
  <si>
    <t>acetylene</t>
  </si>
  <si>
    <t>ache</t>
  </si>
  <si>
    <t>ached</t>
  </si>
  <si>
    <t>aches</t>
  </si>
  <si>
    <t>achievable</t>
  </si>
  <si>
    <t>achieve</t>
  </si>
  <si>
    <t>achieved</t>
  </si>
  <si>
    <t>achievement</t>
  </si>
  <si>
    <t>achievements</t>
  </si>
  <si>
    <t>achiever</t>
  </si>
  <si>
    <t>achievers</t>
  </si>
  <si>
    <t>achieves</t>
  </si>
  <si>
    <t>achieving</t>
  </si>
  <si>
    <t>aching</t>
  </si>
  <si>
    <t>achingly</t>
  </si>
  <si>
    <t>achings</t>
  </si>
  <si>
    <t>achromatic</t>
  </si>
  <si>
    <t>achy</t>
  </si>
  <si>
    <t>acid</t>
  </si>
  <si>
    <t>acidic</t>
  </si>
  <si>
    <t>acidification</t>
  </si>
  <si>
    <t>acidified</t>
  </si>
  <si>
    <t>acidify</t>
  </si>
  <si>
    <t>acidifying</t>
  </si>
  <si>
    <t>acidity</t>
  </si>
  <si>
    <t>acidly</t>
  </si>
  <si>
    <t>acidophiles</t>
  </si>
  <si>
    <t>acidrain</t>
  </si>
  <si>
    <t>acids</t>
  </si>
  <si>
    <t>acknowledge</t>
  </si>
  <si>
    <t>acknowledged</t>
  </si>
  <si>
    <t>acknowledgement</t>
  </si>
  <si>
    <t>acknowledgements</t>
  </si>
  <si>
    <t>acknowledges</t>
  </si>
  <si>
    <t>acknowledging</t>
  </si>
  <si>
    <t>acknowledgment</t>
  </si>
  <si>
    <t>acknowledgments</t>
  </si>
  <si>
    <t>acme</t>
  </si>
  <si>
    <t>acne</t>
  </si>
  <si>
    <t>acolyte</t>
  </si>
  <si>
    <t>acolytes</t>
  </si>
  <si>
    <t>aconite</t>
  </si>
  <si>
    <t>acorn</t>
  </si>
  <si>
    <t>acorns</t>
  </si>
  <si>
    <t>acoustic</t>
  </si>
  <si>
    <t>acoustical</t>
  </si>
  <si>
    <t>acoustically</t>
  </si>
  <si>
    <t>acoustics</t>
  </si>
  <si>
    <t>acquaint</t>
  </si>
  <si>
    <t>acquaintance</t>
  </si>
  <si>
    <t>acquaintances</t>
  </si>
  <si>
    <t>acquainted</t>
  </si>
  <si>
    <t>acquainting</t>
  </si>
  <si>
    <t>acquaints</t>
  </si>
  <si>
    <t>acquiesce</t>
  </si>
  <si>
    <t>acquiesced</t>
  </si>
  <si>
    <t>acquiescence</t>
  </si>
  <si>
    <t>acquiescent</t>
  </si>
  <si>
    <t>acquiescing</t>
  </si>
  <si>
    <t>acquire</t>
  </si>
  <si>
    <t>acquired</t>
  </si>
  <si>
    <t>acquirer</t>
  </si>
  <si>
    <t>acquirers</t>
  </si>
  <si>
    <t>acquires</t>
  </si>
  <si>
    <t>acquiring</t>
  </si>
  <si>
    <t>acquisition</t>
  </si>
  <si>
    <t>acquisitions</t>
  </si>
  <si>
    <t>acquisitive</t>
  </si>
  <si>
    <t>acquisitiveness</t>
  </si>
  <si>
    <t>acquit</t>
  </si>
  <si>
    <t>acquited</t>
  </si>
  <si>
    <t>acquites</t>
  </si>
  <si>
    <t>acquits</t>
  </si>
  <si>
    <t>acquittal</t>
  </si>
  <si>
    <t>acquittals</t>
  </si>
  <si>
    <t>acquittance</t>
  </si>
  <si>
    <t>acquitted</t>
  </si>
  <si>
    <t>acquitting</t>
  </si>
  <si>
    <t>acre</t>
  </si>
  <si>
    <t>acreage</t>
  </si>
  <si>
    <t>acres</t>
  </si>
  <si>
    <t>acrid</t>
  </si>
  <si>
    <t>acrimonious</t>
  </si>
  <si>
    <t>acrimoniously</t>
  </si>
  <si>
    <t>acrimony</t>
  </si>
  <si>
    <t>acrobat</t>
  </si>
  <si>
    <t>acrobatic</t>
  </si>
  <si>
    <t>acrobatics</t>
  </si>
  <si>
    <t>acrobats</t>
  </si>
  <si>
    <t>acronym</t>
  </si>
  <si>
    <t>acronyms</t>
  </si>
  <si>
    <t>across</t>
  </si>
  <si>
    <t>acrostic</t>
  </si>
  <si>
    <t>acrostics</t>
  </si>
  <si>
    <t>acrylic</t>
  </si>
  <si>
    <t>acrylics</t>
  </si>
  <si>
    <t>act</t>
  </si>
  <si>
    <t>acted</t>
  </si>
  <si>
    <t>acting</t>
  </si>
  <si>
    <t>actings</t>
  </si>
  <si>
    <t>actinides</t>
  </si>
  <si>
    <t>action</t>
  </si>
  <si>
    <t>actionable</t>
  </si>
  <si>
    <t>actions</t>
  </si>
  <si>
    <t>activate</t>
  </si>
  <si>
    <t>activated</t>
  </si>
  <si>
    <t>activates</t>
  </si>
  <si>
    <t>activating</t>
  </si>
  <si>
    <t>activation</t>
  </si>
  <si>
    <t>activations</t>
  </si>
  <si>
    <t>activator</t>
  </si>
  <si>
    <t>activators</t>
  </si>
  <si>
    <t>active</t>
  </si>
  <si>
    <t>actively</t>
  </si>
  <si>
    <t>actives</t>
  </si>
  <si>
    <t>activism</t>
  </si>
  <si>
    <t>activist</t>
  </si>
  <si>
    <t>activists</t>
  </si>
  <si>
    <t>activities</t>
  </si>
  <si>
    <t>activity</t>
  </si>
  <si>
    <t>actor</t>
  </si>
  <si>
    <t>actors</t>
  </si>
  <si>
    <t>actress</t>
  </si>
  <si>
    <t>actresses</t>
  </si>
  <si>
    <t>acts</t>
  </si>
  <si>
    <t>actual</t>
  </si>
  <si>
    <t>actualisation</t>
  </si>
  <si>
    <t>actualise</t>
  </si>
  <si>
    <t>actualised</t>
  </si>
  <si>
    <t>actualities</t>
  </si>
  <si>
    <t>actuality</t>
  </si>
  <si>
    <t>actually</t>
  </si>
  <si>
    <t>actuarial</t>
  </si>
  <si>
    <t>actuaries</t>
  </si>
  <si>
    <t>actuary</t>
  </si>
  <si>
    <t>actuate</t>
  </si>
  <si>
    <t>actuated</t>
  </si>
  <si>
    <t>actuates</t>
  </si>
  <si>
    <t>actuating</t>
  </si>
  <si>
    <t>actuation</t>
  </si>
  <si>
    <t>actuator</t>
  </si>
  <si>
    <t>actuators</t>
  </si>
  <si>
    <t>acuity</t>
  </si>
  <si>
    <t>acumen</t>
  </si>
  <si>
    <t>acupuncture</t>
  </si>
  <si>
    <t>acupuncturist</t>
  </si>
  <si>
    <t>acupuncturists</t>
  </si>
  <si>
    <t>acute</t>
  </si>
  <si>
    <t>acutely</t>
  </si>
  <si>
    <t>acuteness</t>
  </si>
  <si>
    <t>acuter</t>
  </si>
  <si>
    <t>acutest</t>
  </si>
  <si>
    <t>acyclic</t>
  </si>
  <si>
    <t>adage</t>
  </si>
  <si>
    <t>adages</t>
  </si>
  <si>
    <t>adagio</t>
  </si>
  <si>
    <t>adam</t>
  </si>
  <si>
    <t>adamant</t>
  </si>
  <si>
    <t>adamantly</t>
  </si>
  <si>
    <t>adapt</t>
  </si>
  <si>
    <t>adaptability</t>
  </si>
  <si>
    <t>adaptable</t>
  </si>
  <si>
    <t>adaptation</t>
  </si>
  <si>
    <t>adaptations</t>
  </si>
  <si>
    <t>adapted</t>
  </si>
  <si>
    <t>adapter</t>
  </si>
  <si>
    <t>adapters</t>
  </si>
  <si>
    <t>adapting</t>
  </si>
  <si>
    <t>adaptive</t>
  </si>
  <si>
    <t>adaptively</t>
  </si>
  <si>
    <t>adaptivity</t>
  </si>
  <si>
    <t>adaptor</t>
  </si>
  <si>
    <t>adaptors</t>
  </si>
  <si>
    <t>adapts</t>
  </si>
  <si>
    <t>add</t>
  </si>
  <si>
    <t>added</t>
  </si>
  <si>
    <t>addenda</t>
  </si>
  <si>
    <t>addendum</t>
  </si>
  <si>
    <t>adder</t>
  </si>
  <si>
    <t>adders</t>
  </si>
  <si>
    <t>addict</t>
  </si>
  <si>
    <t>addicted</t>
  </si>
  <si>
    <t>addiction</t>
  </si>
  <si>
    <t>addictions</t>
  </si>
  <si>
    <t>addictive</t>
  </si>
  <si>
    <t>addictiveness</t>
  </si>
  <si>
    <t>addicts</t>
  </si>
  <si>
    <t>adding</t>
  </si>
  <si>
    <t>addition</t>
  </si>
  <si>
    <t>additional</t>
  </si>
  <si>
    <t>additionally</t>
  </si>
  <si>
    <t>additions</t>
  </si>
  <si>
    <t>additive</t>
  </si>
  <si>
    <t>additively</t>
  </si>
  <si>
    <t>additives</t>
  </si>
  <si>
    <t>addle</t>
  </si>
  <si>
    <t>addled</t>
  </si>
  <si>
    <t>addles</t>
  </si>
  <si>
    <t>addling</t>
  </si>
  <si>
    <t>address</t>
  </si>
  <si>
    <t>addressability</t>
  </si>
  <si>
    <t>addressable</t>
  </si>
  <si>
    <t>addressed</t>
  </si>
  <si>
    <t>addressee</t>
  </si>
  <si>
    <t>addressees</t>
  </si>
  <si>
    <t>addresses</t>
  </si>
  <si>
    <t>addressing</t>
  </si>
  <si>
    <t>adds</t>
  </si>
  <si>
    <t>adduce</t>
  </si>
  <si>
    <t>adduced</t>
  </si>
  <si>
    <t>adduces</t>
  </si>
  <si>
    <t>adducing</t>
  </si>
  <si>
    <t>adelaide</t>
  </si>
  <si>
    <t>aden</t>
  </si>
  <si>
    <t>adenine</t>
  </si>
  <si>
    <t>adenoid</t>
  </si>
  <si>
    <t>adenoids</t>
  </si>
  <si>
    <t>adenoma</t>
  </si>
  <si>
    <t>adenomas</t>
  </si>
  <si>
    <t>adept</t>
  </si>
  <si>
    <t>adepts</t>
  </si>
  <si>
    <t>adequacy</t>
  </si>
  <si>
    <t>adequate</t>
  </si>
  <si>
    <t>adequately</t>
  </si>
  <si>
    <t>adhere</t>
  </si>
  <si>
    <t>adhered</t>
  </si>
  <si>
    <t>adherence</t>
  </si>
  <si>
    <t>adherent</t>
  </si>
  <si>
    <t>adherents</t>
  </si>
  <si>
    <t>adherer</t>
  </si>
  <si>
    <t>adherers</t>
  </si>
  <si>
    <t>adheres</t>
  </si>
  <si>
    <t>adhering</t>
  </si>
  <si>
    <t>adhesion</t>
  </si>
  <si>
    <t>adhesions</t>
  </si>
  <si>
    <t>adhesive</t>
  </si>
  <si>
    <t>adhesiveness</t>
  </si>
  <si>
    <t>adhesives</t>
  </si>
  <si>
    <t>adhoc</t>
  </si>
  <si>
    <t>adiabatic</t>
  </si>
  <si>
    <t>adiabatically</t>
  </si>
  <si>
    <t>adieu</t>
  </si>
  <si>
    <t>adieus</t>
  </si>
  <si>
    <t>adieux</t>
  </si>
  <si>
    <t>adios</t>
  </si>
  <si>
    <t>adipose</t>
  </si>
  <si>
    <t>adit</t>
  </si>
  <si>
    <t>adjacency</t>
  </si>
  <si>
    <t>adjacent</t>
  </si>
  <si>
    <t>adjacently</t>
  </si>
  <si>
    <t>adjectival</t>
  </si>
  <si>
    <t>adjective</t>
  </si>
  <si>
    <t>adjectives</t>
  </si>
  <si>
    <t>adjoin</t>
  </si>
  <si>
    <t>adjoined</t>
  </si>
  <si>
    <t>adjoining</t>
  </si>
  <si>
    <t>adjoins</t>
  </si>
  <si>
    <t>adjourn</t>
  </si>
  <si>
    <t>adjourned</t>
  </si>
  <si>
    <t>adjourning</t>
  </si>
  <si>
    <t>adjournment</t>
  </si>
  <si>
    <t>adjourns</t>
  </si>
  <si>
    <t>adjudge</t>
  </si>
  <si>
    <t>adjudged</t>
  </si>
  <si>
    <t>adjudges</t>
  </si>
  <si>
    <t>adjudicate</t>
  </si>
  <si>
    <t>adjudicated</t>
  </si>
  <si>
    <t>adjudicates</t>
  </si>
  <si>
    <t>adjudicating</t>
  </si>
  <si>
    <t>adjudication</t>
  </si>
  <si>
    <t>adjudications</t>
  </si>
  <si>
    <t>adjudicator</t>
  </si>
  <si>
    <t>adjudicators</t>
  </si>
  <si>
    <t>adjunct</t>
  </si>
  <si>
    <t>adjuncts</t>
  </si>
  <si>
    <t>adjure</t>
  </si>
  <si>
    <t>adjust</t>
  </si>
  <si>
    <t>adjustable</t>
  </si>
  <si>
    <t>adjusted</t>
  </si>
  <si>
    <t>adjuster</t>
  </si>
  <si>
    <t>adjusting</t>
  </si>
  <si>
    <t>adjustment</t>
  </si>
  <si>
    <t>adjustments</t>
  </si>
  <si>
    <t>adjusts</t>
  </si>
  <si>
    <t>adjutant</t>
  </si>
  <si>
    <t>adlib</t>
  </si>
  <si>
    <t>adlibs</t>
  </si>
  <si>
    <t>adman</t>
  </si>
  <si>
    <t>admen</t>
  </si>
  <si>
    <t>admin</t>
  </si>
  <si>
    <t>administer</t>
  </si>
  <si>
    <t>administered</t>
  </si>
  <si>
    <t>administering</t>
  </si>
  <si>
    <t>administers</t>
  </si>
  <si>
    <t>administrate</t>
  </si>
  <si>
    <t>administrated</t>
  </si>
  <si>
    <t>administrating</t>
  </si>
  <si>
    <t>administration</t>
  </si>
  <si>
    <t>administrations</t>
  </si>
  <si>
    <t>administrative</t>
  </si>
  <si>
    <t>administratively</t>
  </si>
  <si>
    <t>administrator</t>
  </si>
  <si>
    <t>administrators</t>
  </si>
  <si>
    <t>admirable</t>
  </si>
  <si>
    <t>admirably</t>
  </si>
  <si>
    <t>admiral</t>
  </si>
  <si>
    <t>admirals</t>
  </si>
  <si>
    <t>admiration</t>
  </si>
  <si>
    <t>admire</t>
  </si>
  <si>
    <t>admired</t>
  </si>
  <si>
    <t>admirer</t>
  </si>
  <si>
    <t>admirers</t>
  </si>
  <si>
    <t>admires</t>
  </si>
  <si>
    <t>admiring</t>
  </si>
  <si>
    <t>admiringly</t>
  </si>
  <si>
    <t>admissibility</t>
  </si>
  <si>
    <t>admissible</t>
  </si>
  <si>
    <t>admission</t>
  </si>
  <si>
    <t>admissions</t>
  </si>
  <si>
    <t>admit</t>
  </si>
  <si>
    <t>admits</t>
  </si>
  <si>
    <t>admittance</t>
  </si>
  <si>
    <t>admittances</t>
  </si>
  <si>
    <t>admitted</t>
  </si>
  <si>
    <t>admittedly</t>
  </si>
  <si>
    <t>admitting</t>
  </si>
  <si>
    <t>admix</t>
  </si>
  <si>
    <t>admixture</t>
  </si>
  <si>
    <t>admonish</t>
  </si>
  <si>
    <t>admonished</t>
  </si>
  <si>
    <t>admonishes</t>
  </si>
  <si>
    <t>admonishing</t>
  </si>
  <si>
    <t>admonishment</t>
  </si>
  <si>
    <t>admonition</t>
  </si>
  <si>
    <t>admonitions</t>
  </si>
  <si>
    <t>admonitory</t>
  </si>
  <si>
    <t>ado</t>
  </si>
  <si>
    <t>adobe</t>
  </si>
  <si>
    <t>adolescence</t>
  </si>
  <si>
    <t>adolescent</t>
  </si>
  <si>
    <t>adolescents</t>
  </si>
  <si>
    <t>adonis</t>
  </si>
  <si>
    <t>adopt</t>
  </si>
  <si>
    <t>adopted</t>
  </si>
  <si>
    <t>adopter</t>
  </si>
  <si>
    <t>adopting</t>
  </si>
  <si>
    <t>adoption</t>
  </si>
  <si>
    <t>adoptions</t>
  </si>
  <si>
    <t>adoptive</t>
  </si>
  <si>
    <t>adopts</t>
  </si>
  <si>
    <t>adorable</t>
  </si>
  <si>
    <t>adorably</t>
  </si>
  <si>
    <t>adoration</t>
  </si>
  <si>
    <t>adore</t>
  </si>
  <si>
    <t>adored</t>
  </si>
  <si>
    <t>adorer</t>
  </si>
  <si>
    <t>adorers</t>
  </si>
  <si>
    <t>adores</t>
  </si>
  <si>
    <t>adoring</t>
  </si>
  <si>
    <t>adoringly</t>
  </si>
  <si>
    <t>adorn</t>
  </si>
  <si>
    <t>adorned</t>
  </si>
  <si>
    <t>adorning</t>
  </si>
  <si>
    <t>adornment</t>
  </si>
  <si>
    <t>adornments</t>
  </si>
  <si>
    <t>adorns</t>
  </si>
  <si>
    <t>adrenal</t>
  </si>
  <si>
    <t>adrenalin</t>
  </si>
  <si>
    <t>adrenaline</t>
  </si>
  <si>
    <t>adrift</t>
  </si>
  <si>
    <t>adroit</t>
  </si>
  <si>
    <t>adroitly</t>
  </si>
  <si>
    <t>adroitness</t>
  </si>
  <si>
    <t>adsorb</t>
  </si>
  <si>
    <t>adsorbed</t>
  </si>
  <si>
    <t>adsorption</t>
  </si>
  <si>
    <t>adulation</t>
  </si>
  <si>
    <t>adulatory</t>
  </si>
  <si>
    <t>adult</t>
  </si>
  <si>
    <t>adulterate</t>
  </si>
  <si>
    <t>adulterated</t>
  </si>
  <si>
    <t>adulterates</t>
  </si>
  <si>
    <t>adulterating</t>
  </si>
  <si>
    <t>adulteration</t>
  </si>
  <si>
    <t>adulterations</t>
  </si>
  <si>
    <t>adulterer</t>
  </si>
  <si>
    <t>adulterers</t>
  </si>
  <si>
    <t>adulteress</t>
  </si>
  <si>
    <t>adulteresses</t>
  </si>
  <si>
    <t>adulterous</t>
  </si>
  <si>
    <t>adultery</t>
  </si>
  <si>
    <t>adulthood</t>
  </si>
  <si>
    <t>adults</t>
  </si>
  <si>
    <t>adumbrate</t>
  </si>
  <si>
    <t>adumbrated</t>
  </si>
  <si>
    <t>adumbrating</t>
  </si>
  <si>
    <t>advance</t>
  </si>
  <si>
    <t>advanced</t>
  </si>
  <si>
    <t>advancement</t>
  </si>
  <si>
    <t>advancements</t>
  </si>
  <si>
    <t>advancer</t>
  </si>
  <si>
    <t>advances</t>
  </si>
  <si>
    <t>advancing</t>
  </si>
  <si>
    <t>advantage</t>
  </si>
  <si>
    <t>advantaged</t>
  </si>
  <si>
    <t>advantageous</t>
  </si>
  <si>
    <t>advantageously</t>
  </si>
  <si>
    <t>advantages</t>
  </si>
  <si>
    <t>advent</t>
  </si>
  <si>
    <t>advents</t>
  </si>
  <si>
    <t>adventure</t>
  </si>
  <si>
    <t>adventured</t>
  </si>
  <si>
    <t>adventurer</t>
  </si>
  <si>
    <t>adventurers</t>
  </si>
  <si>
    <t>adventures</t>
  </si>
  <si>
    <t>adventuring</t>
  </si>
  <si>
    <t>adventurism</t>
  </si>
  <si>
    <t>adventurous</t>
  </si>
  <si>
    <t>adventurously</t>
  </si>
  <si>
    <t>adverb</t>
  </si>
  <si>
    <t>adverbial</t>
  </si>
  <si>
    <t>adverbs</t>
  </si>
  <si>
    <t>adversarial</t>
  </si>
  <si>
    <t>adversaries</t>
  </si>
  <si>
    <t>adversary</t>
  </si>
  <si>
    <t>adverse</t>
  </si>
  <si>
    <t>adversely</t>
  </si>
  <si>
    <t>adversities</t>
  </si>
  <si>
    <t>adversity</t>
  </si>
  <si>
    <t>advert</t>
  </si>
  <si>
    <t>adverted</t>
  </si>
  <si>
    <t>advertise</t>
  </si>
  <si>
    <t>advertised</t>
  </si>
  <si>
    <t>advertisement</t>
  </si>
  <si>
    <t>advertisements</t>
  </si>
  <si>
    <t>advertiser</t>
  </si>
  <si>
    <t>advertisers</t>
  </si>
  <si>
    <t>advertises</t>
  </si>
  <si>
    <t>advertising</t>
  </si>
  <si>
    <t>adverts</t>
  </si>
  <si>
    <t>advice</t>
  </si>
  <si>
    <t>advices</t>
  </si>
  <si>
    <t>advisability</t>
  </si>
  <si>
    <t>advisable</t>
  </si>
  <si>
    <t>advise</t>
  </si>
  <si>
    <t>advised</t>
  </si>
  <si>
    <t>advisedly</t>
  </si>
  <si>
    <t>adviser</t>
  </si>
  <si>
    <t>advisers</t>
  </si>
  <si>
    <t>advises</t>
  </si>
  <si>
    <t>advising</t>
  </si>
  <si>
    <t>advisory</t>
  </si>
  <si>
    <t>advocacy</t>
  </si>
  <si>
    <t>advocate</t>
  </si>
  <si>
    <t>advocated</t>
  </si>
  <si>
    <t>advocates</t>
  </si>
  <si>
    <t>advocating</t>
  </si>
  <si>
    <t>adze</t>
  </si>
  <si>
    <t>aegean</t>
  </si>
  <si>
    <t>aegina</t>
  </si>
  <si>
    <t>aegis</t>
  </si>
  <si>
    <t>aeolian</t>
  </si>
  <si>
    <t>aeon</t>
  </si>
  <si>
    <t>aeons</t>
  </si>
  <si>
    <t>aerate</t>
  </si>
  <si>
    <t>aerated</t>
  </si>
  <si>
    <t>aerates</t>
  </si>
  <si>
    <t>aerating</t>
  </si>
  <si>
    <t>aeration</t>
  </si>
  <si>
    <t>aerator</t>
  </si>
  <si>
    <t>aerial</t>
  </si>
  <si>
    <t>aerially</t>
  </si>
  <si>
    <t>aerials</t>
  </si>
  <si>
    <t>aerify</t>
  </si>
  <si>
    <t>aerobatic</t>
  </si>
  <si>
    <t>aerobatics</t>
  </si>
  <si>
    <t>aerobe</t>
  </si>
  <si>
    <t>aerobes</t>
  </si>
  <si>
    <t>aerobic</t>
  </si>
  <si>
    <t>aerobically</t>
  </si>
  <si>
    <t>aerobics</t>
  </si>
  <si>
    <t>aerobraking</t>
  </si>
  <si>
    <t>aerodrome</t>
  </si>
  <si>
    <t>aerodromes</t>
  </si>
  <si>
    <t>aerodynamic</t>
  </si>
  <si>
    <t>aerodynamically</t>
  </si>
  <si>
    <t>aerodynamics</t>
  </si>
  <si>
    <t>aerofoil</t>
  </si>
  <si>
    <t>aerofoils</t>
  </si>
  <si>
    <t>aeronaut</t>
  </si>
  <si>
    <t>aeronautic</t>
  </si>
  <si>
    <t>aeronautical</t>
  </si>
  <si>
    <t>aeronautics</t>
  </si>
  <si>
    <t>aeroplane</t>
  </si>
  <si>
    <t>aeroplanes</t>
  </si>
  <si>
    <t>aerosol</t>
  </si>
  <si>
    <t>aerosols</t>
  </si>
  <si>
    <t>aerospace</t>
  </si>
  <si>
    <t>aesop</t>
  </si>
  <si>
    <t>aesthete</t>
  </si>
  <si>
    <t>aesthetes</t>
  </si>
  <si>
    <t>aesthetic</t>
  </si>
  <si>
    <t>aesthetically</t>
  </si>
  <si>
    <t>aestheticism</t>
  </si>
  <si>
    <t>aestheticsy</t>
  </si>
  <si>
    <t>afar</t>
  </si>
  <si>
    <t>affability</t>
  </si>
  <si>
    <t>affable</t>
  </si>
  <si>
    <t>affably</t>
  </si>
  <si>
    <t>affair</t>
  </si>
  <si>
    <t>affairs</t>
  </si>
  <si>
    <t>affect</t>
  </si>
  <si>
    <t>affectation</t>
  </si>
  <si>
    <t>affectations</t>
  </si>
  <si>
    <t>affected</t>
  </si>
  <si>
    <t>affectedly</t>
  </si>
  <si>
    <t>affecting</t>
  </si>
  <si>
    <t>affection</t>
  </si>
  <si>
    <t>affectionate</t>
  </si>
  <si>
    <t>affectionately</t>
  </si>
  <si>
    <t>affections</t>
  </si>
  <si>
    <t>affective</t>
  </si>
  <si>
    <t>affects</t>
  </si>
  <si>
    <t>afferent</t>
  </si>
  <si>
    <t>affidavit</t>
  </si>
  <si>
    <t>affidavits</t>
  </si>
  <si>
    <t>affiliate</t>
  </si>
  <si>
    <t>affiliated</t>
  </si>
  <si>
    <t>affiliates</t>
  </si>
  <si>
    <t>affiliating</t>
  </si>
  <si>
    <t>affiliation</t>
  </si>
  <si>
    <t>affiliations</t>
  </si>
  <si>
    <t>affine</t>
  </si>
  <si>
    <t>affinities</t>
  </si>
  <si>
    <t>affinity</t>
  </si>
  <si>
    <t>affirm</t>
  </si>
  <si>
    <t>affirmation</t>
  </si>
  <si>
    <t>affirmations</t>
  </si>
  <si>
    <t>affirmative</t>
  </si>
  <si>
    <t>affirmatively</t>
  </si>
  <si>
    <t>affirmed</t>
  </si>
  <si>
    <t>affirming</t>
  </si>
  <si>
    <t>affirms</t>
  </si>
  <si>
    <t>affix</t>
  </si>
  <si>
    <t>affixed</t>
  </si>
  <si>
    <t>affixes</t>
  </si>
  <si>
    <t>affixing</t>
  </si>
  <si>
    <t>afflict</t>
  </si>
  <si>
    <t>afflicted</t>
  </si>
  <si>
    <t>afflicting</t>
  </si>
  <si>
    <t>affliction</t>
  </si>
  <si>
    <t>afflictions</t>
  </si>
  <si>
    <t>afflicts</t>
  </si>
  <si>
    <t>affluence</t>
  </si>
  <si>
    <t>affluent</t>
  </si>
  <si>
    <t>afflux</t>
  </si>
  <si>
    <t>afford</t>
  </si>
  <si>
    <t>affordability</t>
  </si>
  <si>
    <t>affordable</t>
  </si>
  <si>
    <t>afforded</t>
  </si>
  <si>
    <t>affording</t>
  </si>
  <si>
    <t>affords</t>
  </si>
  <si>
    <t>afforestation</t>
  </si>
  <si>
    <t>afforested</t>
  </si>
  <si>
    <t>affray</t>
  </si>
  <si>
    <t>affront</t>
  </si>
  <si>
    <t>affronted</t>
  </si>
  <si>
    <t>affronts</t>
  </si>
  <si>
    <t>afghan</t>
  </si>
  <si>
    <t>afghani</t>
  </si>
  <si>
    <t>afghans</t>
  </si>
  <si>
    <t>afield</t>
  </si>
  <si>
    <t>afire</t>
  </si>
  <si>
    <t>aflame</t>
  </si>
  <si>
    <t>afloat</t>
  </si>
  <si>
    <t>afoot</t>
  </si>
  <si>
    <t>aforementioned</t>
  </si>
  <si>
    <t>aforesaid</t>
  </si>
  <si>
    <t>aforethought</t>
  </si>
  <si>
    <t>afraid</t>
  </si>
  <si>
    <t>afresh</t>
  </si>
  <si>
    <t>africa</t>
  </si>
  <si>
    <t>african</t>
  </si>
  <si>
    <t>africans</t>
  </si>
  <si>
    <t>afro</t>
  </si>
  <si>
    <t>afros</t>
  </si>
  <si>
    <t>aft</t>
  </si>
  <si>
    <t>after</t>
  </si>
  <si>
    <t>afterbirth</t>
  </si>
  <si>
    <t>aftercare</t>
  </si>
  <si>
    <t>aftereffect</t>
  </si>
  <si>
    <t>aftereffects</t>
  </si>
  <si>
    <t>afterglow</t>
  </si>
  <si>
    <t>afterlife</t>
  </si>
  <si>
    <t>afterlives</t>
  </si>
  <si>
    <t>aftermath</t>
  </si>
  <si>
    <t>afternoon</t>
  </si>
  <si>
    <t>afternoons</t>
  </si>
  <si>
    <t>aftershave</t>
  </si>
  <si>
    <t>aftershocks</t>
  </si>
  <si>
    <t>aftertaste</t>
  </si>
  <si>
    <t>afterthought</t>
  </si>
  <si>
    <t>afterthoughts</t>
  </si>
  <si>
    <t>afterward</t>
  </si>
  <si>
    <t>afterwards</t>
  </si>
  <si>
    <t>aga</t>
  </si>
  <si>
    <t>again</t>
  </si>
  <si>
    <t>against</t>
  </si>
  <si>
    <t>agakhan</t>
  </si>
  <si>
    <t>agape</t>
  </si>
  <si>
    <t>agar</t>
  </si>
  <si>
    <t>agaragar</t>
  </si>
  <si>
    <t>agave</t>
  </si>
  <si>
    <t>agaves</t>
  </si>
  <si>
    <t>age</t>
  </si>
  <si>
    <t>aged</t>
  </si>
  <si>
    <t>ageing</t>
  </si>
  <si>
    <t>ageings</t>
  </si>
  <si>
    <t>ageism</t>
  </si>
  <si>
    <t>ageless</t>
  </si>
  <si>
    <t>agencies</t>
  </si>
  <si>
    <t>agency</t>
  </si>
  <si>
    <t>agenda</t>
  </si>
  <si>
    <t>agendas</t>
  </si>
  <si>
    <t>agendums</t>
  </si>
  <si>
    <t>agent</t>
  </si>
  <si>
    <t>agents</t>
  </si>
  <si>
    <t>ageold</t>
  </si>
  <si>
    <t>ages</t>
  </si>
  <si>
    <t>agglomerated</t>
  </si>
  <si>
    <t>agglomerating</t>
  </si>
  <si>
    <t>agglomeration</t>
  </si>
  <si>
    <t>agglomerations</t>
  </si>
  <si>
    <t>agglutinative</t>
  </si>
  <si>
    <t>aggravate</t>
  </si>
  <si>
    <t>aggravated</t>
  </si>
  <si>
    <t>aggravates</t>
  </si>
  <si>
    <t>aggravating</t>
  </si>
  <si>
    <t>aggravation</t>
  </si>
  <si>
    <t>aggravations</t>
  </si>
  <si>
    <t>aggregate</t>
  </si>
  <si>
    <t>aggregated</t>
  </si>
  <si>
    <t>aggregates</t>
  </si>
  <si>
    <t>aggregating</t>
  </si>
  <si>
    <t>aggregation</t>
  </si>
  <si>
    <t>aggregations</t>
  </si>
  <si>
    <t>aggression</t>
  </si>
  <si>
    <t>aggressions</t>
  </si>
  <si>
    <t>aggressive</t>
  </si>
  <si>
    <t>aggressively</t>
  </si>
  <si>
    <t>aggressiveness</t>
  </si>
  <si>
    <t>aggressor</t>
  </si>
  <si>
    <t>aggressors</t>
  </si>
  <si>
    <t>aggrieved</t>
  </si>
  <si>
    <t>aggrievedly</t>
  </si>
  <si>
    <t>aghast</t>
  </si>
  <si>
    <t>agile</t>
  </si>
  <si>
    <t>agiler</t>
  </si>
  <si>
    <t>agility</t>
  </si>
  <si>
    <t>aging</t>
  </si>
  <si>
    <t>agings</t>
  </si>
  <si>
    <t>agio</t>
  </si>
  <si>
    <t>agitate</t>
  </si>
  <si>
    <t>agitated</t>
  </si>
  <si>
    <t>agitatedly</t>
  </si>
  <si>
    <t>agitates</t>
  </si>
  <si>
    <t>agitating</t>
  </si>
  <si>
    <t>agitation</t>
  </si>
  <si>
    <t>agitations</t>
  </si>
  <si>
    <t>agitator</t>
  </si>
  <si>
    <t>agitators</t>
  </si>
  <si>
    <t>agitprop</t>
  </si>
  <si>
    <t>agleam</t>
  </si>
  <si>
    <t>aglow</t>
  </si>
  <si>
    <t>agnostic</t>
  </si>
  <si>
    <t>agnosticism</t>
  </si>
  <si>
    <t>agnostics</t>
  </si>
  <si>
    <t>ago</t>
  </si>
  <si>
    <t>agog</t>
  </si>
  <si>
    <t>agonies</t>
  </si>
  <si>
    <t>agonise</t>
  </si>
  <si>
    <t>agonised</t>
  </si>
  <si>
    <t>agonises</t>
  </si>
  <si>
    <t>agonising</t>
  </si>
  <si>
    <t>agonisingly</t>
  </si>
  <si>
    <t>agonist</t>
  </si>
  <si>
    <t>agonists</t>
  </si>
  <si>
    <t>agony</t>
  </si>
  <si>
    <t>agora</t>
  </si>
  <si>
    <t>agoraphobia</t>
  </si>
  <si>
    <t>agoraphobic</t>
  </si>
  <si>
    <t>agouti</t>
  </si>
  <si>
    <t>agrarian</t>
  </si>
  <si>
    <t>agree</t>
  </si>
  <si>
    <t>agreeable</t>
  </si>
  <si>
    <t>agreeableness</t>
  </si>
  <si>
    <t>agreeably</t>
  </si>
  <si>
    <t>agreed</t>
  </si>
  <si>
    <t>agreeing</t>
  </si>
  <si>
    <t>agreement</t>
  </si>
  <si>
    <t>agreements</t>
  </si>
  <si>
    <t>agrees</t>
  </si>
  <si>
    <t>agribusiness</t>
  </si>
  <si>
    <t>agricultural</t>
  </si>
  <si>
    <t>agriculturalist</t>
  </si>
  <si>
    <t>agriculturalists</t>
  </si>
  <si>
    <t>agriculturally</t>
  </si>
  <si>
    <t>agriculture</t>
  </si>
  <si>
    <t>agrimony</t>
  </si>
  <si>
    <t>agrochemical</t>
  </si>
  <si>
    <t>agrochemicals</t>
  </si>
  <si>
    <t>agronomist</t>
  </si>
  <si>
    <t>agronomists</t>
  </si>
  <si>
    <t>agronomy</t>
  </si>
  <si>
    <t>aground</t>
  </si>
  <si>
    <t>ague</t>
  </si>
  <si>
    <t>ah</t>
  </si>
  <si>
    <t>aha</t>
  </si>
  <si>
    <t>ahead</t>
  </si>
  <si>
    <t>ahem</t>
  </si>
  <si>
    <t>ahoy</t>
  </si>
  <si>
    <t>aid</t>
  </si>
  <si>
    <t>aide</t>
  </si>
  <si>
    <t>aided</t>
  </si>
  <si>
    <t>aidedecamp</t>
  </si>
  <si>
    <t>aider</t>
  </si>
  <si>
    <t>aiders</t>
  </si>
  <si>
    <t>aides</t>
  </si>
  <si>
    <t>aidesdecamp</t>
  </si>
  <si>
    <t>aiding</t>
  </si>
  <si>
    <t>aids</t>
  </si>
  <si>
    <t>ail</t>
  </si>
  <si>
    <t>aileron</t>
  </si>
  <si>
    <t>ailerons</t>
  </si>
  <si>
    <t>ailing</t>
  </si>
  <si>
    <t>ailment</t>
  </si>
  <si>
    <t>ailments</t>
  </si>
  <si>
    <t>ails</t>
  </si>
  <si>
    <t>aim</t>
  </si>
  <si>
    <t>aimed</t>
  </si>
  <si>
    <t>aimer</t>
  </si>
  <si>
    <t>aiming</t>
  </si>
  <si>
    <t>aimless</t>
  </si>
  <si>
    <t>aimlessly</t>
  </si>
  <si>
    <t>aimlessness</t>
  </si>
  <si>
    <t>aims</t>
  </si>
  <si>
    <t>aint</t>
  </si>
  <si>
    <t>air</t>
  </si>
  <si>
    <t>airbase</t>
  </si>
  <si>
    <t>airborne</t>
  </si>
  <si>
    <t>airbrush</t>
  </si>
  <si>
    <t>airbus</t>
  </si>
  <si>
    <t>airconditioned</t>
  </si>
  <si>
    <t>airconditioner</t>
  </si>
  <si>
    <t>airconditioning</t>
  </si>
  <si>
    <t>aircraft</t>
  </si>
  <si>
    <t>aircrew</t>
  </si>
  <si>
    <t>aircrews</t>
  </si>
  <si>
    <t>aire</t>
  </si>
  <si>
    <t>aired</t>
  </si>
  <si>
    <t>airfield</t>
  </si>
  <si>
    <t>airfields</t>
  </si>
  <si>
    <t>airflow</t>
  </si>
  <si>
    <t>airforce</t>
  </si>
  <si>
    <t>airframe</t>
  </si>
  <si>
    <t>airframes</t>
  </si>
  <si>
    <t>airgun</t>
  </si>
  <si>
    <t>airier</t>
  </si>
  <si>
    <t>airiest</t>
  </si>
  <si>
    <t>airily</t>
  </si>
  <si>
    <t>airiness</t>
  </si>
  <si>
    <t>airing</t>
  </si>
  <si>
    <t>airings</t>
  </si>
  <si>
    <t>airless</t>
  </si>
  <si>
    <t>airlift</t>
  </si>
  <si>
    <t>airlifted</t>
  </si>
  <si>
    <t>airlifting</t>
  </si>
  <si>
    <t>airlifts</t>
  </si>
  <si>
    <t>airline</t>
  </si>
  <si>
    <t>airliner</t>
  </si>
  <si>
    <t>airliners</t>
  </si>
  <si>
    <t>airlines</t>
  </si>
  <si>
    <t>airlock</t>
  </si>
  <si>
    <t>airlocks</t>
  </si>
  <si>
    <t>airmail</t>
  </si>
  <si>
    <t>airman</t>
  </si>
  <si>
    <t>airmen</t>
  </si>
  <si>
    <t>airplane</t>
  </si>
  <si>
    <t>airplay</t>
  </si>
  <si>
    <t>airport</t>
  </si>
  <si>
    <t>airports</t>
  </si>
  <si>
    <t>airraid</t>
  </si>
  <si>
    <t>airs</t>
  </si>
  <si>
    <t>airship</t>
  </si>
  <si>
    <t>airships</t>
  </si>
  <si>
    <t>airsick</t>
  </si>
  <si>
    <t>airsickness</t>
  </si>
  <si>
    <t>airspace</t>
  </si>
  <si>
    <t>airstream</t>
  </si>
  <si>
    <t>airstrip</t>
  </si>
  <si>
    <t>airstrips</t>
  </si>
  <si>
    <t>airtight</t>
  </si>
  <si>
    <t>airtime</t>
  </si>
  <si>
    <t>airwave</t>
  </si>
  <si>
    <t>airwaves</t>
  </si>
  <si>
    <t>airway</t>
  </si>
  <si>
    <t>airways</t>
  </si>
  <si>
    <t>airworthiness</t>
  </si>
  <si>
    <t>airworthy</t>
  </si>
  <si>
    <t>airy</t>
  </si>
  <si>
    <t>aisle</t>
  </si>
  <si>
    <t>aisles</t>
  </si>
  <si>
    <t>aitches</t>
  </si>
  <si>
    <t>ajar</t>
  </si>
  <si>
    <t>akimbo</t>
  </si>
  <si>
    <t>akin</t>
  </si>
  <si>
    <t>ala</t>
  </si>
  <si>
    <t>alabama</t>
  </si>
  <si>
    <t>alabaster</t>
  </si>
  <si>
    <t>alacarte</t>
  </si>
  <si>
    <t>alack</t>
  </si>
  <si>
    <t>alacrity</t>
  </si>
  <si>
    <t>aladdin</t>
  </si>
  <si>
    <t>alanine</t>
  </si>
  <si>
    <t>alarm</t>
  </si>
  <si>
    <t>alarmed</t>
  </si>
  <si>
    <t>alarming</t>
  </si>
  <si>
    <t>alarmingly</t>
  </si>
  <si>
    <t>alarmism</t>
  </si>
  <si>
    <t>alarmist</t>
  </si>
  <si>
    <t>alarms</t>
  </si>
  <si>
    <t>alas</t>
  </si>
  <si>
    <t>alaska</t>
  </si>
  <si>
    <t>alaskan</t>
  </si>
  <si>
    <t>alb</t>
  </si>
  <si>
    <t>albania</t>
  </si>
  <si>
    <t>albany</t>
  </si>
  <si>
    <t>albatross</t>
  </si>
  <si>
    <t>albatrosses</t>
  </si>
  <si>
    <t>albeit</t>
  </si>
  <si>
    <t>albinism</t>
  </si>
  <si>
    <t>albino</t>
  </si>
  <si>
    <t>album</t>
  </si>
  <si>
    <t>albumen</t>
  </si>
  <si>
    <t>albumin</t>
  </si>
  <si>
    <t>albums</t>
  </si>
  <si>
    <t>alchemical</t>
  </si>
  <si>
    <t>alchemist</t>
  </si>
  <si>
    <t>alchemists</t>
  </si>
  <si>
    <t>alchemy</t>
  </si>
  <si>
    <t>alcohol</t>
  </si>
  <si>
    <t>alcoholic</t>
  </si>
  <si>
    <t>alcoholics</t>
  </si>
  <si>
    <t>alcoholism</t>
  </si>
  <si>
    <t>alcohols</t>
  </si>
  <si>
    <t>alcove</t>
  </si>
  <si>
    <t>alcoves</t>
  </si>
  <si>
    <t>aldehyde</t>
  </si>
  <si>
    <t>aldehydes</t>
  </si>
  <si>
    <t>alder</t>
  </si>
  <si>
    <t>alderman</t>
  </si>
  <si>
    <t>aldermen</t>
  </si>
  <si>
    <t>aldrin</t>
  </si>
  <si>
    <t>ale</t>
  </si>
  <si>
    <t>alehouse</t>
  </si>
  <si>
    <t>alembic</t>
  </si>
  <si>
    <t>alert</t>
  </si>
  <si>
    <t>alerted</t>
  </si>
  <si>
    <t>alerting</t>
  </si>
  <si>
    <t>alertly</t>
  </si>
  <si>
    <t>alertness</t>
  </si>
  <si>
    <t>alerts</t>
  </si>
  <si>
    <t>ales</t>
  </si>
  <si>
    <t>alfalfa</t>
  </si>
  <si>
    <t>alfatah</t>
  </si>
  <si>
    <t>alga</t>
  </si>
  <si>
    <t>algae</t>
  </si>
  <si>
    <t>algal</t>
  </si>
  <si>
    <t>algebra</t>
  </si>
  <si>
    <t>algebraic</t>
  </si>
  <si>
    <t>algebraical</t>
  </si>
  <si>
    <t>algebraically</t>
  </si>
  <si>
    <t>algebraist</t>
  </si>
  <si>
    <t>algebras</t>
  </si>
  <si>
    <t>algeria</t>
  </si>
  <si>
    <t>algerian</t>
  </si>
  <si>
    <t>algiers</t>
  </si>
  <si>
    <t>algorithm</t>
  </si>
  <si>
    <t>algorithmic</t>
  </si>
  <si>
    <t>algorithmically</t>
  </si>
  <si>
    <t>algorithms</t>
  </si>
  <si>
    <t>alias</t>
  </si>
  <si>
    <t>aliases</t>
  </si>
  <si>
    <t>alibaba</t>
  </si>
  <si>
    <t>alibi</t>
  </si>
  <si>
    <t>alibis</t>
  </si>
  <si>
    <t>alien</t>
  </si>
  <si>
    <t>alienate</t>
  </si>
  <si>
    <t>alienated</t>
  </si>
  <si>
    <t>alienates</t>
  </si>
  <si>
    <t>alienating</t>
  </si>
  <si>
    <t>alienation</t>
  </si>
  <si>
    <t>aliened</t>
  </si>
  <si>
    <t>aliening</t>
  </si>
  <si>
    <t>aliens</t>
  </si>
  <si>
    <t>alight</t>
  </si>
  <si>
    <t>alighted</t>
  </si>
  <si>
    <t>alighting</t>
  </si>
  <si>
    <t>alights</t>
  </si>
  <si>
    <t>align</t>
  </si>
  <si>
    <t>aligned</t>
  </si>
  <si>
    <t>aligning</t>
  </si>
  <si>
    <t>alignment</t>
  </si>
  <si>
    <t>alignments</t>
  </si>
  <si>
    <t>aligns</t>
  </si>
  <si>
    <t>alike</t>
  </si>
  <si>
    <t>alimentary</t>
  </si>
  <si>
    <t>alimony</t>
  </si>
  <si>
    <t>aline</t>
  </si>
  <si>
    <t>alined</t>
  </si>
  <si>
    <t>alines</t>
  </si>
  <si>
    <t>alining</t>
  </si>
  <si>
    <t>aliphatic</t>
  </si>
  <si>
    <t>aliquot</t>
  </si>
  <si>
    <t>aliquots</t>
  </si>
  <si>
    <t>alive</t>
  </si>
  <si>
    <t>alkali</t>
  </si>
  <si>
    <t>alkalic</t>
  </si>
  <si>
    <t>alkaline</t>
  </si>
  <si>
    <t>alkalinity</t>
  </si>
  <si>
    <t>alkalis</t>
  </si>
  <si>
    <t>alkalise</t>
  </si>
  <si>
    <t>alkaloid</t>
  </si>
  <si>
    <t>alkaloids</t>
  </si>
  <si>
    <t>alkanes</t>
  </si>
  <si>
    <t>alkyl</t>
  </si>
  <si>
    <t>all</t>
  </si>
  <si>
    <t>allay</t>
  </si>
  <si>
    <t>allayed</t>
  </si>
  <si>
    <t>allaying</t>
  </si>
  <si>
    <t>allays</t>
  </si>
  <si>
    <t>allegation</t>
  </si>
  <si>
    <t>allegations</t>
  </si>
  <si>
    <t>allege</t>
  </si>
  <si>
    <t>alleged</t>
  </si>
  <si>
    <t>allegedly</t>
  </si>
  <si>
    <t>alleges</t>
  </si>
  <si>
    <t>allegiance</t>
  </si>
  <si>
    <t>allegiances</t>
  </si>
  <si>
    <t>alleging</t>
  </si>
  <si>
    <t>allegorical</t>
  </si>
  <si>
    <t>allegorically</t>
  </si>
  <si>
    <t>allegories</t>
  </si>
  <si>
    <t>allegory</t>
  </si>
  <si>
    <t>allegri</t>
  </si>
  <si>
    <t>allegro</t>
  </si>
  <si>
    <t>allele</t>
  </si>
  <si>
    <t>alleles</t>
  </si>
  <si>
    <t>allelic</t>
  </si>
  <si>
    <t>allergen</t>
  </si>
  <si>
    <t>allergens</t>
  </si>
  <si>
    <t>allergic</t>
  </si>
  <si>
    <t>allergies</t>
  </si>
  <si>
    <t>allergy</t>
  </si>
  <si>
    <t>alleviate</t>
  </si>
  <si>
    <t>alleviated</t>
  </si>
  <si>
    <t>alleviates</t>
  </si>
  <si>
    <t>alleviating</t>
  </si>
  <si>
    <t>alleviation</t>
  </si>
  <si>
    <t>alleviations</t>
  </si>
  <si>
    <t>alley</t>
  </si>
  <si>
    <t>alleys</t>
  </si>
  <si>
    <t>alleyway</t>
  </si>
  <si>
    <t>alleyways</t>
  </si>
  <si>
    <t>alliance</t>
  </si>
  <si>
    <t>alliances</t>
  </si>
  <si>
    <t>allied</t>
  </si>
  <si>
    <t>allies</t>
  </si>
  <si>
    <t>alligator</t>
  </si>
  <si>
    <t>alligators</t>
  </si>
  <si>
    <t>alliterate</t>
  </si>
  <si>
    <t>alliterated</t>
  </si>
  <si>
    <t>alliterating</t>
  </si>
  <si>
    <t>alliteration</t>
  </si>
  <si>
    <t>alliterations</t>
  </si>
  <si>
    <t>alliterative</t>
  </si>
  <si>
    <t>allocatable</t>
  </si>
  <si>
    <t>allocate</t>
  </si>
  <si>
    <t>allocated</t>
  </si>
  <si>
    <t>allocates</t>
  </si>
  <si>
    <t>allocating</t>
  </si>
  <si>
    <t>allocation</t>
  </si>
  <si>
    <t>allocations</t>
  </si>
  <si>
    <t>allocator</t>
  </si>
  <si>
    <t>allocators</t>
  </si>
  <si>
    <t>allophones</t>
  </si>
  <si>
    <t>allot</t>
  </si>
  <si>
    <t>allotment</t>
  </si>
  <si>
    <t>allotments</t>
  </si>
  <si>
    <t>allotrope</t>
  </si>
  <si>
    <t>allotropic</t>
  </si>
  <si>
    <t>allots</t>
  </si>
  <si>
    <t>allotted</t>
  </si>
  <si>
    <t>allotting</t>
  </si>
  <si>
    <t>allow</t>
  </si>
  <si>
    <t>allowable</t>
  </si>
  <si>
    <t>allowance</t>
  </si>
  <si>
    <t>allowances</t>
  </si>
  <si>
    <t>allowed</t>
  </si>
  <si>
    <t>allowing</t>
  </si>
  <si>
    <t>allows</t>
  </si>
  <si>
    <t>alloy</t>
  </si>
  <si>
    <t>alloyed</t>
  </si>
  <si>
    <t>alloying</t>
  </si>
  <si>
    <t>alloys</t>
  </si>
  <si>
    <t>allude</t>
  </si>
  <si>
    <t>alluded</t>
  </si>
  <si>
    <t>alludes</t>
  </si>
  <si>
    <t>alluding</t>
  </si>
  <si>
    <t>allure</t>
  </si>
  <si>
    <t>allured</t>
  </si>
  <si>
    <t>allurement</t>
  </si>
  <si>
    <t>allurements</t>
  </si>
  <si>
    <t>allures</t>
  </si>
  <si>
    <t>alluring</t>
  </si>
  <si>
    <t>alluringly</t>
  </si>
  <si>
    <t>allusion</t>
  </si>
  <si>
    <t>allusions</t>
  </si>
  <si>
    <t>allusive</t>
  </si>
  <si>
    <t>alluvia</t>
  </si>
  <si>
    <t>alluvial</t>
  </si>
  <si>
    <t>alluvium</t>
  </si>
  <si>
    <t>ally</t>
  </si>
  <si>
    <t>allying</t>
  </si>
  <si>
    <t>almanac</t>
  </si>
  <si>
    <t>almanacs</t>
  </si>
  <si>
    <t>almighty</t>
  </si>
  <si>
    <t>almond</t>
  </si>
  <si>
    <t>almonds</t>
  </si>
  <si>
    <t>almost</t>
  </si>
  <si>
    <t>alms</t>
  </si>
  <si>
    <t>almshouse</t>
  </si>
  <si>
    <t>almshouses</t>
  </si>
  <si>
    <t>aloe</t>
  </si>
  <si>
    <t>aloes</t>
  </si>
  <si>
    <t>aloft</t>
  </si>
  <si>
    <t>aloha</t>
  </si>
  <si>
    <t>alone</t>
  </si>
  <si>
    <t>aloneness</t>
  </si>
  <si>
    <t>along</t>
  </si>
  <si>
    <t>alongside</t>
  </si>
  <si>
    <t>aloof</t>
  </si>
  <si>
    <t>aloofness</t>
  </si>
  <si>
    <t>aloud</t>
  </si>
  <si>
    <t>alp</t>
  </si>
  <si>
    <t>alpaca</t>
  </si>
  <si>
    <t>alpacas</t>
  </si>
  <si>
    <t>alpha</t>
  </si>
  <si>
    <t>alphabet</t>
  </si>
  <si>
    <t>alphabetic</t>
  </si>
  <si>
    <t>alphabetical</t>
  </si>
  <si>
    <t>alphabetically</t>
  </si>
  <si>
    <t>alphabets</t>
  </si>
  <si>
    <t>alphanumeric</t>
  </si>
  <si>
    <t>alphas</t>
  </si>
  <si>
    <t>alpine</t>
  </si>
  <si>
    <t>alps</t>
  </si>
  <si>
    <t>already</t>
  </si>
  <si>
    <t>alright</t>
  </si>
  <si>
    <t>also</t>
  </si>
  <si>
    <t>alt</t>
  </si>
  <si>
    <t>altar</t>
  </si>
  <si>
    <t>altarpiece</t>
  </si>
  <si>
    <t>altarpieces</t>
  </si>
  <si>
    <t>altars</t>
  </si>
  <si>
    <t>alter</t>
  </si>
  <si>
    <t>alterable</t>
  </si>
  <si>
    <t>alteration</t>
  </si>
  <si>
    <t>alterations</t>
  </si>
  <si>
    <t>altercate</t>
  </si>
  <si>
    <t>altercation</t>
  </si>
  <si>
    <t>altercations</t>
  </si>
  <si>
    <t>altered</t>
  </si>
  <si>
    <t>alterego</t>
  </si>
  <si>
    <t>altering</t>
  </si>
  <si>
    <t>alternate</t>
  </si>
  <si>
    <t>alternated</t>
  </si>
  <si>
    <t>alternately</t>
  </si>
  <si>
    <t>alternates</t>
  </si>
  <si>
    <t>alternating</t>
  </si>
  <si>
    <t>alternation</t>
  </si>
  <si>
    <t>alternations</t>
  </si>
  <si>
    <t>alternative</t>
  </si>
  <si>
    <t>alternatively</t>
  </si>
  <si>
    <t>alternatives</t>
  </si>
  <si>
    <t>alternator</t>
  </si>
  <si>
    <t>alternators</t>
  </si>
  <si>
    <t>alters</t>
  </si>
  <si>
    <t>although</t>
  </si>
  <si>
    <t>altimeter</t>
  </si>
  <si>
    <t>altimeters</t>
  </si>
  <si>
    <t>altitude</t>
  </si>
  <si>
    <t>altitudes</t>
  </si>
  <si>
    <t>alto</t>
  </si>
  <si>
    <t>altogether</t>
  </si>
  <si>
    <t>altruism</t>
  </si>
  <si>
    <t>altruist</t>
  </si>
  <si>
    <t>altruistic</t>
  </si>
  <si>
    <t>altruistically</t>
  </si>
  <si>
    <t>alts</t>
  </si>
  <si>
    <t>alum</t>
  </si>
  <si>
    <t>aluminium</t>
  </si>
  <si>
    <t>aluminum</t>
  </si>
  <si>
    <t>alumni</t>
  </si>
  <si>
    <t>alumnus</t>
  </si>
  <si>
    <t>alveolar</t>
  </si>
  <si>
    <t>alveoli</t>
  </si>
  <si>
    <t>always</t>
  </si>
  <si>
    <t>am</t>
  </si>
  <si>
    <t>amalgam</t>
  </si>
  <si>
    <t>amalgamate</t>
  </si>
  <si>
    <t>amalgamated</t>
  </si>
  <si>
    <t>amalgamates</t>
  </si>
  <si>
    <t>amalgamating</t>
  </si>
  <si>
    <t>amalgamation</t>
  </si>
  <si>
    <t>amalgamations</t>
  </si>
  <si>
    <t>amalgams</t>
  </si>
  <si>
    <t>amanuensis</t>
  </si>
  <si>
    <t>amass</t>
  </si>
  <si>
    <t>amassed</t>
  </si>
  <si>
    <t>amasses</t>
  </si>
  <si>
    <t>amassing</t>
  </si>
  <si>
    <t>amateur</t>
  </si>
  <si>
    <t>amateurish</t>
  </si>
  <si>
    <t>amateurishly</t>
  </si>
  <si>
    <t>amateurishness</t>
  </si>
  <si>
    <t>amateurism</t>
  </si>
  <si>
    <t>amateurs</t>
  </si>
  <si>
    <t>amatory</t>
  </si>
  <si>
    <t>amaze</t>
  </si>
  <si>
    <t>amazed</t>
  </si>
  <si>
    <t>amazement</t>
  </si>
  <si>
    <t>amazes</t>
  </si>
  <si>
    <t>amazing</t>
  </si>
  <si>
    <t>amazingly</t>
  </si>
  <si>
    <t>amazon</t>
  </si>
  <si>
    <t>amazons</t>
  </si>
  <si>
    <t>ambassador</t>
  </si>
  <si>
    <t>ambassadorial</t>
  </si>
  <si>
    <t>ambassadors</t>
  </si>
  <si>
    <t>amber</t>
  </si>
  <si>
    <t>ambergris</t>
  </si>
  <si>
    <t>ambiance</t>
  </si>
  <si>
    <t>ambidextrous</t>
  </si>
  <si>
    <t>ambience</t>
  </si>
  <si>
    <t>ambient</t>
  </si>
  <si>
    <t>ambiguities</t>
  </si>
  <si>
    <t>ambiguity</t>
  </si>
  <si>
    <t>ambiguous</t>
  </si>
  <si>
    <t>ambiguously</t>
  </si>
  <si>
    <t>ambit</t>
  </si>
  <si>
    <t>ambition</t>
  </si>
  <si>
    <t>ambitions</t>
  </si>
  <si>
    <t>ambitious</t>
  </si>
  <si>
    <t>ambitiously</t>
  </si>
  <si>
    <t>ambivalence</t>
  </si>
  <si>
    <t>ambivalent</t>
  </si>
  <si>
    <t>ambivalently</t>
  </si>
  <si>
    <t>amble</t>
  </si>
  <si>
    <t>ambled</t>
  </si>
  <si>
    <t>ambler</t>
  </si>
  <si>
    <t>ambles</t>
  </si>
  <si>
    <t>ambling</t>
  </si>
  <si>
    <t>ambrosia</t>
  </si>
  <si>
    <t>ambulance</t>
  </si>
  <si>
    <t>ambulances</t>
  </si>
  <si>
    <t>ambulant</t>
  </si>
  <si>
    <t>ambulate</t>
  </si>
  <si>
    <t>ambulatory</t>
  </si>
  <si>
    <t>ambuscade</t>
  </si>
  <si>
    <t>ambuscades</t>
  </si>
  <si>
    <t>ambush</t>
  </si>
  <si>
    <t>ambushed</t>
  </si>
  <si>
    <t>ambushers</t>
  </si>
  <si>
    <t>ambushes</t>
  </si>
  <si>
    <t>ambushing</t>
  </si>
  <si>
    <t>ameliorate</t>
  </si>
  <si>
    <t>ameliorated</t>
  </si>
  <si>
    <t>ameliorates</t>
  </si>
  <si>
    <t>ameliorating</t>
  </si>
  <si>
    <t>amelioration</t>
  </si>
  <si>
    <t>amen</t>
  </si>
  <si>
    <t>amenability</t>
  </si>
  <si>
    <t>amenable</t>
  </si>
  <si>
    <t>amend</t>
  </si>
  <si>
    <t>amendable</t>
  </si>
  <si>
    <t>amended</t>
  </si>
  <si>
    <t>amending</t>
  </si>
  <si>
    <t>amendment</t>
  </si>
  <si>
    <t>amendments</t>
  </si>
  <si>
    <t>amends</t>
  </si>
  <si>
    <t>amenities</t>
  </si>
  <si>
    <t>amenity</t>
  </si>
  <si>
    <t>amenorrhoea</t>
  </si>
  <si>
    <t>amens</t>
  </si>
  <si>
    <t>america</t>
  </si>
  <si>
    <t>american</t>
  </si>
  <si>
    <t>americans</t>
  </si>
  <si>
    <t>americium</t>
  </si>
  <si>
    <t>amethyst</t>
  </si>
  <si>
    <t>amethystine</t>
  </si>
  <si>
    <t>amethysts</t>
  </si>
  <si>
    <t>amiability</t>
  </si>
  <si>
    <t>amiable</t>
  </si>
  <si>
    <t>amiableness</t>
  </si>
  <si>
    <t>amiably</t>
  </si>
  <si>
    <t>amicability</t>
  </si>
  <si>
    <t>amicable</t>
  </si>
  <si>
    <t>amicably</t>
  </si>
  <si>
    <t>amid</t>
  </si>
  <si>
    <t>amide</t>
  </si>
  <si>
    <t>amidships</t>
  </si>
  <si>
    <t>amidst</t>
  </si>
  <si>
    <t>amigo</t>
  </si>
  <si>
    <t>amine</t>
  </si>
  <si>
    <t>amines</t>
  </si>
  <si>
    <t>amino</t>
  </si>
  <si>
    <t>amir</t>
  </si>
  <si>
    <t>amiss</t>
  </si>
  <si>
    <t>amity</t>
  </si>
  <si>
    <t>amman</t>
  </si>
  <si>
    <t>ammeter</t>
  </si>
  <si>
    <t>ammeters</t>
  </si>
  <si>
    <t>ammo</t>
  </si>
  <si>
    <t>ammonia</t>
  </si>
  <si>
    <t>ammonites</t>
  </si>
  <si>
    <t>ammonium</t>
  </si>
  <si>
    <t>ammunition</t>
  </si>
  <si>
    <t>amnesia</t>
  </si>
  <si>
    <t>amnesiac</t>
  </si>
  <si>
    <t>amnesic</t>
  </si>
  <si>
    <t>amnesties</t>
  </si>
  <si>
    <t>amnesty</t>
  </si>
  <si>
    <t>amniotic</t>
  </si>
  <si>
    <t>amoeba</t>
  </si>
  <si>
    <t>amoebae</t>
  </si>
  <si>
    <t>amoebic</t>
  </si>
  <si>
    <t>amok</t>
  </si>
  <si>
    <t>among</t>
  </si>
  <si>
    <t>amongst</t>
  </si>
  <si>
    <t>amoral</t>
  </si>
  <si>
    <t>amorality</t>
  </si>
  <si>
    <t>amorist</t>
  </si>
  <si>
    <t>amorous</t>
  </si>
  <si>
    <t>amorously</t>
  </si>
  <si>
    <t>amorphous</t>
  </si>
  <si>
    <t>amortisation</t>
  </si>
  <si>
    <t>amortise</t>
  </si>
  <si>
    <t>amortised</t>
  </si>
  <si>
    <t>amount</t>
  </si>
  <si>
    <t>amounted</t>
  </si>
  <si>
    <t>amounting</t>
  </si>
  <si>
    <t>amounts</t>
  </si>
  <si>
    <t>amour</t>
  </si>
  <si>
    <t>amours</t>
  </si>
  <si>
    <t>amp</t>
  </si>
  <si>
    <t>ampere</t>
  </si>
  <si>
    <t>amperes</t>
  </si>
  <si>
    <t>ampersand</t>
  </si>
  <si>
    <t>ampersands</t>
  </si>
  <si>
    <t>amphetamine</t>
  </si>
  <si>
    <t>amphetamines</t>
  </si>
  <si>
    <t>amphibia</t>
  </si>
  <si>
    <t>amphibian</t>
  </si>
  <si>
    <t>amphibians</t>
  </si>
  <si>
    <t>amphibious</t>
  </si>
  <si>
    <t>amphitheatre</t>
  </si>
  <si>
    <t>amphitheatres</t>
  </si>
  <si>
    <t>amphora</t>
  </si>
  <si>
    <t>ample</t>
  </si>
  <si>
    <t>ampler</t>
  </si>
  <si>
    <t>amplification</t>
  </si>
  <si>
    <t>amplifications</t>
  </si>
  <si>
    <t>amplified</t>
  </si>
  <si>
    <t>amplifier</t>
  </si>
  <si>
    <t>amplifiers</t>
  </si>
  <si>
    <t>amplifies</t>
  </si>
  <si>
    <t>amplify</t>
  </si>
  <si>
    <t>amplifying</t>
  </si>
  <si>
    <t>amplitude</t>
  </si>
  <si>
    <t>amplitudes</t>
  </si>
  <si>
    <t>amply</t>
  </si>
  <si>
    <t>ampoules</t>
  </si>
  <si>
    <t>amps</t>
  </si>
  <si>
    <t>ampule</t>
  </si>
  <si>
    <t>ampules</t>
  </si>
  <si>
    <t>ampuls</t>
  </si>
  <si>
    <t>amputate</t>
  </si>
  <si>
    <t>amputated</t>
  </si>
  <si>
    <t>amputating</t>
  </si>
  <si>
    <t>amputation</t>
  </si>
  <si>
    <t>amputations</t>
  </si>
  <si>
    <t>amputee</t>
  </si>
  <si>
    <t>amputees</t>
  </si>
  <si>
    <t>amuck</t>
  </si>
  <si>
    <t>amulet</t>
  </si>
  <si>
    <t>amulets</t>
  </si>
  <si>
    <t>amuse</t>
  </si>
  <si>
    <t>amused</t>
  </si>
  <si>
    <t>amusement</t>
  </si>
  <si>
    <t>amusements</t>
  </si>
  <si>
    <t>amuses</t>
  </si>
  <si>
    <t>amusing</t>
  </si>
  <si>
    <t>amusingly</t>
  </si>
  <si>
    <t>an</t>
  </si>
  <si>
    <t>ana</t>
  </si>
  <si>
    <t>anabolic</t>
  </si>
  <si>
    <t>anachronism</t>
  </si>
  <si>
    <t>anachronisms</t>
  </si>
  <si>
    <t>anachronistic</t>
  </si>
  <si>
    <t>anachronistically</t>
  </si>
  <si>
    <t>anaconda</t>
  </si>
  <si>
    <t>anacondas</t>
  </si>
  <si>
    <t>anaemia</t>
  </si>
  <si>
    <t>anaemic</t>
  </si>
  <si>
    <t>anaerobic</t>
  </si>
  <si>
    <t>anaerobically</t>
  </si>
  <si>
    <t>anaesthesia</t>
  </si>
  <si>
    <t>anaesthetic</t>
  </si>
  <si>
    <t>anaesthetics</t>
  </si>
  <si>
    <t>anaesthetise</t>
  </si>
  <si>
    <t>anaesthetised</t>
  </si>
  <si>
    <t>anaesthetising</t>
  </si>
  <si>
    <t>anaesthetist</t>
  </si>
  <si>
    <t>anaesthetists</t>
  </si>
  <si>
    <t>anagram</t>
  </si>
  <si>
    <t>anagrammatic</t>
  </si>
  <si>
    <t>anagrammatically</t>
  </si>
  <si>
    <t>anagrams</t>
  </si>
  <si>
    <t>anal</t>
  </si>
  <si>
    <t>analgesia</t>
  </si>
  <si>
    <t>analgesic</t>
  </si>
  <si>
    <t>analgesics</t>
  </si>
  <si>
    <t>anally</t>
  </si>
  <si>
    <t>analogical</t>
  </si>
  <si>
    <t>analogies</t>
  </si>
  <si>
    <t>analogise</t>
  </si>
  <si>
    <t>analogous</t>
  </si>
  <si>
    <t>analogously</t>
  </si>
  <si>
    <t>analogue</t>
  </si>
  <si>
    <t>analogues</t>
  </si>
  <si>
    <t>analogy</t>
  </si>
  <si>
    <t>analysable</t>
  </si>
  <si>
    <t>analyse</t>
  </si>
  <si>
    <t>analysed</t>
  </si>
  <si>
    <t>analyser</t>
  </si>
  <si>
    <t>analysers</t>
  </si>
  <si>
    <t>analyses</t>
  </si>
  <si>
    <t>analysing</t>
  </si>
  <si>
    <t>analysis</t>
  </si>
  <si>
    <t>analyst</t>
  </si>
  <si>
    <t>analysts</t>
  </si>
  <si>
    <t>analytic</t>
  </si>
  <si>
    <t>analytical</t>
  </si>
  <si>
    <t>analytically</t>
  </si>
  <si>
    <t>anamorphic</t>
  </si>
  <si>
    <t>ananas</t>
  </si>
  <si>
    <t>anaphora</t>
  </si>
  <si>
    <t>anaphoric</t>
  </si>
  <si>
    <t>anarchic</t>
  </si>
  <si>
    <t>anarchical</t>
  </si>
  <si>
    <t>anarchism</t>
  </si>
  <si>
    <t>anarchist</t>
  </si>
  <si>
    <t>anarchistic</t>
  </si>
  <si>
    <t>anarchists</t>
  </si>
  <si>
    <t>anarchy</t>
  </si>
  <si>
    <t>anathema</t>
  </si>
  <si>
    <t>anatomic</t>
  </si>
  <si>
    <t>anatomical</t>
  </si>
  <si>
    <t>anatomically</t>
  </si>
  <si>
    <t>anatomies</t>
  </si>
  <si>
    <t>anatomist</t>
  </si>
  <si>
    <t>anatomists</t>
  </si>
  <si>
    <t>anatomy</t>
  </si>
  <si>
    <t>ancestor</t>
  </si>
  <si>
    <t>ancestors</t>
  </si>
  <si>
    <t>ancestral</t>
  </si>
  <si>
    <t>ancestries</t>
  </si>
  <si>
    <t>ancestry</t>
  </si>
  <si>
    <t>anchor</t>
  </si>
  <si>
    <t>anchorage</t>
  </si>
  <si>
    <t>anchorages</t>
  </si>
  <si>
    <t>anchored</t>
  </si>
  <si>
    <t>anchoring</t>
  </si>
  <si>
    <t>anchorite</t>
  </si>
  <si>
    <t>anchors</t>
  </si>
  <si>
    <t>anchovies</t>
  </si>
  <si>
    <t>anchovy</t>
  </si>
  <si>
    <t>ancient</t>
  </si>
  <si>
    <t>anciently</t>
  </si>
  <si>
    <t>ancients</t>
  </si>
  <si>
    <t>ancillary</t>
  </si>
  <si>
    <t>and</t>
  </si>
  <si>
    <t>andante</t>
  </si>
  <si>
    <t>andes</t>
  </si>
  <si>
    <t>andrew</t>
  </si>
  <si>
    <t>androgynous</t>
  </si>
  <si>
    <t>android</t>
  </si>
  <si>
    <t>androids</t>
  </si>
  <si>
    <t>anecdotal</t>
  </si>
  <si>
    <t>anecdotally</t>
  </si>
  <si>
    <t>anecdote</t>
  </si>
  <si>
    <t>anecdotes</t>
  </si>
  <si>
    <t>anechoic</t>
  </si>
  <si>
    <t>anemia</t>
  </si>
  <si>
    <t>anemic</t>
  </si>
  <si>
    <t>anemone</t>
  </si>
  <si>
    <t>anemones</t>
  </si>
  <si>
    <t>anergy</t>
  </si>
  <si>
    <t>aneroid</t>
  </si>
  <si>
    <t>aneurysm</t>
  </si>
  <si>
    <t>aneurysms</t>
  </si>
  <si>
    <t>anew</t>
  </si>
  <si>
    <t>angel</t>
  </si>
  <si>
    <t>angelic</t>
  </si>
  <si>
    <t>angelica</t>
  </si>
  <si>
    <t>angels</t>
  </si>
  <si>
    <t>angelus</t>
  </si>
  <si>
    <t>anger</t>
  </si>
  <si>
    <t>angered</t>
  </si>
  <si>
    <t>angering</t>
  </si>
  <si>
    <t>angers</t>
  </si>
  <si>
    <t>angina</t>
  </si>
  <si>
    <t>anginal</t>
  </si>
  <si>
    <t>angioplasty</t>
  </si>
  <si>
    <t>angle</t>
  </si>
  <si>
    <t>angled</t>
  </si>
  <si>
    <t>anglepoise</t>
  </si>
  <si>
    <t>angler</t>
  </si>
  <si>
    <t>anglers</t>
  </si>
  <si>
    <t>angles</t>
  </si>
  <si>
    <t>anglian</t>
  </si>
  <si>
    <t>anglican</t>
  </si>
  <si>
    <t>angling</t>
  </si>
  <si>
    <t>angola</t>
  </si>
  <si>
    <t>angolan</t>
  </si>
  <si>
    <t>angolans</t>
  </si>
  <si>
    <t>angora</t>
  </si>
  <si>
    <t>angoras</t>
  </si>
  <si>
    <t>angrier</t>
  </si>
  <si>
    <t>angriest</t>
  </si>
  <si>
    <t>angrily</t>
  </si>
  <si>
    <t>angry</t>
  </si>
  <si>
    <t>angst</t>
  </si>
  <si>
    <t>angstroms</t>
  </si>
  <si>
    <t>anguish</t>
  </si>
  <si>
    <t>anguished</t>
  </si>
  <si>
    <t>anguishes</t>
  </si>
  <si>
    <t>angular</t>
  </si>
  <si>
    <t>angularity</t>
  </si>
  <si>
    <t>anhydrous</t>
  </si>
  <si>
    <t>anil</t>
  </si>
  <si>
    <t>aniline</t>
  </si>
  <si>
    <t>animal</t>
  </si>
  <si>
    <t>animals</t>
  </si>
  <si>
    <t>animate</t>
  </si>
  <si>
    <t>animated</t>
  </si>
  <si>
    <t>animatedly</t>
  </si>
  <si>
    <t>animates</t>
  </si>
  <si>
    <t>animating</t>
  </si>
  <si>
    <t>animation</t>
  </si>
  <si>
    <t>animations</t>
  </si>
  <si>
    <t>animator</t>
  </si>
  <si>
    <t>animators</t>
  </si>
  <si>
    <t>animism</t>
  </si>
  <si>
    <t>animist</t>
  </si>
  <si>
    <t>animists</t>
  </si>
  <si>
    <t>animosities</t>
  </si>
  <si>
    <t>animosity</t>
  </si>
  <si>
    <t>animus</t>
  </si>
  <si>
    <t>anion</t>
  </si>
  <si>
    <t>anionic</t>
  </si>
  <si>
    <t>anions</t>
  </si>
  <si>
    <t>anise</t>
  </si>
  <si>
    <t>aniseed</t>
  </si>
  <si>
    <t>aniseeds</t>
  </si>
  <si>
    <t>anisotropic</t>
  </si>
  <si>
    <t>anisotropies</t>
  </si>
  <si>
    <t>anisotropy</t>
  </si>
  <si>
    <t>ankara</t>
  </si>
  <si>
    <t>ankle</t>
  </si>
  <si>
    <t>ankles</t>
  </si>
  <si>
    <t>anklet</t>
  </si>
  <si>
    <t>anklets</t>
  </si>
  <si>
    <t>anna</t>
  </si>
  <si>
    <t>annal</t>
  </si>
  <si>
    <t>annals</t>
  </si>
  <si>
    <t>anneal</t>
  </si>
  <si>
    <t>annealed</t>
  </si>
  <si>
    <t>annealer</t>
  </si>
  <si>
    <t>annealing</t>
  </si>
  <si>
    <t>annex</t>
  </si>
  <si>
    <t>annexation</t>
  </si>
  <si>
    <t>annexations</t>
  </si>
  <si>
    <t>annexe</t>
  </si>
  <si>
    <t>annexed</t>
  </si>
  <si>
    <t>annexes</t>
  </si>
  <si>
    <t>annexing</t>
  </si>
  <si>
    <t>annihilate</t>
  </si>
  <si>
    <t>annihilated</t>
  </si>
  <si>
    <t>annihilates</t>
  </si>
  <si>
    <t>annihilating</t>
  </si>
  <si>
    <t>annihilation</t>
  </si>
  <si>
    <t>anniversaries</t>
  </si>
  <si>
    <t>anniversary</t>
  </si>
  <si>
    <t>annotate</t>
  </si>
  <si>
    <t>annotated</t>
  </si>
  <si>
    <t>annotates</t>
  </si>
  <si>
    <t>annotating</t>
  </si>
  <si>
    <t>annotation</t>
  </si>
  <si>
    <t>annotations</t>
  </si>
  <si>
    <t>announce</t>
  </si>
  <si>
    <t>announced</t>
  </si>
  <si>
    <t>announcement</t>
  </si>
  <si>
    <t>announcements</t>
  </si>
  <si>
    <t>announcer</t>
  </si>
  <si>
    <t>announcers</t>
  </si>
  <si>
    <t>announces</t>
  </si>
  <si>
    <t>announcing</t>
  </si>
  <si>
    <t>annoy</t>
  </si>
  <si>
    <t>annoyance</t>
  </si>
  <si>
    <t>annoyances</t>
  </si>
  <si>
    <t>annoyed</t>
  </si>
  <si>
    <t>annoyer</t>
  </si>
  <si>
    <t>annoyers</t>
  </si>
  <si>
    <t>annoying</t>
  </si>
  <si>
    <t>annoyingly</t>
  </si>
  <si>
    <t>annoys</t>
  </si>
  <si>
    <t>annual</t>
  </si>
  <si>
    <t>annualised</t>
  </si>
  <si>
    <t>annually</t>
  </si>
  <si>
    <t>annuals</t>
  </si>
  <si>
    <t>annuities</t>
  </si>
  <si>
    <t>annuity</t>
  </si>
  <si>
    <t>annul</t>
  </si>
  <si>
    <t>annular</t>
  </si>
  <si>
    <t>annuli</t>
  </si>
  <si>
    <t>annulled</t>
  </si>
  <si>
    <t>annulling</t>
  </si>
  <si>
    <t>annulment</t>
  </si>
  <si>
    <t>annuls</t>
  </si>
  <si>
    <t>annulus</t>
  </si>
  <si>
    <t>annunciation</t>
  </si>
  <si>
    <t>anode</t>
  </si>
  <si>
    <t>anodes</t>
  </si>
  <si>
    <t>anodised</t>
  </si>
  <si>
    <t>anodyne</t>
  </si>
  <si>
    <t>anoint</t>
  </si>
  <si>
    <t>anointed</t>
  </si>
  <si>
    <t>anointing</t>
  </si>
  <si>
    <t>anoints</t>
  </si>
  <si>
    <t>anomalies</t>
  </si>
  <si>
    <t>anomalous</t>
  </si>
  <si>
    <t>anomalously</t>
  </si>
  <si>
    <t>anomaly</t>
  </si>
  <si>
    <t>anomic</t>
  </si>
  <si>
    <t>anon</t>
  </si>
  <si>
    <t>anonym</t>
  </si>
  <si>
    <t>anonymity</t>
  </si>
  <si>
    <t>anonymous</t>
  </si>
  <si>
    <t>anonymously</t>
  </si>
  <si>
    <t>anonyms</t>
  </si>
  <si>
    <t>anorak</t>
  </si>
  <si>
    <t>anoraks</t>
  </si>
  <si>
    <t>anorexia</t>
  </si>
  <si>
    <t>anorexic</t>
  </si>
  <si>
    <t>another</t>
  </si>
  <si>
    <t>answer</t>
  </si>
  <si>
    <t>answerable</t>
  </si>
  <si>
    <t>answered</t>
  </si>
  <si>
    <t>answerer</t>
  </si>
  <si>
    <t>answering</t>
  </si>
  <si>
    <t>answers</t>
  </si>
  <si>
    <t>ant</t>
  </si>
  <si>
    <t>antacid</t>
  </si>
  <si>
    <t>antacids</t>
  </si>
  <si>
    <t>antagonise</t>
  </si>
  <si>
    <t>antagonised</t>
  </si>
  <si>
    <t>antagonises</t>
  </si>
  <si>
    <t>antagonising</t>
  </si>
  <si>
    <t>antagonism</t>
  </si>
  <si>
    <t>antagonisms</t>
  </si>
  <si>
    <t>antagonist</t>
  </si>
  <si>
    <t>antagonistic</t>
  </si>
  <si>
    <t>antagonists</t>
  </si>
  <si>
    <t>ante</t>
  </si>
  <si>
    <t>anteater</t>
  </si>
  <si>
    <t>anteaters</t>
  </si>
  <si>
    <t>antecedent</t>
  </si>
  <si>
    <t>antecedents</t>
  </si>
  <si>
    <t>antechamber</t>
  </si>
  <si>
    <t>antedate</t>
  </si>
  <si>
    <t>antedates</t>
  </si>
  <si>
    <t>antedating</t>
  </si>
  <si>
    <t>antediluvian</t>
  </si>
  <si>
    <t>antelope</t>
  </si>
  <si>
    <t>antelopes</t>
  </si>
  <si>
    <t>antenatal</t>
  </si>
  <si>
    <t>antenna</t>
  </si>
  <si>
    <t>antennae</t>
  </si>
  <si>
    <t>antennas</t>
  </si>
  <si>
    <t>anterior</t>
  </si>
  <si>
    <t>anteriorly</t>
  </si>
  <si>
    <t>anteroom</t>
  </si>
  <si>
    <t>anthem</t>
  </si>
  <si>
    <t>anthems</t>
  </si>
  <si>
    <t>anther</t>
  </si>
  <si>
    <t>anthologies</t>
  </si>
  <si>
    <t>anthologise</t>
  </si>
  <si>
    <t>anthologised</t>
  </si>
  <si>
    <t>anthology</t>
  </si>
  <si>
    <t>anthracite</t>
  </si>
  <si>
    <t>anthrax</t>
  </si>
  <si>
    <t>anthropic</t>
  </si>
  <si>
    <t>anthropocentric</t>
  </si>
  <si>
    <t>anthropogenic</t>
  </si>
  <si>
    <t>anthropogenically</t>
  </si>
  <si>
    <t>anthropoid</t>
  </si>
  <si>
    <t>anthropological</t>
  </si>
  <si>
    <t>anthropologist</t>
  </si>
  <si>
    <t>anthropologists</t>
  </si>
  <si>
    <t>anthropology</t>
  </si>
  <si>
    <t>anthropometric</t>
  </si>
  <si>
    <t>anthropomorphic</t>
  </si>
  <si>
    <t>anthropomorphising</t>
  </si>
  <si>
    <t>anthropomorphism</t>
  </si>
  <si>
    <t>anti</t>
  </si>
  <si>
    <t>antiabortionists</t>
  </si>
  <si>
    <t>antiaircraft</t>
  </si>
  <si>
    <t>antibiotic</t>
  </si>
  <si>
    <t>antibiotics</t>
  </si>
  <si>
    <t>antibodies</t>
  </si>
  <si>
    <t>antibody</t>
  </si>
  <si>
    <t>antic</t>
  </si>
  <si>
    <t>anticipate</t>
  </si>
  <si>
    <t>anticipated</t>
  </si>
  <si>
    <t>anticipates</t>
  </si>
  <si>
    <t>anticipating</t>
  </si>
  <si>
    <t>anticipation</t>
  </si>
  <si>
    <t>anticipations</t>
  </si>
  <si>
    <t>anticipative</t>
  </si>
  <si>
    <t>anticipatory</t>
  </si>
  <si>
    <t>anticlimax</t>
  </si>
  <si>
    <t>anticlockwise</t>
  </si>
  <si>
    <t>anticoagulants</t>
  </si>
  <si>
    <t>anticonstitutional</t>
  </si>
  <si>
    <t>antics</t>
  </si>
  <si>
    <t>anticyclone</t>
  </si>
  <si>
    <t>antidepressant</t>
  </si>
  <si>
    <t>antidepressants</t>
  </si>
  <si>
    <t>antidote</t>
  </si>
  <si>
    <t>antidotes</t>
  </si>
  <si>
    <t>antifreeze</t>
  </si>
  <si>
    <t>antigen</t>
  </si>
  <si>
    <t>antigenic</t>
  </si>
  <si>
    <t>antigens</t>
  </si>
  <si>
    <t>antihistamines</t>
  </si>
  <si>
    <t>antilope</t>
  </si>
  <si>
    <t>antimatter</t>
  </si>
  <si>
    <t>antimony</t>
  </si>
  <si>
    <t>antioxidants</t>
  </si>
  <si>
    <t>antiparticles</t>
  </si>
  <si>
    <t>antipathetic</t>
  </si>
  <si>
    <t>antipathies</t>
  </si>
  <si>
    <t>antipathy</t>
  </si>
  <si>
    <t>antipodes</t>
  </si>
  <si>
    <t>antiquarian</t>
  </si>
  <si>
    <t>antiquarianism</t>
  </si>
  <si>
    <t>antiquarians</t>
  </si>
  <si>
    <t>antiquaries</t>
  </si>
  <si>
    <t>antiquary</t>
  </si>
  <si>
    <t>antiquated</t>
  </si>
  <si>
    <t>antique</t>
  </si>
  <si>
    <t>antiques</t>
  </si>
  <si>
    <t>antiquities</t>
  </si>
  <si>
    <t>antiquity</t>
  </si>
  <si>
    <t>antiseptic</t>
  </si>
  <si>
    <t>antiseptics</t>
  </si>
  <si>
    <t>antisocial</t>
  </si>
  <si>
    <t>antistatic</t>
  </si>
  <si>
    <t>antisymmetric</t>
  </si>
  <si>
    <t>antisymmetry</t>
  </si>
  <si>
    <t>antitheses</t>
  </si>
  <si>
    <t>antithesis</t>
  </si>
  <si>
    <t>antithetic</t>
  </si>
  <si>
    <t>antithetical</t>
  </si>
  <si>
    <t>antithetically</t>
  </si>
  <si>
    <t>antitrust</t>
  </si>
  <si>
    <t>antiviral</t>
  </si>
  <si>
    <t>antler</t>
  </si>
  <si>
    <t>antlers</t>
  </si>
  <si>
    <t>antlion</t>
  </si>
  <si>
    <t>antlions</t>
  </si>
  <si>
    <t>antonym</t>
  </si>
  <si>
    <t>antonyms</t>
  </si>
  <si>
    <t>antral</t>
  </si>
  <si>
    <t>antrum</t>
  </si>
  <si>
    <t>ants</t>
  </si>
  <si>
    <t>antwerp</t>
  </si>
  <si>
    <t>anus</t>
  </si>
  <si>
    <t>anvil</t>
  </si>
  <si>
    <t>anvils</t>
  </si>
  <si>
    <t>anxieties</t>
  </si>
  <si>
    <t>anxiety</t>
  </si>
  <si>
    <t>anxious</t>
  </si>
  <si>
    <t>anxiously</t>
  </si>
  <si>
    <t>any</t>
  </si>
  <si>
    <t>anybody</t>
  </si>
  <si>
    <t>anyhow</t>
  </si>
  <si>
    <t>anymore</t>
  </si>
  <si>
    <t>anyone</t>
  </si>
  <si>
    <t>anyplace</t>
  </si>
  <si>
    <t>anything</t>
  </si>
  <si>
    <t>anyway</t>
  </si>
  <si>
    <t>anyways</t>
  </si>
  <si>
    <t>anywhere</t>
  </si>
  <si>
    <t>aorist</t>
  </si>
  <si>
    <t>aorta</t>
  </si>
  <si>
    <t>aortas</t>
  </si>
  <si>
    <t>aortic</t>
  </si>
  <si>
    <t>apace</t>
  </si>
  <si>
    <t>apache</t>
  </si>
  <si>
    <t>apaches</t>
  </si>
  <si>
    <t>apart</t>
  </si>
  <si>
    <t>apartment</t>
  </si>
  <si>
    <t>apartments</t>
  </si>
  <si>
    <t>apartness</t>
  </si>
  <si>
    <t>apathetic</t>
  </si>
  <si>
    <t>apathetically</t>
  </si>
  <si>
    <t>apathy</t>
  </si>
  <si>
    <t>ape</t>
  </si>
  <si>
    <t>aped</t>
  </si>
  <si>
    <t>apeman</t>
  </si>
  <si>
    <t>aperies</t>
  </si>
  <si>
    <t>aperiodic</t>
  </si>
  <si>
    <t>aperiodically</t>
  </si>
  <si>
    <t>aperitif</t>
  </si>
  <si>
    <t>aperitifs</t>
  </si>
  <si>
    <t>aperture</t>
  </si>
  <si>
    <t>apertures</t>
  </si>
  <si>
    <t>apery</t>
  </si>
  <si>
    <t>apes</t>
  </si>
  <si>
    <t>apex</t>
  </si>
  <si>
    <t>aphasia</t>
  </si>
  <si>
    <t>aphelion</t>
  </si>
  <si>
    <t>aphid</t>
  </si>
  <si>
    <t>aphids</t>
  </si>
  <si>
    <t>aphorism</t>
  </si>
  <si>
    <t>aphorisms</t>
  </si>
  <si>
    <t>aphorist</t>
  </si>
  <si>
    <t>aphoristic</t>
  </si>
  <si>
    <t>aphrodisiac</t>
  </si>
  <si>
    <t>aphrodisiacs</t>
  </si>
  <si>
    <t>apian</t>
  </si>
  <si>
    <t>apiaries</t>
  </si>
  <si>
    <t>apiarist</t>
  </si>
  <si>
    <t>apiary</t>
  </si>
  <si>
    <t>apiece</t>
  </si>
  <si>
    <t>aping</t>
  </si>
  <si>
    <t>apis</t>
  </si>
  <si>
    <t>apish</t>
  </si>
  <si>
    <t>aplenty</t>
  </si>
  <si>
    <t>aplomb</t>
  </si>
  <si>
    <t>apnea</t>
  </si>
  <si>
    <t>apnoea</t>
  </si>
  <si>
    <t>apocalypse</t>
  </si>
  <si>
    <t>apocalyptic</t>
  </si>
  <si>
    <t>apocryphal</t>
  </si>
  <si>
    <t>apogee</t>
  </si>
  <si>
    <t>apolitical</t>
  </si>
  <si>
    <t>apollo</t>
  </si>
  <si>
    <t>apologetic</t>
  </si>
  <si>
    <t>apologetically</t>
  </si>
  <si>
    <t>apologia</t>
  </si>
  <si>
    <t>apologies</t>
  </si>
  <si>
    <t>apologise</t>
  </si>
  <si>
    <t>apologised</t>
  </si>
  <si>
    <t>apologises</t>
  </si>
  <si>
    <t>apologising</t>
  </si>
  <si>
    <t>apologist</t>
  </si>
  <si>
    <t>apologists</t>
  </si>
  <si>
    <t>apology</t>
  </si>
  <si>
    <t>apoplectic</t>
  </si>
  <si>
    <t>apoplexy</t>
  </si>
  <si>
    <t>apostasy</t>
  </si>
  <si>
    <t>apostate</t>
  </si>
  <si>
    <t>apostates</t>
  </si>
  <si>
    <t>apostle</t>
  </si>
  <si>
    <t>apostles</t>
  </si>
  <si>
    <t>apostolate</t>
  </si>
  <si>
    <t>apostolic</t>
  </si>
  <si>
    <t>apostrophe</t>
  </si>
  <si>
    <t>apostrophes</t>
  </si>
  <si>
    <t>apostrophised</t>
  </si>
  <si>
    <t>apothecaries</t>
  </si>
  <si>
    <t>apothecary</t>
  </si>
  <si>
    <t>apotheosis</t>
  </si>
  <si>
    <t>appal</t>
  </si>
  <si>
    <t>appalled</t>
  </si>
  <si>
    <t>appalling</t>
  </si>
  <si>
    <t>appallingly</t>
  </si>
  <si>
    <t>appals</t>
  </si>
  <si>
    <t>apparatchik</t>
  </si>
  <si>
    <t>apparatchiks</t>
  </si>
  <si>
    <t>apparatus</t>
  </si>
  <si>
    <t>apparatuses</t>
  </si>
  <si>
    <t>apparel</t>
  </si>
  <si>
    <t>apparelled</t>
  </si>
  <si>
    <t>apparent</t>
  </si>
  <si>
    <t>apparently</t>
  </si>
  <si>
    <t>apparition</t>
  </si>
  <si>
    <t>apparitions</t>
  </si>
  <si>
    <t>appeal</t>
  </si>
  <si>
    <t>appealed</t>
  </si>
  <si>
    <t>appealing</t>
  </si>
  <si>
    <t>appealingly</t>
  </si>
  <si>
    <t>appeals</t>
  </si>
  <si>
    <t>appear</t>
  </si>
  <si>
    <t>appearance</t>
  </si>
  <si>
    <t>appearances</t>
  </si>
  <si>
    <t>appeared</t>
  </si>
  <si>
    <t>appearing</t>
  </si>
  <si>
    <t>appears</t>
  </si>
  <si>
    <t>appease</t>
  </si>
  <si>
    <t>appeased</t>
  </si>
  <si>
    <t>appeasement</t>
  </si>
  <si>
    <t>appeaser</t>
  </si>
  <si>
    <t>appeasers</t>
  </si>
  <si>
    <t>appeases</t>
  </si>
  <si>
    <t>appeasing</t>
  </si>
  <si>
    <t>appellant</t>
  </si>
  <si>
    <t>appellants</t>
  </si>
  <si>
    <t>appellate</t>
  </si>
  <si>
    <t>appellation</t>
  </si>
  <si>
    <t>appellations</t>
  </si>
  <si>
    <t>append</t>
  </si>
  <si>
    <t>appendage</t>
  </si>
  <si>
    <t>appendages</t>
  </si>
  <si>
    <t>appended</t>
  </si>
  <si>
    <t>appendices</t>
  </si>
  <si>
    <t>appendicitis</t>
  </si>
  <si>
    <t>appending</t>
  </si>
  <si>
    <t>appendix</t>
  </si>
  <si>
    <t>appends</t>
  </si>
  <si>
    <t>appertain</t>
  </si>
  <si>
    <t>appertained</t>
  </si>
  <si>
    <t>appertaining</t>
  </si>
  <si>
    <t>appetiser</t>
  </si>
  <si>
    <t>appetising</t>
  </si>
  <si>
    <t>appetite</t>
  </si>
  <si>
    <t>appetites</t>
  </si>
  <si>
    <t>applaud</t>
  </si>
  <si>
    <t>applauded</t>
  </si>
  <si>
    <t>applauding</t>
  </si>
  <si>
    <t>applauds</t>
  </si>
  <si>
    <t>applause</t>
  </si>
  <si>
    <t>apple</t>
  </si>
  <si>
    <t>applecart</t>
  </si>
  <si>
    <t>applepie</t>
  </si>
  <si>
    <t>apples</t>
  </si>
  <si>
    <t>applet</t>
  </si>
  <si>
    <t>appliance</t>
  </si>
  <si>
    <t>appliances</t>
  </si>
  <si>
    <t>applicability</t>
  </si>
  <si>
    <t>applicable</t>
  </si>
  <si>
    <t>applicant</t>
  </si>
  <si>
    <t>applicants</t>
  </si>
  <si>
    <t>application</t>
  </si>
  <si>
    <t>applications</t>
  </si>
  <si>
    <t>applicative</t>
  </si>
  <si>
    <t>applicator</t>
  </si>
  <si>
    <t>applicators</t>
  </si>
  <si>
    <t>applied</t>
  </si>
  <si>
    <t>applier</t>
  </si>
  <si>
    <t>applies</t>
  </si>
  <si>
    <t>applique</t>
  </si>
  <si>
    <t>apply</t>
  </si>
  <si>
    <t>applying</t>
  </si>
  <si>
    <t>appoint</t>
  </si>
  <si>
    <t>appointed</t>
  </si>
  <si>
    <t>appointee</t>
  </si>
  <si>
    <t>appointees</t>
  </si>
  <si>
    <t>appointing</t>
  </si>
  <si>
    <t>appointment</t>
  </si>
  <si>
    <t>appointments</t>
  </si>
  <si>
    <t>appoints</t>
  </si>
  <si>
    <t>apportion</t>
  </si>
  <si>
    <t>apportioned</t>
  </si>
  <si>
    <t>apportioning</t>
  </si>
  <si>
    <t>apportionment</t>
  </si>
  <si>
    <t>apportions</t>
  </si>
  <si>
    <t>apposite</t>
  </si>
  <si>
    <t>apposition</t>
  </si>
  <si>
    <t>appraisal</t>
  </si>
  <si>
    <t>appraisals</t>
  </si>
  <si>
    <t>appraise</t>
  </si>
  <si>
    <t>appraised</t>
  </si>
  <si>
    <t>appraisees</t>
  </si>
  <si>
    <t>appraiser</t>
  </si>
  <si>
    <t>appraisers</t>
  </si>
  <si>
    <t>appraises</t>
  </si>
  <si>
    <t>appraising</t>
  </si>
  <si>
    <t>appraisingly</t>
  </si>
  <si>
    <t>appreciable</t>
  </si>
  <si>
    <t>appreciably</t>
  </si>
  <si>
    <t>appreciate</t>
  </si>
  <si>
    <t>appreciated</t>
  </si>
  <si>
    <t>appreciates</t>
  </si>
  <si>
    <t>appreciating</t>
  </si>
  <si>
    <t>appreciation</t>
  </si>
  <si>
    <t>appreciations</t>
  </si>
  <si>
    <t>appreciative</t>
  </si>
  <si>
    <t>appreciatively</t>
  </si>
  <si>
    <t>apprehend</t>
  </si>
  <si>
    <t>apprehended</t>
  </si>
  <si>
    <t>apprehending</t>
  </si>
  <si>
    <t>apprehends</t>
  </si>
  <si>
    <t>apprehension</t>
  </si>
  <si>
    <t>apprehensions</t>
  </si>
  <si>
    <t>apprehensive</t>
  </si>
  <si>
    <t>apprehensively</t>
  </si>
  <si>
    <t>apprentice</t>
  </si>
  <si>
    <t>apprenticed</t>
  </si>
  <si>
    <t>apprentices</t>
  </si>
  <si>
    <t>apprenticeship</t>
  </si>
  <si>
    <t>apprenticeships</t>
  </si>
  <si>
    <t>apprise</t>
  </si>
  <si>
    <t>apprised</t>
  </si>
  <si>
    <t>apprising</t>
  </si>
  <si>
    <t>appro</t>
  </si>
  <si>
    <t>approach</t>
  </si>
  <si>
    <t>approachability</t>
  </si>
  <si>
    <t>approachable</t>
  </si>
  <si>
    <t>approached</t>
  </si>
  <si>
    <t>approaches</t>
  </si>
  <si>
    <t>approaching</t>
  </si>
  <si>
    <t>approbation</t>
  </si>
  <si>
    <t>appropriate</t>
  </si>
  <si>
    <t>appropriated</t>
  </si>
  <si>
    <t>appropriately</t>
  </si>
  <si>
    <t>appropriateness</t>
  </si>
  <si>
    <t>appropriates</t>
  </si>
  <si>
    <t>appropriating</t>
  </si>
  <si>
    <t>appropriation</t>
  </si>
  <si>
    <t>appropriations</t>
  </si>
  <si>
    <t>approval</t>
  </si>
  <si>
    <t>approvals</t>
  </si>
  <si>
    <t>approve</t>
  </si>
  <si>
    <t>approved</t>
  </si>
  <si>
    <t>approves</t>
  </si>
  <si>
    <t>approving</t>
  </si>
  <si>
    <t>approvingly</t>
  </si>
  <si>
    <t>approximate</t>
  </si>
  <si>
    <t>approximated</t>
  </si>
  <si>
    <t>approximately</t>
  </si>
  <si>
    <t>approximates</t>
  </si>
  <si>
    <t>approximating</t>
  </si>
  <si>
    <t>approximation</t>
  </si>
  <si>
    <t>approximations</t>
  </si>
  <si>
    <t>apricot</t>
  </si>
  <si>
    <t>apricots</t>
  </si>
  <si>
    <t>april</t>
  </si>
  <si>
    <t>apriori</t>
  </si>
  <si>
    <t>apron</t>
  </si>
  <si>
    <t>aprons</t>
  </si>
  <si>
    <t>apropos</t>
  </si>
  <si>
    <t>apse</t>
  </si>
  <si>
    <t>apses</t>
  </si>
  <si>
    <t>apsis</t>
  </si>
  <si>
    <t>apt</t>
  </si>
  <si>
    <t>aptest</t>
  </si>
  <si>
    <t>aptitude</t>
  </si>
  <si>
    <t>aptitudes</t>
  </si>
  <si>
    <t>aptly</t>
  </si>
  <si>
    <t>aptness</t>
  </si>
  <si>
    <t>aqua</t>
  </si>
  <si>
    <t>aqualung</t>
  </si>
  <si>
    <t>aquamarine</t>
  </si>
  <si>
    <t>aquanaut</t>
  </si>
  <si>
    <t>aquaria</t>
  </si>
  <si>
    <t>aquarium</t>
  </si>
  <si>
    <t>aquariums</t>
  </si>
  <si>
    <t>aquatic</t>
  </si>
  <si>
    <t>aquatics</t>
  </si>
  <si>
    <t>aqueduct</t>
  </si>
  <si>
    <t>aqueducts</t>
  </si>
  <si>
    <t>aqueous</t>
  </si>
  <si>
    <t>aquifer</t>
  </si>
  <si>
    <t>aquifers</t>
  </si>
  <si>
    <t>aquiline</t>
  </si>
  <si>
    <t>arab</t>
  </si>
  <si>
    <t>arabesque</t>
  </si>
  <si>
    <t>arabesques</t>
  </si>
  <si>
    <t>arabia</t>
  </si>
  <si>
    <t>arabian</t>
  </si>
  <si>
    <t>arabians</t>
  </si>
  <si>
    <t>arabic</t>
  </si>
  <si>
    <t>arable</t>
  </si>
  <si>
    <t>arabs</t>
  </si>
  <si>
    <t>arachnid</t>
  </si>
  <si>
    <t>arachnids</t>
  </si>
  <si>
    <t>arachnoid</t>
  </si>
  <si>
    <t>arachnophobia</t>
  </si>
  <si>
    <t>arak</t>
  </si>
  <si>
    <t>araks</t>
  </si>
  <si>
    <t>ararat</t>
  </si>
  <si>
    <t>arbiter</t>
  </si>
  <si>
    <t>arbiters</t>
  </si>
  <si>
    <t>arbitrage</t>
  </si>
  <si>
    <t>arbitrageur</t>
  </si>
  <si>
    <t>arbitrageurs</t>
  </si>
  <si>
    <t>arbitral</t>
  </si>
  <si>
    <t>arbitrarily</t>
  </si>
  <si>
    <t>arbitrariness</t>
  </si>
  <si>
    <t>arbitrary</t>
  </si>
  <si>
    <t>arbitrate</t>
  </si>
  <si>
    <t>arbitrated</t>
  </si>
  <si>
    <t>arbitrates</t>
  </si>
  <si>
    <t>arbitrating</t>
  </si>
  <si>
    <t>arbitration</t>
  </si>
  <si>
    <t>arbitrations</t>
  </si>
  <si>
    <t>arbitrator</t>
  </si>
  <si>
    <t>arbitrators</t>
  </si>
  <si>
    <t>arbor</t>
  </si>
  <si>
    <t>arboreal</t>
  </si>
  <si>
    <t>arboretum</t>
  </si>
  <si>
    <t>arbour</t>
  </si>
  <si>
    <t>arc</t>
  </si>
  <si>
    <t>arcade</t>
  </si>
  <si>
    <t>arcades</t>
  </si>
  <si>
    <t>arcadia</t>
  </si>
  <si>
    <t>arcading</t>
  </si>
  <si>
    <t>arcana</t>
  </si>
  <si>
    <t>arcane</t>
  </si>
  <si>
    <t>arcanely</t>
  </si>
  <si>
    <t>arcaneness</t>
  </si>
  <si>
    <t>arced</t>
  </si>
  <si>
    <t>arch</t>
  </si>
  <si>
    <t>archaeological</t>
  </si>
  <si>
    <t>archaeologically</t>
  </si>
  <si>
    <t>archaeologist</t>
  </si>
  <si>
    <t>archaeologists</t>
  </si>
  <si>
    <t>archaeology</t>
  </si>
  <si>
    <t>archaeopteryx</t>
  </si>
  <si>
    <t>archaic</t>
  </si>
  <si>
    <t>archaism</t>
  </si>
  <si>
    <t>archaisms</t>
  </si>
  <si>
    <t>archangel</t>
  </si>
  <si>
    <t>archangels</t>
  </si>
  <si>
    <t>archbishop</t>
  </si>
  <si>
    <t>archbishops</t>
  </si>
  <si>
    <t>archdeacon</t>
  </si>
  <si>
    <t>archdeaconry</t>
  </si>
  <si>
    <t>archdeacons</t>
  </si>
  <si>
    <t>archdiocese</t>
  </si>
  <si>
    <t>archduke</t>
  </si>
  <si>
    <t>archdukes</t>
  </si>
  <si>
    <t>arched</t>
  </si>
  <si>
    <t>archenemies</t>
  </si>
  <si>
    <t>archenemy</t>
  </si>
  <si>
    <t>archer</t>
  </si>
  <si>
    <t>archers</t>
  </si>
  <si>
    <t>archery</t>
  </si>
  <si>
    <t>arches</t>
  </si>
  <si>
    <t>archetypal</t>
  </si>
  <si>
    <t>archetype</t>
  </si>
  <si>
    <t>archetypes</t>
  </si>
  <si>
    <t>archetypical</t>
  </si>
  <si>
    <t>arching</t>
  </si>
  <si>
    <t>archipelago</t>
  </si>
  <si>
    <t>architect</t>
  </si>
  <si>
    <t>architectonic</t>
  </si>
  <si>
    <t>architects</t>
  </si>
  <si>
    <t>architectural</t>
  </si>
  <si>
    <t>architecturally</t>
  </si>
  <si>
    <t>architecture</t>
  </si>
  <si>
    <t>architectures</t>
  </si>
  <si>
    <t>architrave</t>
  </si>
  <si>
    <t>architraves</t>
  </si>
  <si>
    <t>archival</t>
  </si>
  <si>
    <t>archive</t>
  </si>
  <si>
    <t>archived</t>
  </si>
  <si>
    <t>archives</t>
  </si>
  <si>
    <t>archiving</t>
  </si>
  <si>
    <t>archivist</t>
  </si>
  <si>
    <t>archivists</t>
  </si>
  <si>
    <t>archly</t>
  </si>
  <si>
    <t>archness</t>
  </si>
  <si>
    <t>archway</t>
  </si>
  <si>
    <t>archways</t>
  </si>
  <si>
    <t>arcing</t>
  </si>
  <si>
    <t>arcs</t>
  </si>
  <si>
    <t>arctic</t>
  </si>
  <si>
    <t>ardency</t>
  </si>
  <si>
    <t>ardent</t>
  </si>
  <si>
    <t>ardently</t>
  </si>
  <si>
    <t>ardour</t>
  </si>
  <si>
    <t>arduous</t>
  </si>
  <si>
    <t>are</t>
  </si>
  <si>
    <t>area</t>
  </si>
  <si>
    <t>areal</t>
  </si>
  <si>
    <t>areas</t>
  </si>
  <si>
    <t>arena</t>
  </si>
  <si>
    <t>arenas</t>
  </si>
  <si>
    <t>arent</t>
  </si>
  <si>
    <t>argent</t>
  </si>
  <si>
    <t>argon</t>
  </si>
  <si>
    <t>argot</t>
  </si>
  <si>
    <t>arguable</t>
  </si>
  <si>
    <t>arguably</t>
  </si>
  <si>
    <t>argue</t>
  </si>
  <si>
    <t>argued</t>
  </si>
  <si>
    <t>arguer</t>
  </si>
  <si>
    <t>arguers</t>
  </si>
  <si>
    <t>argues</t>
  </si>
  <si>
    <t>arguing</t>
  </si>
  <si>
    <t>argument</t>
  </si>
  <si>
    <t>argumentation</t>
  </si>
  <si>
    <t>argumentative</t>
  </si>
  <si>
    <t>argumentatively</t>
  </si>
  <si>
    <t>arguments</t>
  </si>
  <si>
    <t>argus</t>
  </si>
  <si>
    <t>aria</t>
  </si>
  <si>
    <t>arias</t>
  </si>
  <si>
    <t>arid</t>
  </si>
  <si>
    <t>aridity</t>
  </si>
  <si>
    <t>aridness</t>
  </si>
  <si>
    <t>aright</t>
  </si>
  <si>
    <t>arise</t>
  </si>
  <si>
    <t>arisen</t>
  </si>
  <si>
    <t>arises</t>
  </si>
  <si>
    <t>arising</t>
  </si>
  <si>
    <t>aristocracies</t>
  </si>
  <si>
    <t>aristocracy</t>
  </si>
  <si>
    <t>aristocrat</t>
  </si>
  <si>
    <t>aristocratic</t>
  </si>
  <si>
    <t>aristocrats</t>
  </si>
  <si>
    <t>arithmetic</t>
  </si>
  <si>
    <t>arithmetical</t>
  </si>
  <si>
    <t>arithmetically</t>
  </si>
  <si>
    <t>arizona</t>
  </si>
  <si>
    <t>ark</t>
  </si>
  <si>
    <t>arkansas</t>
  </si>
  <si>
    <t>arks</t>
  </si>
  <si>
    <t>arm</t>
  </si>
  <si>
    <t>armada</t>
  </si>
  <si>
    <t>armadas</t>
  </si>
  <si>
    <t>armadillo</t>
  </si>
  <si>
    <t>armament</t>
  </si>
  <si>
    <t>armaments</t>
  </si>
  <si>
    <t>armature</t>
  </si>
  <si>
    <t>armatures</t>
  </si>
  <si>
    <t>armband</t>
  </si>
  <si>
    <t>armbands</t>
  </si>
  <si>
    <t>armchair</t>
  </si>
  <si>
    <t>armchairs</t>
  </si>
  <si>
    <t>armed</t>
  </si>
  <si>
    <t>armenia</t>
  </si>
  <si>
    <t>armful</t>
  </si>
  <si>
    <t>armfuls</t>
  </si>
  <si>
    <t>armhole</t>
  </si>
  <si>
    <t>armholes</t>
  </si>
  <si>
    <t>armies</t>
  </si>
  <si>
    <t>arming</t>
  </si>
  <si>
    <t>armistice</t>
  </si>
  <si>
    <t>armless</t>
  </si>
  <si>
    <t>armlet</t>
  </si>
  <si>
    <t>armlets</t>
  </si>
  <si>
    <t>armour</t>
  </si>
  <si>
    <t>armoured</t>
  </si>
  <si>
    <t>armourer</t>
  </si>
  <si>
    <t>armourers</t>
  </si>
  <si>
    <t>armouries</t>
  </si>
  <si>
    <t>armourplated</t>
  </si>
  <si>
    <t>armoury</t>
  </si>
  <si>
    <t>armpit</t>
  </si>
  <si>
    <t>armpits</t>
  </si>
  <si>
    <t>armrest</t>
  </si>
  <si>
    <t>arms</t>
  </si>
  <si>
    <t>army</t>
  </si>
  <si>
    <t>aroma</t>
  </si>
  <si>
    <t>aromas</t>
  </si>
  <si>
    <t>aromatherapist</t>
  </si>
  <si>
    <t>aromatherapy</t>
  </si>
  <si>
    <t>aromatic</t>
  </si>
  <si>
    <t>aromaticity</t>
  </si>
  <si>
    <t>aromatics</t>
  </si>
  <si>
    <t>arose</t>
  </si>
  <si>
    <t>around</t>
  </si>
  <si>
    <t>arousal</t>
  </si>
  <si>
    <t>arousals</t>
  </si>
  <si>
    <t>arouse</t>
  </si>
  <si>
    <t>aroused</t>
  </si>
  <si>
    <t>arouses</t>
  </si>
  <si>
    <t>arousing</t>
  </si>
  <si>
    <t>arrange</t>
  </si>
  <si>
    <t>arrangeable</t>
  </si>
  <si>
    <t>arranged</t>
  </si>
  <si>
    <t>arrangement</t>
  </si>
  <si>
    <t>arrangements</t>
  </si>
  <si>
    <t>arranger</t>
  </si>
  <si>
    <t>arranges</t>
  </si>
  <si>
    <t>arranging</t>
  </si>
  <si>
    <t>arrant</t>
  </si>
  <si>
    <t>arrases</t>
  </si>
  <si>
    <t>array</t>
  </si>
  <si>
    <t>arrayed</t>
  </si>
  <si>
    <t>arraying</t>
  </si>
  <si>
    <t>arrays</t>
  </si>
  <si>
    <t>arrears</t>
  </si>
  <si>
    <t>arrest</t>
  </si>
  <si>
    <t>arrestable</t>
  </si>
  <si>
    <t>arrested</t>
  </si>
  <si>
    <t>arrester</t>
  </si>
  <si>
    <t>arresting</t>
  </si>
  <si>
    <t>arrests</t>
  </si>
  <si>
    <t>arrhythmia</t>
  </si>
  <si>
    <t>arrival</t>
  </si>
  <si>
    <t>arrivals</t>
  </si>
  <si>
    <t>arrive</t>
  </si>
  <si>
    <t>arrived</t>
  </si>
  <si>
    <t>arriver</t>
  </si>
  <si>
    <t>arrives</t>
  </si>
  <si>
    <t>arriving</t>
  </si>
  <si>
    <t>arrogance</t>
  </si>
  <si>
    <t>arrogant</t>
  </si>
  <si>
    <t>arrogantly</t>
  </si>
  <si>
    <t>arrow</t>
  </si>
  <si>
    <t>arrowed</t>
  </si>
  <si>
    <t>arrowhead</t>
  </si>
  <si>
    <t>arrowheads</t>
  </si>
  <si>
    <t>arrowing</t>
  </si>
  <si>
    <t>arrowroot</t>
  </si>
  <si>
    <t>arrows</t>
  </si>
  <si>
    <t>arsenal</t>
  </si>
  <si>
    <t>arsenals</t>
  </si>
  <si>
    <t>arsenic</t>
  </si>
  <si>
    <t>arsenide</t>
  </si>
  <si>
    <t>arson</t>
  </si>
  <si>
    <t>arsonist</t>
  </si>
  <si>
    <t>arsonists</t>
  </si>
  <si>
    <t>art</t>
  </si>
  <si>
    <t>artefact</t>
  </si>
  <si>
    <t>artefacts</t>
  </si>
  <si>
    <t>artefactual</t>
  </si>
  <si>
    <t>arterial</t>
  </si>
  <si>
    <t>arteries</t>
  </si>
  <si>
    <t>artery</t>
  </si>
  <si>
    <t>artful</t>
  </si>
  <si>
    <t>artfully</t>
  </si>
  <si>
    <t>artfulness</t>
  </si>
  <si>
    <t>arthritic</t>
  </si>
  <si>
    <t>arthritis</t>
  </si>
  <si>
    <t>arthropod</t>
  </si>
  <si>
    <t>arthropods</t>
  </si>
  <si>
    <t>arthur</t>
  </si>
  <si>
    <t>artichoke</t>
  </si>
  <si>
    <t>artichokes</t>
  </si>
  <si>
    <t>article</t>
  </si>
  <si>
    <t>articled</t>
  </si>
  <si>
    <t>articles</t>
  </si>
  <si>
    <t>articulacy</t>
  </si>
  <si>
    <t>articular</t>
  </si>
  <si>
    <t>articulate</t>
  </si>
  <si>
    <t>articulated</t>
  </si>
  <si>
    <t>articulately</t>
  </si>
  <si>
    <t>articulates</t>
  </si>
  <si>
    <t>articulating</t>
  </si>
  <si>
    <t>articulation</t>
  </si>
  <si>
    <t>articulations</t>
  </si>
  <si>
    <t>articulatory</t>
  </si>
  <si>
    <t>artier</t>
  </si>
  <si>
    <t>artifice</t>
  </si>
  <si>
    <t>artificial</t>
  </si>
  <si>
    <t>artificiality</t>
  </si>
  <si>
    <t>artificially</t>
  </si>
  <si>
    <t>artillery</t>
  </si>
  <si>
    <t>artisan</t>
  </si>
  <si>
    <t>artisans</t>
  </si>
  <si>
    <t>artist</t>
  </si>
  <si>
    <t>artiste</t>
  </si>
  <si>
    <t>artistes</t>
  </si>
  <si>
    <t>artistic</t>
  </si>
  <si>
    <t>artistically</t>
  </si>
  <si>
    <t>artistry</t>
  </si>
  <si>
    <t>artists</t>
  </si>
  <si>
    <t>artless</t>
  </si>
  <si>
    <t>artlessly</t>
  </si>
  <si>
    <t>artlessness</t>
  </si>
  <si>
    <t>arts</t>
  </si>
  <si>
    <t>artwork</t>
  </si>
  <si>
    <t>artworks</t>
  </si>
  <si>
    <t>arty</t>
  </si>
  <si>
    <t>arum</t>
  </si>
  <si>
    <t>as</t>
  </si>
  <si>
    <t>asbestos</t>
  </si>
  <si>
    <t>asbestosis</t>
  </si>
  <si>
    <t>ascend</t>
  </si>
  <si>
    <t>ascendancy</t>
  </si>
  <si>
    <t>ascendant</t>
  </si>
  <si>
    <t>ascended</t>
  </si>
  <si>
    <t>ascendency</t>
  </si>
  <si>
    <t>ascender</t>
  </si>
  <si>
    <t>ascending</t>
  </si>
  <si>
    <t>ascends</t>
  </si>
  <si>
    <t>ascension</t>
  </si>
  <si>
    <t>ascensions</t>
  </si>
  <si>
    <t>ascent</t>
  </si>
  <si>
    <t>ascents</t>
  </si>
  <si>
    <t>ascertain</t>
  </si>
  <si>
    <t>ascertainable</t>
  </si>
  <si>
    <t>ascertained</t>
  </si>
  <si>
    <t>ascertaining</t>
  </si>
  <si>
    <t>ascertainment</t>
  </si>
  <si>
    <t>ascertains</t>
  </si>
  <si>
    <t>ascetic</t>
  </si>
  <si>
    <t>asceticism</t>
  </si>
  <si>
    <t>ascetics</t>
  </si>
  <si>
    <t>ascorbic</t>
  </si>
  <si>
    <t>ascribable</t>
  </si>
  <si>
    <t>ascribe</t>
  </si>
  <si>
    <t>ascribed</t>
  </si>
  <si>
    <t>ascribes</t>
  </si>
  <si>
    <t>ascribing</t>
  </si>
  <si>
    <t>ascription</t>
  </si>
  <si>
    <t>ascriptions</t>
  </si>
  <si>
    <t>aseptic</t>
  </si>
  <si>
    <t>asexual</t>
  </si>
  <si>
    <t>ash</t>
  </si>
  <si>
    <t>ashamed</t>
  </si>
  <si>
    <t>ashamedly</t>
  </si>
  <si>
    <t>ashbin</t>
  </si>
  <si>
    <t>ashbins</t>
  </si>
  <si>
    <t>ashcans</t>
  </si>
  <si>
    <t>ashen</t>
  </si>
  <si>
    <t>ashes</t>
  </si>
  <si>
    <t>ashore</t>
  </si>
  <si>
    <t>ashtray</t>
  </si>
  <si>
    <t>ashtrays</t>
  </si>
  <si>
    <t>ashy</t>
  </si>
  <si>
    <t>asia</t>
  </si>
  <si>
    <t>asian</t>
  </si>
  <si>
    <t>asians</t>
  </si>
  <si>
    <t>asiatic</t>
  </si>
  <si>
    <t>aside</t>
  </si>
  <si>
    <t>asides</t>
  </si>
  <si>
    <t>asinine</t>
  </si>
  <si>
    <t>ask</t>
  </si>
  <si>
    <t>askance</t>
  </si>
  <si>
    <t>asked</t>
  </si>
  <si>
    <t>askers</t>
  </si>
  <si>
    <t>askew</t>
  </si>
  <si>
    <t>asking</t>
  </si>
  <si>
    <t>asks</t>
  </si>
  <si>
    <t>aslant</t>
  </si>
  <si>
    <t>asleep</t>
  </si>
  <si>
    <t>asocial</t>
  </si>
  <si>
    <t>asp</t>
  </si>
  <si>
    <t>asparagus</t>
  </si>
  <si>
    <t>aspect</t>
  </si>
  <si>
    <t>aspects</t>
  </si>
  <si>
    <t>asperity</t>
  </si>
  <si>
    <t>aspersion</t>
  </si>
  <si>
    <t>aspersions</t>
  </si>
  <si>
    <t>asphalt</t>
  </si>
  <si>
    <t>asphyxia</t>
  </si>
  <si>
    <t>asphyxiate</t>
  </si>
  <si>
    <t>asphyxiated</t>
  </si>
  <si>
    <t>asphyxiation</t>
  </si>
  <si>
    <t>aspic</t>
  </si>
  <si>
    <t>aspidistra</t>
  </si>
  <si>
    <t>aspirant</t>
  </si>
  <si>
    <t>aspirants</t>
  </si>
  <si>
    <t>aspirate</t>
  </si>
  <si>
    <t>aspirated</t>
  </si>
  <si>
    <t>aspirates</t>
  </si>
  <si>
    <t>aspirating</t>
  </si>
  <si>
    <t>aspiration</t>
  </si>
  <si>
    <t>aspirational</t>
  </si>
  <si>
    <t>aspirations</t>
  </si>
  <si>
    <t>aspirators</t>
  </si>
  <si>
    <t>aspire</t>
  </si>
  <si>
    <t>aspired</t>
  </si>
  <si>
    <t>aspires</t>
  </si>
  <si>
    <t>aspirin</t>
  </si>
  <si>
    <t>aspiring</t>
  </si>
  <si>
    <t>aspirins</t>
  </si>
  <si>
    <t>asps</t>
  </si>
  <si>
    <t>ass</t>
  </si>
  <si>
    <t>assail</t>
  </si>
  <si>
    <t>assailable</t>
  </si>
  <si>
    <t>assailant</t>
  </si>
  <si>
    <t>assailants</t>
  </si>
  <si>
    <t>assailed</t>
  </si>
  <si>
    <t>assailing</t>
  </si>
  <si>
    <t>assails</t>
  </si>
  <si>
    <t>assassin</t>
  </si>
  <si>
    <t>assassinate</t>
  </si>
  <si>
    <t>assassinated</t>
  </si>
  <si>
    <t>assassinating</t>
  </si>
  <si>
    <t>assassination</t>
  </si>
  <si>
    <t>assassinations</t>
  </si>
  <si>
    <t>assassins</t>
  </si>
  <si>
    <t>assault</t>
  </si>
  <si>
    <t>assaulted</t>
  </si>
  <si>
    <t>assaulting</t>
  </si>
  <si>
    <t>assaults</t>
  </si>
  <si>
    <t>assay</t>
  </si>
  <si>
    <t>assayed</t>
  </si>
  <si>
    <t>assayer</t>
  </si>
  <si>
    <t>assays</t>
  </si>
  <si>
    <t>assegai</t>
  </si>
  <si>
    <t>assegais</t>
  </si>
  <si>
    <t>assemblage</t>
  </si>
  <si>
    <t>assemblages</t>
  </si>
  <si>
    <t>assemble</t>
  </si>
  <si>
    <t>assembled</t>
  </si>
  <si>
    <t>assembler</t>
  </si>
  <si>
    <t>assemblers</t>
  </si>
  <si>
    <t>assembles</t>
  </si>
  <si>
    <t>assemblies</t>
  </si>
  <si>
    <t>assembling</t>
  </si>
  <si>
    <t>assembly</t>
  </si>
  <si>
    <t>assent</t>
  </si>
  <si>
    <t>assented</t>
  </si>
  <si>
    <t>assenting</t>
  </si>
  <si>
    <t>assents</t>
  </si>
  <si>
    <t>assert</t>
  </si>
  <si>
    <t>asserted</t>
  </si>
  <si>
    <t>asserting</t>
  </si>
  <si>
    <t>assertion</t>
  </si>
  <si>
    <t>assertions</t>
  </si>
  <si>
    <t>assertive</t>
  </si>
  <si>
    <t>assertively</t>
  </si>
  <si>
    <t>assertiveness</t>
  </si>
  <si>
    <t>asserts</t>
  </si>
  <si>
    <t>asses</t>
  </si>
  <si>
    <t>assess</t>
  </si>
  <si>
    <t>assessable</t>
  </si>
  <si>
    <t>assessed</t>
  </si>
  <si>
    <t>assesses</t>
  </si>
  <si>
    <t>assessing</t>
  </si>
  <si>
    <t>assessment</t>
  </si>
  <si>
    <t>assessments</t>
  </si>
  <si>
    <t>assessor</t>
  </si>
  <si>
    <t>assessors</t>
  </si>
  <si>
    <t>asset</t>
  </si>
  <si>
    <t>assets</t>
  </si>
  <si>
    <t>assiduity</t>
  </si>
  <si>
    <t>assiduous</t>
  </si>
  <si>
    <t>assiduously</t>
  </si>
  <si>
    <t>assign</t>
  </si>
  <si>
    <t>assignable</t>
  </si>
  <si>
    <t>assignation</t>
  </si>
  <si>
    <t>assignations</t>
  </si>
  <si>
    <t>assigned</t>
  </si>
  <si>
    <t>assignees</t>
  </si>
  <si>
    <t>assigner</t>
  </si>
  <si>
    <t>assigning</t>
  </si>
  <si>
    <t>assignment</t>
  </si>
  <si>
    <t>assignments</t>
  </si>
  <si>
    <t>assigns</t>
  </si>
  <si>
    <t>assimilable</t>
  </si>
  <si>
    <t>assimilate</t>
  </si>
  <si>
    <t>assimilated</t>
  </si>
  <si>
    <t>assimilates</t>
  </si>
  <si>
    <t>assimilating</t>
  </si>
  <si>
    <t>assimilation</t>
  </si>
  <si>
    <t>assist</t>
  </si>
  <si>
    <t>assistance</t>
  </si>
  <si>
    <t>assistant</t>
  </si>
  <si>
    <t>assistants</t>
  </si>
  <si>
    <t>assisted</t>
  </si>
  <si>
    <t>assisting</t>
  </si>
  <si>
    <t>assists</t>
  </si>
  <si>
    <t>assizes</t>
  </si>
  <si>
    <t>associate</t>
  </si>
  <si>
    <t>associated</t>
  </si>
  <si>
    <t>associates</t>
  </si>
  <si>
    <t>associateship</t>
  </si>
  <si>
    <t>associating</t>
  </si>
  <si>
    <t>association</t>
  </si>
  <si>
    <t>associational</t>
  </si>
  <si>
    <t>associations</t>
  </si>
  <si>
    <t>associative</t>
  </si>
  <si>
    <t>associatively</t>
  </si>
  <si>
    <t>associativity</t>
  </si>
  <si>
    <t>assonance</t>
  </si>
  <si>
    <t>assort</t>
  </si>
  <si>
    <t>assorted</t>
  </si>
  <si>
    <t>assortment</t>
  </si>
  <si>
    <t>assortments</t>
  </si>
  <si>
    <t>assuage</t>
  </si>
  <si>
    <t>assuaged</t>
  </si>
  <si>
    <t>assuages</t>
  </si>
  <si>
    <t>assuaging</t>
  </si>
  <si>
    <t>assume</t>
  </si>
  <si>
    <t>assumed</t>
  </si>
  <si>
    <t>assumes</t>
  </si>
  <si>
    <t>assuming</t>
  </si>
  <si>
    <t>assumption</t>
  </si>
  <si>
    <t>assumptions</t>
  </si>
  <si>
    <t>assurance</t>
  </si>
  <si>
    <t>assurances</t>
  </si>
  <si>
    <t>assure</t>
  </si>
  <si>
    <t>assured</t>
  </si>
  <si>
    <t>assuredly</t>
  </si>
  <si>
    <t>assures</t>
  </si>
  <si>
    <t>assuring</t>
  </si>
  <si>
    <t>assyria</t>
  </si>
  <si>
    <t>assyrian</t>
  </si>
  <si>
    <t>aster</t>
  </si>
  <si>
    <t>asterisk</t>
  </si>
  <si>
    <t>asterisked</t>
  </si>
  <si>
    <t>asterisks</t>
  </si>
  <si>
    <t>astern</t>
  </si>
  <si>
    <t>asteroid</t>
  </si>
  <si>
    <t>asteroids</t>
  </si>
  <si>
    <t>asters</t>
  </si>
  <si>
    <t>asthma</t>
  </si>
  <si>
    <t>asthmatic</t>
  </si>
  <si>
    <t>asthmatics</t>
  </si>
  <si>
    <t>astigmatic</t>
  </si>
  <si>
    <t>astigmatism</t>
  </si>
  <si>
    <t>astir</t>
  </si>
  <si>
    <t>astonish</t>
  </si>
  <si>
    <t>astonished</t>
  </si>
  <si>
    <t>astonishes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</si>
  <si>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</si>
  <si>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</si>
  <si>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</si>
  <si>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</si>
  <si>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</si>
  <si>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</si>
  <si>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</si>
  <si>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astounds</t>
  </si>
  <si>
    <t>astraddle</t>
  </si>
  <si>
    <t>astral</t>
  </si>
  <si>
    <t>astrally</t>
  </si>
  <si>
    <t>astray</t>
  </si>
  <si>
    <t>astride</t>
  </si>
  <si>
    <t>astringent</t>
  </si>
  <si>
    <t>astrolabe</t>
  </si>
  <si>
    <t>astrolabes</t>
  </si>
  <si>
    <t>astrologer</t>
  </si>
  <si>
    <t>astrologers</t>
  </si>
  <si>
    <t>astrological</t>
  </si>
  <si>
    <t>astrology</t>
  </si>
  <si>
    <t>astronaut</t>
  </si>
  <si>
    <t>astronautical</t>
  </si>
  <si>
    <t>astronautics</t>
  </si>
  <si>
    <t>astronauts</t>
  </si>
  <si>
    <t>astronomer</t>
  </si>
  <si>
    <t>astronomers</t>
  </si>
  <si>
    <t>astronomic</t>
  </si>
  <si>
    <t>astronomical</t>
  </si>
  <si>
    <t>astronomically</t>
  </si>
  <si>
    <t>astronomy</t>
  </si>
  <si>
    <t>astrophysical</t>
  </si>
  <si>
    <t>astrophysicist</t>
  </si>
  <si>
    <t>astrophysicists</t>
  </si>
  <si>
    <t>astrophysics</t>
  </si>
  <si>
    <t>astute</t>
  </si>
  <si>
    <t>astutely</t>
  </si>
  <si>
    <t>astuteness</t>
  </si>
  <si>
    <t>asunder</t>
  </si>
  <si>
    <t>aswan</t>
  </si>
  <si>
    <t>asylum</t>
  </si>
  <si>
    <t>asylums</t>
  </si>
  <si>
    <t>asymmetric</t>
  </si>
  <si>
    <t>asymmetrical</t>
  </si>
  <si>
    <t>asymmetrically</t>
  </si>
  <si>
    <t>asymmetries</t>
  </si>
  <si>
    <t>asymmetry</t>
  </si>
  <si>
    <t>asymptomatic</t>
  </si>
  <si>
    <t>asymptote</t>
  </si>
  <si>
    <t>asymptotes</t>
  </si>
  <si>
    <t>asymptotic</t>
  </si>
  <si>
    <t>asymptotically</t>
  </si>
  <si>
    <t>asynchronous</t>
  </si>
  <si>
    <t>asynchronously</t>
  </si>
  <si>
    <t>at</t>
  </si>
  <si>
    <t>atavism</t>
  </si>
  <si>
    <t>atavistic</t>
  </si>
  <si>
    <t>ate</t>
  </si>
  <si>
    <t>atelier</t>
  </si>
  <si>
    <t>atheism</t>
  </si>
  <si>
    <t>atheist</t>
  </si>
  <si>
    <t>atheistic</t>
  </si>
  <si>
    <t>atheistically</t>
  </si>
  <si>
    <t>atheists</t>
  </si>
  <si>
    <t>athena</t>
  </si>
  <si>
    <t>athens</t>
  </si>
  <si>
    <t>atherosclerosis</t>
  </si>
  <si>
    <t>athlete</t>
  </si>
  <si>
    <t>athletes</t>
  </si>
  <si>
    <t>athletic</t>
  </si>
  <si>
    <t>athletically</t>
  </si>
  <si>
    <t>athleticism</t>
  </si>
  <si>
    <t>athletics</t>
  </si>
  <si>
    <t>atlanta</t>
  </si>
  <si>
    <t>atlantic</t>
  </si>
  <si>
    <t>atlantis</t>
  </si>
  <si>
    <t>atlas</t>
  </si>
  <si>
    <t>atlases</t>
  </si>
  <si>
    <t>atmosphere</t>
  </si>
  <si>
    <t>atmospheres</t>
  </si>
  <si>
    <t>atmospheric</t>
  </si>
  <si>
    <t>atmospherically</t>
  </si>
  <si>
    <t>atmospherics</t>
  </si>
  <si>
    <t>atoll</t>
  </si>
  <si>
    <t>atolls</t>
  </si>
  <si>
    <t>atom</t>
  </si>
  <si>
    <t>atombomb</t>
  </si>
  <si>
    <t>atomic</t>
  </si>
  <si>
    <t>atomically</t>
  </si>
  <si>
    <t>atomicity</t>
  </si>
  <si>
    <t>atomisation</t>
  </si>
  <si>
    <t>atomised</t>
  </si>
  <si>
    <t>atomistic</t>
  </si>
  <si>
    <t>atoms</t>
  </si>
  <si>
    <t>atonal</t>
  </si>
  <si>
    <t>atonality</t>
  </si>
  <si>
    <t>atone</t>
  </si>
  <si>
    <t>atoned</t>
  </si>
  <si>
    <t>atonement</t>
  </si>
  <si>
    <t>atones</t>
  </si>
  <si>
    <t>atonic</t>
  </si>
  <si>
    <t>atoning</t>
  </si>
  <si>
    <t>atop</t>
  </si>
  <si>
    <t>atrial</t>
  </si>
  <si>
    <t>atrium</t>
  </si>
  <si>
    <t>atrocious</t>
  </si>
  <si>
    <t>atrociously</t>
  </si>
  <si>
    <t>atrocities</t>
  </si>
  <si>
    <t>atrocity</t>
  </si>
  <si>
    <t>atrophied</t>
  </si>
  <si>
    <t>atrophies</t>
  </si>
  <si>
    <t>atrophy</t>
  </si>
  <si>
    <t>atrophying</t>
  </si>
  <si>
    <t>atropine</t>
  </si>
  <si>
    <t>attach</t>
  </si>
  <si>
    <t>attachable</t>
  </si>
  <si>
    <t>attache</t>
  </si>
  <si>
    <t>attached</t>
  </si>
  <si>
    <t>attaches</t>
  </si>
  <si>
    <t>attaching</t>
  </si>
  <si>
    <t>attachment</t>
  </si>
  <si>
    <t>attachments</t>
  </si>
  <si>
    <t>attack</t>
  </si>
  <si>
    <t>attacked</t>
  </si>
  <si>
    <t>attacker</t>
  </si>
  <si>
    <t>attackers</t>
  </si>
  <si>
    <t>attacking</t>
  </si>
  <si>
    <t>attacks</t>
  </si>
  <si>
    <t>attain</t>
  </si>
  <si>
    <t>attainable</t>
  </si>
  <si>
    <t>attained</t>
  </si>
  <si>
    <t>attaining</t>
  </si>
  <si>
    <t>attainment</t>
  </si>
  <si>
    <t>attainments</t>
  </si>
  <si>
    <t>attains</t>
  </si>
  <si>
    <t>attempt</t>
  </si>
  <si>
    <t>attempted</t>
  </si>
  <si>
    <t>attempting</t>
  </si>
  <si>
    <t>attempts</t>
  </si>
  <si>
    <t>attend</t>
  </si>
  <si>
    <t>attendance</t>
  </si>
  <si>
    <t>attendances</t>
  </si>
  <si>
    <t>attendant</t>
  </si>
  <si>
    <t>attendants</t>
  </si>
  <si>
    <t>attended</t>
  </si>
  <si>
    <t>attendees</t>
  </si>
  <si>
    <t>attender</t>
  </si>
  <si>
    <t>attenders</t>
  </si>
  <si>
    <t>attending</t>
  </si>
  <si>
    <t>attends</t>
  </si>
  <si>
    <t>attention</t>
  </si>
  <si>
    <t>attentional</t>
  </si>
  <si>
    <t>attentions</t>
  </si>
  <si>
    <t>attentive</t>
  </si>
  <si>
    <t>attentively</t>
  </si>
  <si>
    <t>attentiveness</t>
  </si>
  <si>
    <t>attenuate</t>
  </si>
  <si>
    <t>attenuated</t>
  </si>
  <si>
    <t>attenuates</t>
  </si>
  <si>
    <t>attenuating</t>
  </si>
  <si>
    <t>attenuation</t>
  </si>
  <si>
    <t>attenuator</t>
  </si>
  <si>
    <t>attenuators</t>
  </si>
  <si>
    <t>attest</t>
  </si>
  <si>
    <t>attestation</t>
  </si>
  <si>
    <t>attested</t>
  </si>
  <si>
    <t>attesting</t>
  </si>
  <si>
    <t>attests</t>
  </si>
  <si>
    <t>attic</t>
  </si>
  <si>
    <t>attics</t>
  </si>
  <si>
    <t>attila</t>
  </si>
  <si>
    <t>attire</t>
  </si>
  <si>
    <t>attired</t>
  </si>
  <si>
    <t>attiring</t>
  </si>
  <si>
    <t>attitude</t>
  </si>
  <si>
    <t>attitudes</t>
  </si>
  <si>
    <t>attitudinal</t>
  </si>
  <si>
    <t>attorney</t>
  </si>
  <si>
    <t>attorneys</t>
  </si>
  <si>
    <t>attract</t>
  </si>
  <si>
    <t>attracted</t>
  </si>
  <si>
    <t>attracting</t>
  </si>
  <si>
    <t>attraction</t>
  </si>
  <si>
    <t>attractions</t>
  </si>
  <si>
    <t>attractive</t>
  </si>
  <si>
    <t>attractively</t>
  </si>
  <si>
    <t>attractiveness</t>
  </si>
  <si>
    <t>attractor</t>
  </si>
  <si>
    <t>attractors</t>
  </si>
  <si>
    <t>attracts</t>
  </si>
  <si>
    <t>attributable</t>
  </si>
  <si>
    <t>attribute</t>
  </si>
  <si>
    <t>attributed</t>
  </si>
  <si>
    <t>attributes</t>
  </si>
  <si>
    <t>attributing</t>
  </si>
  <si>
    <t>attribution</t>
  </si>
  <si>
    <t>attributions</t>
  </si>
  <si>
    <t>attributive</t>
  </si>
  <si>
    <t>attrition</t>
  </si>
  <si>
    <t>attritional</t>
  </si>
  <si>
    <t>attune</t>
  </si>
  <si>
    <t>attuned</t>
  </si>
  <si>
    <t>atypical</t>
  </si>
  <si>
    <t>atypically</t>
  </si>
  <si>
    <t>aubergine</t>
  </si>
  <si>
    <t>aubergines</t>
  </si>
  <si>
    <t>auburn</t>
  </si>
  <si>
    <t>auction</t>
  </si>
  <si>
    <t>auctioned</t>
  </si>
  <si>
    <t>auctioneer</t>
  </si>
  <si>
    <t>auctioneers</t>
  </si>
  <si>
    <t>auctioning</t>
  </si>
  <si>
    <t>auctions</t>
  </si>
  <si>
    <t>audacious</t>
  </si>
  <si>
    <t>audaciously</t>
  </si>
  <si>
    <t>audacity</t>
  </si>
  <si>
    <t>audibility</t>
  </si>
  <si>
    <t>audible</t>
  </si>
  <si>
    <t>audibly</t>
  </si>
  <si>
    <t>audience</t>
  </si>
  <si>
    <t>audiences</t>
  </si>
  <si>
    <t>audio</t>
  </si>
  <si>
    <t>audiovisual</t>
  </si>
  <si>
    <t>audit</t>
  </si>
  <si>
    <t>audited</t>
  </si>
  <si>
    <t>auditing</t>
  </si>
  <si>
    <t>audition</t>
  </si>
  <si>
    <t>auditioned</t>
  </si>
  <si>
    <t>auditioning</t>
  </si>
  <si>
    <t>auditions</t>
  </si>
  <si>
    <t>auditive</t>
  </si>
  <si>
    <t>auditor</t>
  </si>
  <si>
    <t>auditorium</t>
  </si>
  <si>
    <t>auditors</t>
  </si>
  <si>
    <t>auditory</t>
  </si>
  <si>
    <t>audits</t>
  </si>
  <si>
    <t>auger</t>
  </si>
  <si>
    <t>augers</t>
  </si>
  <si>
    <t>augite</t>
  </si>
  <si>
    <t>augment</t>
  </si>
  <si>
    <t>augmentation</t>
  </si>
  <si>
    <t>augmentations</t>
  </si>
  <si>
    <t>augmented</t>
  </si>
  <si>
    <t>augmenting</t>
  </si>
  <si>
    <t>augments</t>
  </si>
  <si>
    <t>augur</t>
  </si>
  <si>
    <t>augured</t>
  </si>
  <si>
    <t>augurs</t>
  </si>
  <si>
    <t>augury</t>
  </si>
  <si>
    <t>august</t>
  </si>
  <si>
    <t>augustus</t>
  </si>
  <si>
    <t>auk</t>
  </si>
  <si>
    <t>auks</t>
  </si>
  <si>
    <t>aunt</t>
  </si>
  <si>
    <t>auntie</t>
  </si>
  <si>
    <t>aunties</t>
  </si>
  <si>
    <t>aunts</t>
  </si>
  <si>
    <t>aupair</t>
  </si>
  <si>
    <t>aupairs</t>
  </si>
  <si>
    <t>aura</t>
  </si>
  <si>
    <t>aural</t>
  </si>
  <si>
    <t>aurally</t>
  </si>
  <si>
    <t>auras</t>
  </si>
  <si>
    <t>aurevoir</t>
  </si>
  <si>
    <t>auric</t>
  </si>
  <si>
    <t>auriculas</t>
  </si>
  <si>
    <t>aurora</t>
  </si>
  <si>
    <t>aurorae</t>
  </si>
  <si>
    <t>auroral</t>
  </si>
  <si>
    <t>auroras</t>
  </si>
  <si>
    <t>auspice</t>
  </si>
  <si>
    <t>auspices</t>
  </si>
  <si>
    <t>auspicious</t>
  </si>
  <si>
    <t>auspiciously</t>
  </si>
  <si>
    <t>aussie</t>
  </si>
  <si>
    <t>aussies</t>
  </si>
  <si>
    <t>austere</t>
  </si>
  <si>
    <t>austerely</t>
  </si>
  <si>
    <t>austerity</t>
  </si>
  <si>
    <t>austral</t>
  </si>
  <si>
    <t>australian</t>
  </si>
  <si>
    <t>austria</t>
  </si>
  <si>
    <t>autarchy</t>
  </si>
  <si>
    <t>auteur</t>
  </si>
  <si>
    <t>authentic</t>
  </si>
  <si>
    <t>authentically</t>
  </si>
  <si>
    <t>authenticate</t>
  </si>
  <si>
    <t>authenticated</t>
  </si>
  <si>
    <t>authenticates</t>
  </si>
  <si>
    <t>authenticating</t>
  </si>
  <si>
    <t>authentication</t>
  </si>
  <si>
    <t>authenticator</t>
  </si>
  <si>
    <t>authenticators</t>
  </si>
  <si>
    <t>authenticity</t>
  </si>
  <si>
    <t>author</t>
  </si>
  <si>
    <t>authored</t>
  </si>
  <si>
    <t>authoress</t>
  </si>
  <si>
    <t>authorial</t>
  </si>
  <si>
    <t>authoring</t>
  </si>
  <si>
    <t>authorisation</t>
  </si>
  <si>
    <t>authorisations</t>
  </si>
  <si>
    <t>authorise</t>
  </si>
  <si>
    <t>authorised</t>
  </si>
  <si>
    <t>authorises</t>
  </si>
  <si>
    <t>authorising</t>
  </si>
  <si>
    <t>authoritarian</t>
  </si>
  <si>
    <t>authoritarianism</t>
  </si>
  <si>
    <t>authoritarians</t>
  </si>
  <si>
    <t>authoritative</t>
  </si>
  <si>
    <t>authoritatively</t>
  </si>
  <si>
    <t>authorities</t>
  </si>
  <si>
    <t>authority</t>
  </si>
  <si>
    <t>authors</t>
  </si>
  <si>
    <t>authorship</t>
  </si>
  <si>
    <t>autism</t>
  </si>
  <si>
    <t>autistic</t>
  </si>
  <si>
    <t>auto</t>
  </si>
  <si>
    <t>autobahn</t>
  </si>
  <si>
    <t>autobahns</t>
  </si>
  <si>
    <t>autobiographical</t>
  </si>
  <si>
    <t>autobiographically</t>
  </si>
  <si>
    <t>autobiographies</t>
  </si>
  <si>
    <t>autobiography</t>
  </si>
  <si>
    <t>autocracies</t>
  </si>
  <si>
    <t>autocracy</t>
  </si>
  <si>
    <t>autocrat</t>
  </si>
  <si>
    <t>autocratic</t>
  </si>
  <si>
    <t>autocratically</t>
  </si>
  <si>
    <t>autocrats</t>
  </si>
  <si>
    <t>autocue</t>
  </si>
  <si>
    <t>autograph</t>
  </si>
  <si>
    <t>autographed</t>
  </si>
  <si>
    <t>autographing</t>
  </si>
  <si>
    <t>autographs</t>
  </si>
  <si>
    <t>autoignition</t>
  </si>
  <si>
    <t>autoimmune</t>
  </si>
  <si>
    <t>automat</t>
  </si>
  <si>
    <t>automata</t>
  </si>
  <si>
    <t>automate</t>
  </si>
  <si>
    <t>automated</t>
  </si>
  <si>
    <t>automates</t>
  </si>
  <si>
    <t>automatic</t>
  </si>
  <si>
    <t>automatically</t>
  </si>
  <si>
    <t>automatics</t>
  </si>
  <si>
    <t>automating</t>
  </si>
  <si>
    <t>automation</t>
  </si>
  <si>
    <t>automaton</t>
  </si>
  <si>
    <t>automats</t>
  </si>
  <si>
    <t>automobile</t>
  </si>
  <si>
    <t>automorphism</t>
  </si>
  <si>
    <t>automorphisms</t>
  </si>
  <si>
    <t>automotive</t>
  </si>
  <si>
    <t>autonomic</t>
  </si>
  <si>
    <t>autonomous</t>
  </si>
  <si>
    <t>autonomously</t>
  </si>
  <si>
    <t>autonomy</t>
  </si>
  <si>
    <t>autopilot</t>
  </si>
  <si>
    <t>autopsies</t>
  </si>
  <si>
    <t>autopsy</t>
  </si>
  <si>
    <t>autosuggestion</t>
  </si>
  <si>
    <t>autumn</t>
  </si>
  <si>
    <t>autumnal</t>
  </si>
  <si>
    <t>autumns</t>
  </si>
  <si>
    <t>auxiliaries</t>
  </si>
  <si>
    <t>auxiliary</t>
  </si>
  <si>
    <t>avail</t>
  </si>
  <si>
    <t>availabilities</t>
  </si>
  <si>
    <t>availability</t>
  </si>
  <si>
    <t>available</t>
  </si>
  <si>
    <t>availed</t>
  </si>
  <si>
    <t>availing</t>
  </si>
  <si>
    <t>avails</t>
  </si>
  <si>
    <t>avalanche</t>
  </si>
  <si>
    <t>avalanches</t>
  </si>
  <si>
    <t>avalanching</t>
  </si>
  <si>
    <t>avantgarde</t>
  </si>
  <si>
    <t>avarice</t>
  </si>
  <si>
    <t>avaricious</t>
  </si>
  <si>
    <t>avariciousness</t>
  </si>
  <si>
    <t>ave</t>
  </si>
  <si>
    <t>avenge</t>
  </si>
  <si>
    <t>avenged</t>
  </si>
  <si>
    <t>avenger</t>
  </si>
  <si>
    <t>avengers</t>
  </si>
  <si>
    <t>avenges</t>
  </si>
  <si>
    <t>avenging</t>
  </si>
  <si>
    <t>avens</t>
  </si>
  <si>
    <t>avenue</t>
  </si>
  <si>
    <t>avenues</t>
  </si>
  <si>
    <t>aver</t>
  </si>
  <si>
    <t>average</t>
  </si>
  <si>
    <t>averaged</t>
  </si>
  <si>
    <t>averagely</t>
  </si>
  <si>
    <t>averages</t>
  </si>
  <si>
    <t>averaging</t>
  </si>
  <si>
    <t>averred</t>
  </si>
  <si>
    <t>averring</t>
  </si>
  <si>
    <t>avers</t>
  </si>
  <si>
    <t>averse</t>
  </si>
  <si>
    <t>aversion</t>
  </si>
  <si>
    <t>aversions</t>
  </si>
  <si>
    <t>aversive</t>
  </si>
  <si>
    <t>avert</t>
  </si>
  <si>
    <t>averted</t>
  </si>
  <si>
    <t>averting</t>
  </si>
  <si>
    <t>averts</t>
  </si>
  <si>
    <t>avian</t>
  </si>
  <si>
    <t>aviaries</t>
  </si>
  <si>
    <t>aviary</t>
  </si>
  <si>
    <t>aviate</t>
  </si>
  <si>
    <t>aviation</t>
  </si>
  <si>
    <t>aviator</t>
  </si>
  <si>
    <t>aviators</t>
  </si>
  <si>
    <t>avid</t>
  </si>
  <si>
    <t>avidity</t>
  </si>
  <si>
    <t>avidly</t>
  </si>
  <si>
    <t>avionics</t>
  </si>
  <si>
    <t>avocado</t>
  </si>
  <si>
    <t>avoid</t>
  </si>
  <si>
    <t>avoidable</t>
  </si>
  <si>
    <t>avoidance</t>
  </si>
  <si>
    <t>avoided</t>
  </si>
  <si>
    <t>avoiding</t>
  </si>
  <si>
    <t>avoids</t>
  </si>
  <si>
    <t>avoirdupois</t>
  </si>
  <si>
    <t>avow</t>
  </si>
  <si>
    <t>avowal</t>
  </si>
  <si>
    <t>avowals</t>
  </si>
  <si>
    <t>avowed</t>
  </si>
  <si>
    <t>avowedly</t>
  </si>
  <si>
    <t>avowing</t>
  </si>
  <si>
    <t>avulsion</t>
  </si>
  <si>
    <t>avuncular</t>
  </si>
  <si>
    <t>await</t>
  </si>
  <si>
    <t>awaited</t>
  </si>
  <si>
    <t>awaiting</t>
  </si>
  <si>
    <t>awaits</t>
  </si>
  <si>
    <t>awake</t>
  </si>
  <si>
    <t>awaken</t>
  </si>
  <si>
    <t>awakened</t>
  </si>
  <si>
    <t>awakening</t>
  </si>
  <si>
    <t>awakenings</t>
  </si>
  <si>
    <t>awakens</t>
  </si>
  <si>
    <t>awakes</t>
  </si>
  <si>
    <t>awaking</t>
  </si>
  <si>
    <t>award</t>
  </si>
  <si>
    <t>awarded</t>
  </si>
  <si>
    <t>awarding</t>
  </si>
  <si>
    <t>awards</t>
  </si>
  <si>
    <t>aware</t>
  </si>
  <si>
    <t>awareness</t>
  </si>
  <si>
    <t>awash</t>
  </si>
  <si>
    <t>away</t>
  </si>
  <si>
    <t>awe</t>
  </si>
  <si>
    <t>awed</t>
  </si>
  <si>
    <t>aweless</t>
  </si>
  <si>
    <t>awesome</t>
  </si>
  <si>
    <t>awesomely</t>
  </si>
  <si>
    <t>awesomeness</t>
  </si>
  <si>
    <t>awestruck</t>
  </si>
  <si>
    <t>awful</t>
  </si>
  <si>
    <t>awfully</t>
  </si>
  <si>
    <t>awfulness</t>
  </si>
  <si>
    <t>awhile</t>
  </si>
  <si>
    <t>awkward</t>
  </si>
  <si>
    <t>awkwardest</t>
  </si>
  <si>
    <t>awkwardly</t>
  </si>
  <si>
    <t>awkwardness</t>
  </si>
  <si>
    <t>awls</t>
  </si>
  <si>
    <t>awn</t>
  </si>
  <si>
    <t>awning</t>
  </si>
  <si>
    <t>awnings</t>
  </si>
  <si>
    <t>awoke</t>
  </si>
  <si>
    <t>awoken</t>
  </si>
  <si>
    <t>awol</t>
  </si>
  <si>
    <t>awry</t>
  </si>
  <si>
    <t>axe</t>
  </si>
  <si>
    <t>axed</t>
  </si>
  <si>
    <t>axehead</t>
  </si>
  <si>
    <t>axeheads</t>
  </si>
  <si>
    <t>axeman</t>
  </si>
  <si>
    <t>axes</t>
  </si>
  <si>
    <t>axial</t>
  </si>
  <si>
    <t>axially</t>
  </si>
  <si>
    <t>axillary</t>
  </si>
  <si>
    <t>axing</t>
  </si>
  <si>
    <t>axiom</t>
  </si>
  <si>
    <t>axiomatic</t>
  </si>
  <si>
    <t>axiomatically</t>
  </si>
  <si>
    <t>axiomatising</t>
  </si>
  <si>
    <t>axioms</t>
  </si>
  <si>
    <t>axis</t>
  </si>
  <si>
    <t>axle</t>
  </si>
  <si>
    <t>axles</t>
  </si>
  <si>
    <t>axolotl</t>
  </si>
  <si>
    <t>axon</t>
  </si>
  <si>
    <t>axons</t>
  </si>
  <si>
    <t>aye</t>
  </si>
  <si>
    <t>ayurvedic</t>
  </si>
  <si>
    <t>azalea</t>
  </si>
  <si>
    <t>azaleas</t>
  </si>
  <si>
    <t>azimuth</t>
  </si>
  <si>
    <t>azimuthal</t>
  </si>
  <si>
    <t>azores</t>
  </si>
  <si>
    <t>aztec</t>
  </si>
  <si>
    <t>aztecs</t>
  </si>
  <si>
    <t>azure</t>
  </si>
  <si>
    <t>baa</t>
  </si>
  <si>
    <t>baaing</t>
  </si>
  <si>
    <t>baal</t>
  </si>
  <si>
    <t>babas</t>
  </si>
  <si>
    <t>babble</t>
  </si>
  <si>
    <t>babbled</t>
  </si>
  <si>
    <t>babbler</t>
  </si>
  <si>
    <t>babblers</t>
  </si>
  <si>
    <t>babbles</t>
  </si>
  <si>
    <t>babbling</t>
  </si>
  <si>
    <t>babe</t>
  </si>
  <si>
    <t>babel</t>
  </si>
  <si>
    <t>babes</t>
  </si>
  <si>
    <t>babies</t>
  </si>
  <si>
    <t>baboon</t>
  </si>
  <si>
    <t>baboons</t>
  </si>
  <si>
    <t>baby</t>
  </si>
  <si>
    <t>babyface</t>
  </si>
  <si>
    <t>babyhood</t>
  </si>
  <si>
    <t>babying</t>
  </si>
  <si>
    <t>babyish</t>
  </si>
  <si>
    <t>babylon</t>
  </si>
  <si>
    <t>babysit</t>
  </si>
  <si>
    <t>babysitter</t>
  </si>
  <si>
    <t>babysitters</t>
  </si>
  <si>
    <t>babysitting</t>
  </si>
  <si>
    <t>baccarat</t>
  </si>
  <si>
    <t>bacchus</t>
  </si>
  <si>
    <t>bach</t>
  </si>
  <si>
    <t>bachelor</t>
  </si>
  <si>
    <t>bachelors</t>
  </si>
  <si>
    <t>bacilli</t>
  </si>
  <si>
    <t>bacillus</t>
  </si>
  <si>
    <t>back</t>
  </si>
  <si>
    <t>backache</t>
  </si>
  <si>
    <t>backbench</t>
  </si>
  <si>
    <t>backbencher</t>
  </si>
  <si>
    <t>backbenchers</t>
  </si>
  <si>
    <t>backbone</t>
  </si>
  <si>
    <t>backbones</t>
  </si>
  <si>
    <t>backchat</t>
  </si>
  <si>
    <t>backdate</t>
  </si>
  <si>
    <t>backdated</t>
  </si>
  <si>
    <t>backdrop</t>
  </si>
  <si>
    <t>backed</t>
  </si>
  <si>
    <t>backer</t>
  </si>
  <si>
    <t>backers</t>
  </si>
  <si>
    <t>backfire</t>
  </si>
  <si>
    <t>backfired</t>
  </si>
  <si>
    <t>backfires</t>
  </si>
  <si>
    <t>backfiring</t>
  </si>
  <si>
    <t>backgammon</t>
  </si>
  <si>
    <t>background</t>
  </si>
  <si>
    <t>backgrounds</t>
  </si>
  <si>
    <t>backhand</t>
  </si>
  <si>
    <t>backhanded</t>
  </si>
  <si>
    <t>backing</t>
  </si>
  <si>
    <t>backlash</t>
  </si>
  <si>
    <t>backless</t>
  </si>
  <si>
    <t>backlight</t>
  </si>
  <si>
    <t>backlit</t>
  </si>
  <si>
    <t>backlog</t>
  </si>
  <si>
    <t>backlogs</t>
  </si>
  <si>
    <t>backpack</t>
  </si>
  <si>
    <t>backpacker</t>
  </si>
  <si>
    <t>backpackers</t>
  </si>
  <si>
    <t>backpacking</t>
  </si>
  <si>
    <t>backpacks</t>
  </si>
  <si>
    <t>backpedal</t>
  </si>
  <si>
    <t>backpedalled</t>
  </si>
  <si>
    <t>backpedalling</t>
  </si>
  <si>
    <t>backrest</t>
  </si>
  <si>
    <t>backs</t>
  </si>
  <si>
    <t>backseat</t>
  </si>
  <si>
    <t>backside</t>
  </si>
  <si>
    <t>backsides</t>
  </si>
  <si>
    <t>backslapping</t>
  </si>
  <si>
    <t>backslash</t>
  </si>
  <si>
    <t>backsliding</t>
  </si>
  <si>
    <t>backspace</t>
  </si>
  <si>
    <t>backspaces</t>
  </si>
  <si>
    <t>backspacing</t>
  </si>
  <si>
    <t>backstabbing</t>
  </si>
  <si>
    <t>backstage</t>
  </si>
  <si>
    <t>backstairs</t>
  </si>
  <si>
    <t>backstreet</t>
  </si>
  <si>
    <t>backstreets</t>
  </si>
  <si>
    <t>backstroke</t>
  </si>
  <si>
    <t>backtrack</t>
  </si>
  <si>
    <t>backtracked</t>
  </si>
  <si>
    <t>backtracking</t>
  </si>
  <si>
    <t>backtracks</t>
  </si>
  <si>
    <t>backup</t>
  </si>
  <si>
    <t>backups</t>
  </si>
  <si>
    <t>backward</t>
  </si>
  <si>
    <t>backwardness</t>
  </si>
  <si>
    <t>backwards</t>
  </si>
  <si>
    <t>backwash</t>
  </si>
  <si>
    <t>backwater</t>
  </si>
  <si>
    <t>backwaters</t>
  </si>
  <si>
    <t>backwoods</t>
  </si>
  <si>
    <t>backwoodsmen</t>
  </si>
  <si>
    <t>backyard</t>
  </si>
  <si>
    <t>bacon</t>
  </si>
  <si>
    <t>bacteria</t>
  </si>
  <si>
    <t>bacterial</t>
  </si>
  <si>
    <t>bactericidal</t>
  </si>
  <si>
    <t>bacteriological</t>
  </si>
  <si>
    <t>bacteriologist</t>
  </si>
  <si>
    <t>bacteriologists</t>
  </si>
  <si>
    <t>bacteriology</t>
  </si>
  <si>
    <t>bacteriophage</t>
  </si>
  <si>
    <t>bacterium</t>
  </si>
  <si>
    <t>bad</t>
  </si>
  <si>
    <t>baddy</t>
  </si>
  <si>
    <t>bade</t>
  </si>
  <si>
    <t>bader</t>
  </si>
  <si>
    <t>badge</t>
  </si>
  <si>
    <t>badged</t>
  </si>
  <si>
    <t>badger</t>
  </si>
  <si>
    <t>badgered</t>
  </si>
  <si>
    <t>badgering</t>
  </si>
  <si>
    <t>badgers</t>
  </si>
  <si>
    <t>badges</t>
  </si>
  <si>
    <t>badinage</t>
  </si>
  <si>
    <t>badlands</t>
  </si>
  <si>
    <t>badly</t>
  </si>
  <si>
    <t>badminton</t>
  </si>
  <si>
    <t>badness</t>
  </si>
  <si>
    <t>badtempered</t>
  </si>
  <si>
    <t>baffle</t>
  </si>
  <si>
    <t>baffled</t>
  </si>
  <si>
    <t>bafflement</t>
  </si>
  <si>
    <t>baffler</t>
  </si>
  <si>
    <t>baffles</t>
  </si>
  <si>
    <t>baffling</t>
  </si>
  <si>
    <t>bafflingly</t>
  </si>
  <si>
    <t>bag</t>
  </si>
  <si>
    <t>bagatelle</t>
  </si>
  <si>
    <t>bagdad</t>
  </si>
  <si>
    <t>bagels</t>
  </si>
  <si>
    <t>bagful</t>
  </si>
  <si>
    <t>bagfuls</t>
  </si>
  <si>
    <t>baggage</t>
  </si>
  <si>
    <t>baggages</t>
  </si>
  <si>
    <t>bagged</t>
  </si>
  <si>
    <t>bagger</t>
  </si>
  <si>
    <t>baggier</t>
  </si>
  <si>
    <t>baggiest</t>
  </si>
  <si>
    <t>bagging</t>
  </si>
  <si>
    <t>baggy</t>
  </si>
  <si>
    <t>baghdad</t>
  </si>
  <si>
    <t>bagman</t>
  </si>
  <si>
    <t>bagmen</t>
  </si>
  <si>
    <t>bagpipe</t>
  </si>
  <si>
    <t>bagpiper</t>
  </si>
  <si>
    <t>bagpipes</t>
  </si>
  <si>
    <t>bags</t>
  </si>
  <si>
    <t>baguette</t>
  </si>
  <si>
    <t>baguettes</t>
  </si>
  <si>
    <t>bah</t>
  </si>
  <si>
    <t>bahamas</t>
  </si>
  <si>
    <t>bail</t>
  </si>
  <si>
    <t>bailed</t>
  </si>
  <si>
    <t>bailiff</t>
  </si>
  <si>
    <t>bailiffs</t>
  </si>
  <si>
    <t>bailing</t>
  </si>
  <si>
    <t>bailiwick</t>
  </si>
  <si>
    <t>bailout</t>
  </si>
  <si>
    <t>bails</t>
  </si>
  <si>
    <t>bait</t>
  </si>
  <si>
    <t>baited</t>
  </si>
  <si>
    <t>baiters</t>
  </si>
  <si>
    <t>baiting</t>
  </si>
  <si>
    <t>baitings</t>
  </si>
  <si>
    <t>baits</t>
  </si>
  <si>
    <t>bake</t>
  </si>
  <si>
    <t>baked</t>
  </si>
  <si>
    <t>bakehouse</t>
  </si>
  <si>
    <t>baker</t>
  </si>
  <si>
    <t>bakeries</t>
  </si>
  <si>
    <t>bakers</t>
  </si>
  <si>
    <t>bakery</t>
  </si>
  <si>
    <t>bakes</t>
  </si>
  <si>
    <t>baking</t>
  </si>
  <si>
    <t>bakings</t>
  </si>
  <si>
    <t>baklavas</t>
  </si>
  <si>
    <t>balaclava</t>
  </si>
  <si>
    <t>balaclavas</t>
  </si>
  <si>
    <t>balalaika</t>
  </si>
  <si>
    <t>balance</t>
  </si>
  <si>
    <t>balanced</t>
  </si>
  <si>
    <t>balancer</t>
  </si>
  <si>
    <t>balances</t>
  </si>
  <si>
    <t>balancing</t>
  </si>
  <si>
    <t>balconies</t>
  </si>
  <si>
    <t>balcony</t>
  </si>
  <si>
    <t>bald</t>
  </si>
  <si>
    <t>balder</t>
  </si>
  <si>
    <t>balderdash</t>
  </si>
  <si>
    <t>baldest</t>
  </si>
  <si>
    <t>balding</t>
  </si>
  <si>
    <t>baldly</t>
  </si>
  <si>
    <t>baldness</t>
  </si>
  <si>
    <t>baldy</t>
  </si>
  <si>
    <t>bale</t>
  </si>
  <si>
    <t>baled</t>
  </si>
  <si>
    <t>baleen</t>
  </si>
  <si>
    <t>baleful</t>
  </si>
  <si>
    <t>balefully</t>
  </si>
  <si>
    <t>bales</t>
  </si>
  <si>
    <t>bali</t>
  </si>
  <si>
    <t>baling</t>
  </si>
  <si>
    <t>ball</t>
  </si>
  <si>
    <t>ballad</t>
  </si>
  <si>
    <t>ballade</t>
  </si>
  <si>
    <t>ballades</t>
  </si>
  <si>
    <t>ballads</t>
  </si>
  <si>
    <t>ballast</t>
  </si>
  <si>
    <t>ballasts</t>
  </si>
  <si>
    <t>ballbearing</t>
  </si>
  <si>
    <t>ballbearings</t>
  </si>
  <si>
    <t>ballerina</t>
  </si>
  <si>
    <t>ballerinas</t>
  </si>
  <si>
    <t>ballet</t>
  </si>
  <si>
    <t>balletic</t>
  </si>
  <si>
    <t>ballets</t>
  </si>
  <si>
    <t>ballistic</t>
  </si>
  <si>
    <t>ballistics</t>
  </si>
  <si>
    <t>balloon</t>
  </si>
  <si>
    <t>ballooned</t>
  </si>
  <si>
    <t>ballooning</t>
  </si>
  <si>
    <t>balloonist</t>
  </si>
  <si>
    <t>balloonists</t>
  </si>
  <si>
    <t>balloons</t>
  </si>
  <si>
    <t>ballot</t>
  </si>
  <si>
    <t>balloted</t>
  </si>
  <si>
    <t>balloting</t>
  </si>
  <si>
    <t>ballots</t>
  </si>
  <si>
    <t>ballpen</t>
  </si>
  <si>
    <t>ballpens</t>
  </si>
  <si>
    <t>ballpoint</t>
  </si>
  <si>
    <t>ballroom</t>
  </si>
  <si>
    <t>ballrooms</t>
  </si>
  <si>
    <t>balls</t>
  </si>
  <si>
    <t>ballyhoo</t>
  </si>
  <si>
    <t>balm</t>
  </si>
  <si>
    <t>balmier</t>
  </si>
  <si>
    <t>balmiest</t>
  </si>
  <si>
    <t>balmoral</t>
  </si>
  <si>
    <t>balms</t>
  </si>
  <si>
    <t>balmy</t>
  </si>
  <si>
    <t>baloney</t>
  </si>
  <si>
    <t>balsa</t>
  </si>
  <si>
    <t>balsam</t>
  </si>
  <si>
    <t>baltic</t>
  </si>
  <si>
    <t>baluster</t>
  </si>
  <si>
    <t>balusters</t>
  </si>
  <si>
    <t>balustrade</t>
  </si>
  <si>
    <t>balustraded</t>
  </si>
  <si>
    <t>balustrades</t>
  </si>
  <si>
    <t>bambino</t>
  </si>
  <si>
    <t>bamboo</t>
  </si>
  <si>
    <t>bamboos</t>
  </si>
  <si>
    <t>bamboozle</t>
  </si>
  <si>
    <t>bamboozled</t>
  </si>
  <si>
    <t>bamboozles</t>
  </si>
  <si>
    <t>ban</t>
  </si>
  <si>
    <t>banal</t>
  </si>
  <si>
    <t>banalities</t>
  </si>
  <si>
    <t>banality</t>
  </si>
  <si>
    <t>banana</t>
  </si>
  <si>
    <t>bananas</t>
  </si>
  <si>
    <t>band</t>
  </si>
  <si>
    <t>bandage</t>
  </si>
  <si>
    <t>bandaged</t>
  </si>
  <si>
    <t>bandages</t>
  </si>
  <si>
    <t>bandaging</t>
  </si>
  <si>
    <t>bandanna</t>
  </si>
  <si>
    <t>banded</t>
  </si>
  <si>
    <t>bandied</t>
  </si>
  <si>
    <t>bandier</t>
  </si>
  <si>
    <t>bandiest</t>
  </si>
  <si>
    <t>banding</t>
  </si>
  <si>
    <t>bandit</t>
  </si>
  <si>
    <t>banditry</t>
  </si>
  <si>
    <t>bandits</t>
  </si>
  <si>
    <t>bandpass</t>
  </si>
  <si>
    <t>bands</t>
  </si>
  <si>
    <t>bandstand</t>
  </si>
  <si>
    <t>bandwagon</t>
  </si>
  <si>
    <t>bandwagons</t>
  </si>
  <si>
    <t>bandwidth</t>
  </si>
  <si>
    <t>bandwidths</t>
  </si>
  <si>
    <t>bane</t>
  </si>
  <si>
    <t>bang</t>
  </si>
  <si>
    <t>banged</t>
  </si>
  <si>
    <t>banger</t>
  </si>
  <si>
    <t>bangers</t>
  </si>
  <si>
    <t>banging</t>
  </si>
  <si>
    <t>bangkok</t>
  </si>
  <si>
    <t>bangle</t>
  </si>
  <si>
    <t>bangles</t>
  </si>
  <si>
    <t>bangs</t>
  </si>
  <si>
    <t>banish</t>
  </si>
  <si>
    <t>banished</t>
  </si>
  <si>
    <t>banishes</t>
  </si>
  <si>
    <t>banishing</t>
  </si>
  <si>
    <t>banishment</t>
  </si>
  <si>
    <t>banister</t>
  </si>
  <si>
    <t>banisters</t>
  </si>
  <si>
    <t>banjo</t>
  </si>
  <si>
    <t>bank</t>
  </si>
  <si>
    <t>bankable</t>
  </si>
  <si>
    <t>banked</t>
  </si>
  <si>
    <t>banker</t>
  </si>
  <si>
    <t>bankers</t>
  </si>
  <si>
    <t>banking</t>
  </si>
  <si>
    <t>banknote</t>
  </si>
  <si>
    <t>banknotes</t>
  </si>
  <si>
    <t>bankrupt</t>
  </si>
  <si>
    <t>bankruptcies</t>
  </si>
  <si>
    <t>bankruptcy</t>
  </si>
  <si>
    <t>bankrupted</t>
  </si>
  <si>
    <t>bankrupting</t>
  </si>
  <si>
    <t>bankrupts</t>
  </si>
  <si>
    <t>banks</t>
  </si>
  <si>
    <t>banned</t>
  </si>
  <si>
    <t>banner</t>
  </si>
  <si>
    <t>banners</t>
  </si>
  <si>
    <t>banning</t>
  </si>
  <si>
    <t>bannister</t>
  </si>
  <si>
    <t>bannisters</t>
  </si>
  <si>
    <t>banns</t>
  </si>
  <si>
    <t>banquet</t>
  </si>
  <si>
    <t>banqueting</t>
  </si>
  <si>
    <t>banquets</t>
  </si>
  <si>
    <t>bans</t>
  </si>
  <si>
    <t>banshee</t>
  </si>
  <si>
    <t>banshees</t>
  </si>
  <si>
    <t>bantam</t>
  </si>
  <si>
    <t>bantams</t>
  </si>
  <si>
    <t>bantamweight</t>
  </si>
  <si>
    <t>banter</t>
  </si>
  <si>
    <t>bantered</t>
  </si>
  <si>
    <t>bantering</t>
  </si>
  <si>
    <t>baobab</t>
  </si>
  <si>
    <t>baobabs</t>
  </si>
  <si>
    <t>bap</t>
  </si>
  <si>
    <t>baptise</t>
  </si>
  <si>
    <t>baptised</t>
  </si>
  <si>
    <t>baptises</t>
  </si>
  <si>
    <t>baptising</t>
  </si>
  <si>
    <t>baptism</t>
  </si>
  <si>
    <t>baptismal</t>
  </si>
  <si>
    <t>baptisms</t>
  </si>
  <si>
    <t>baptist</t>
  </si>
  <si>
    <t>baptists</t>
  </si>
  <si>
    <t>bar</t>
  </si>
  <si>
    <t>barb</t>
  </si>
  <si>
    <t>barbarian</t>
  </si>
  <si>
    <t>barbarians</t>
  </si>
  <si>
    <t>barbaric</t>
  </si>
  <si>
    <t>barbarically</t>
  </si>
  <si>
    <t>barbarism</t>
  </si>
  <si>
    <t>barbarities</t>
  </si>
  <si>
    <t>barbarity</t>
  </si>
  <si>
    <t>barbarous</t>
  </si>
  <si>
    <t>barbarously</t>
  </si>
  <si>
    <t>barbecue</t>
  </si>
  <si>
    <t>barbecued</t>
  </si>
  <si>
    <t>barbecues</t>
  </si>
  <si>
    <t>barbed</t>
  </si>
  <si>
    <t>barbell</t>
  </si>
  <si>
    <t>barbels</t>
  </si>
  <si>
    <t>barber</t>
  </si>
  <si>
    <t>barbers</t>
  </si>
  <si>
    <t>barbie</t>
  </si>
  <si>
    <t>barbiturate</t>
  </si>
  <si>
    <t>barbiturates</t>
  </si>
  <si>
    <t>barbs</t>
  </si>
  <si>
    <t>barcode</t>
  </si>
  <si>
    <t>bard</t>
  </si>
  <si>
    <t>bards</t>
  </si>
  <si>
    <t>bare</t>
  </si>
  <si>
    <t>bareback</t>
  </si>
  <si>
    <t>bared</t>
  </si>
  <si>
    <t>barefaced</t>
  </si>
  <si>
    <t>barefoot</t>
  </si>
  <si>
    <t>barefooted</t>
  </si>
  <si>
    <t>barely</t>
  </si>
  <si>
    <t>bareness</t>
  </si>
  <si>
    <t>barer</t>
  </si>
  <si>
    <t>bares</t>
  </si>
  <si>
    <t>barest</t>
  </si>
  <si>
    <t>bargain</t>
  </si>
  <si>
    <t>bargained</t>
  </si>
  <si>
    <t>bargainers</t>
  </si>
  <si>
    <t>bargaining</t>
  </si>
  <si>
    <t>bargains</t>
  </si>
  <si>
    <t>barge</t>
  </si>
  <si>
    <t>barged</t>
  </si>
  <si>
    <t>bargepole</t>
  </si>
  <si>
    <t>barges</t>
  </si>
  <si>
    <t>barging</t>
  </si>
  <si>
    <t>baring</t>
  </si>
  <si>
    <t>baritone</t>
  </si>
  <si>
    <t>baritones</t>
  </si>
  <si>
    <t>barium</t>
  </si>
  <si>
    <t>bark</t>
  </si>
  <si>
    <t>barked</t>
  </si>
  <si>
    <t>barker</t>
  </si>
  <si>
    <t>barkers</t>
  </si>
  <si>
    <t>barking</t>
  </si>
  <si>
    <t>barks</t>
  </si>
  <si>
    <t>barky</t>
  </si>
  <si>
    <t>barley</t>
  </si>
  <si>
    <t>barleycorn</t>
  </si>
  <si>
    <t>barleycorns</t>
  </si>
  <si>
    <t>barmaid</t>
  </si>
  <si>
    <t>barmaids</t>
  </si>
  <si>
    <t>barman</t>
  </si>
  <si>
    <t>barmen</t>
  </si>
  <si>
    <t>barn</t>
  </si>
  <si>
    <t>barnacle</t>
  </si>
  <si>
    <t>barnacles</t>
  </si>
  <si>
    <t>barns</t>
  </si>
  <si>
    <t>barnstorming</t>
  </si>
  <si>
    <t>barnyard</t>
  </si>
  <si>
    <t>barometer</t>
  </si>
  <si>
    <t>barometers</t>
  </si>
  <si>
    <t>barometric</t>
  </si>
  <si>
    <t>baron</t>
  </si>
  <si>
    <t>baronage</t>
  </si>
  <si>
    <t>baroness</t>
  </si>
  <si>
    <t>baronesses</t>
  </si>
  <si>
    <t>baronet</t>
  </si>
  <si>
    <t>baronets</t>
  </si>
  <si>
    <t>baronial</t>
  </si>
  <si>
    <t>baronies</t>
  </si>
  <si>
    <t>barons</t>
  </si>
  <si>
    <t>barony</t>
  </si>
  <si>
    <t>baroque</t>
  </si>
  <si>
    <t>barrack</t>
  </si>
  <si>
    <t>barracking</t>
  </si>
  <si>
    <t>barracks</t>
  </si>
  <si>
    <t>barracuda</t>
  </si>
  <si>
    <t>barrage</t>
  </si>
  <si>
    <t>barrages</t>
  </si>
  <si>
    <t>barre</t>
  </si>
  <si>
    <t>barred</t>
  </si>
  <si>
    <t>barrel</t>
  </si>
  <si>
    <t>barrelled</t>
  </si>
  <si>
    <t>barrels</t>
  </si>
  <si>
    <t>barren</t>
  </si>
  <si>
    <t>barrenness</t>
  </si>
  <si>
    <t>barricade</t>
  </si>
  <si>
    <t>barricaded</t>
  </si>
  <si>
    <t>barricades</t>
  </si>
  <si>
    <t>barrier</t>
  </si>
  <si>
    <t>barriers</t>
  </si>
  <si>
    <t>barring</t>
  </si>
  <si>
    <t>barrister</t>
  </si>
  <si>
    <t>barristers</t>
  </si>
  <si>
    <t>barrow</t>
  </si>
  <si>
    <t>barrows</t>
  </si>
  <si>
    <t>bars</t>
  </si>
  <si>
    <t>bart</t>
  </si>
  <si>
    <t>bartender</t>
  </si>
  <si>
    <t>barter</t>
  </si>
  <si>
    <t>bartered</t>
  </si>
  <si>
    <t>barterer</t>
  </si>
  <si>
    <t>bartering</t>
  </si>
  <si>
    <t>basal</t>
  </si>
  <si>
    <t>basalt</t>
  </si>
  <si>
    <t>basaltic</t>
  </si>
  <si>
    <t>basalts</t>
  </si>
  <si>
    <t>base</t>
  </si>
  <si>
    <t>baseball</t>
  </si>
  <si>
    <t>baseballs</t>
  </si>
  <si>
    <t>based</t>
  </si>
  <si>
    <t>baseless</t>
  </si>
  <si>
    <t>baseline</t>
  </si>
  <si>
    <t>baselines</t>
  </si>
  <si>
    <t>basely</t>
  </si>
  <si>
    <t>basement</t>
  </si>
  <si>
    <t>basements</t>
  </si>
  <si>
    <t>baseness</t>
  </si>
  <si>
    <t>baser</t>
  </si>
  <si>
    <t>bases</t>
  </si>
  <si>
    <t>basest</t>
  </si>
  <si>
    <t>bash</t>
  </si>
  <si>
    <t>bashed</t>
  </si>
  <si>
    <t>bashes</t>
  </si>
  <si>
    <t>bashful</t>
  </si>
  <si>
    <t>bashfully</t>
  </si>
  <si>
    <t>bashfulness</t>
  </si>
  <si>
    <t>bashing</t>
  </si>
  <si>
    <t>basic</t>
  </si>
  <si>
    <t>basically</t>
  </si>
  <si>
    <t>basics</t>
  </si>
  <si>
    <t>basify</t>
  </si>
  <si>
    <t>basil</t>
  </si>
  <si>
    <t>basilica</t>
  </si>
  <si>
    <t>basilicas</t>
  </si>
  <si>
    <t>basilisk</t>
  </si>
  <si>
    <t>basilisks</t>
  </si>
  <si>
    <t>basin</t>
  </si>
  <si>
    <t>basinful</t>
  </si>
  <si>
    <t>basing</t>
  </si>
  <si>
    <t>basins</t>
  </si>
  <si>
    <t>basis</t>
  </si>
  <si>
    <t>bask</t>
  </si>
  <si>
    <t>basked</t>
  </si>
  <si>
    <t>basket</t>
  </si>
  <si>
    <t>basketball</t>
  </si>
  <si>
    <t>basketful</t>
  </si>
  <si>
    <t>basketry</t>
  </si>
  <si>
    <t>baskets</t>
  </si>
  <si>
    <t>basking</t>
  </si>
  <si>
    <t>basks</t>
  </si>
  <si>
    <t>basque</t>
  </si>
  <si>
    <t>basrelief</t>
  </si>
  <si>
    <t>basreliefs</t>
  </si>
  <si>
    <t>bass</t>
  </si>
  <si>
    <t>basses</t>
  </si>
  <si>
    <t>bassist</t>
  </si>
  <si>
    <t>bassoon</t>
  </si>
  <si>
    <t>bassoons</t>
  </si>
  <si>
    <t>bastard</t>
  </si>
  <si>
    <t>bastardisation</t>
  </si>
  <si>
    <t>bastardise</t>
  </si>
  <si>
    <t>bastardised</t>
  </si>
  <si>
    <t>bastards</t>
  </si>
  <si>
    <t>bastardy</t>
  </si>
  <si>
    <t>baste</t>
  </si>
  <si>
    <t>basted</t>
  </si>
  <si>
    <t>basting</t>
  </si>
  <si>
    <t>bastion</t>
  </si>
  <si>
    <t>bastions</t>
  </si>
  <si>
    <t>bat</t>
  </si>
  <si>
    <t>batch</t>
  </si>
  <si>
    <t>batched</t>
  </si>
  <si>
    <t>batches</t>
  </si>
  <si>
    <t>batching</t>
  </si>
  <si>
    <t>bate</t>
  </si>
  <si>
    <t>bated</t>
  </si>
  <si>
    <t>bates</t>
  </si>
  <si>
    <t>bath</t>
  </si>
  <si>
    <t>bathe</t>
  </si>
  <si>
    <t>bathed</t>
  </si>
  <si>
    <t>bather</t>
  </si>
  <si>
    <t>bathers</t>
  </si>
  <si>
    <t>bathes</t>
  </si>
  <si>
    <t>bathetic</t>
  </si>
  <si>
    <t>bathhouse</t>
  </si>
  <si>
    <t>bathing</t>
  </si>
  <si>
    <t>bathos</t>
  </si>
  <si>
    <t>bathrobe</t>
  </si>
  <si>
    <t>bathroom</t>
  </si>
  <si>
    <t>bathrooms</t>
  </si>
  <si>
    <t>baths</t>
  </si>
  <si>
    <t>bathtub</t>
  </si>
  <si>
    <t>bathtubs</t>
  </si>
  <si>
    <t>bathurst</t>
  </si>
  <si>
    <t>bathwater</t>
  </si>
  <si>
    <t>batik</t>
  </si>
  <si>
    <t>batiks</t>
  </si>
  <si>
    <t>bating</t>
  </si>
  <si>
    <t>batman</t>
  </si>
  <si>
    <t>batmen</t>
  </si>
  <si>
    <t>baton</t>
  </si>
  <si>
    <t>batons</t>
  </si>
  <si>
    <t>bats</t>
  </si>
  <si>
    <t>batsman</t>
  </si>
  <si>
    <t>batsmen</t>
  </si>
  <si>
    <t>battalion</t>
  </si>
  <si>
    <t>battalions</t>
  </si>
  <si>
    <t>batted</t>
  </si>
  <si>
    <t>batten</t>
  </si>
  <si>
    <t>battened</t>
  </si>
  <si>
    <t>battening</t>
  </si>
  <si>
    <t>battens</t>
  </si>
  <si>
    <t>batter</t>
  </si>
  <si>
    <t>battered</t>
  </si>
  <si>
    <t>batteries</t>
  </si>
  <si>
    <t>battering</t>
  </si>
  <si>
    <t>batters</t>
  </si>
  <si>
    <t>battery</t>
  </si>
  <si>
    <t>batting</t>
  </si>
  <si>
    <t>battle</t>
  </si>
  <si>
    <t>battleaxe</t>
  </si>
  <si>
    <t>battlecry</t>
  </si>
  <si>
    <t>battled</t>
  </si>
  <si>
    <t>battledress</t>
  </si>
  <si>
    <t>battlefield</t>
  </si>
  <si>
    <t>battlefields</t>
  </si>
  <si>
    <t>battleground</t>
  </si>
  <si>
    <t>battlegrounds</t>
  </si>
  <si>
    <t>battlement</t>
  </si>
  <si>
    <t>battlemented</t>
  </si>
  <si>
    <t>battlements</t>
  </si>
  <si>
    <t>battler</t>
  </si>
  <si>
    <t>battlers</t>
  </si>
  <si>
    <t>battles</t>
  </si>
  <si>
    <t>battleship</t>
  </si>
  <si>
    <t>battleships</t>
  </si>
  <si>
    <t>battling</t>
  </si>
  <si>
    <t>batty</t>
  </si>
  <si>
    <t>bauble</t>
  </si>
  <si>
    <t>baubles</t>
  </si>
  <si>
    <t>baud</t>
  </si>
  <si>
    <t>baulk</t>
  </si>
  <si>
    <t>baulked</t>
  </si>
  <si>
    <t>baulking</t>
  </si>
  <si>
    <t>baulks</t>
  </si>
  <si>
    <t>baulky</t>
  </si>
  <si>
    <t>bauxite</t>
  </si>
  <si>
    <t>bavaria</t>
  </si>
  <si>
    <t>bavarian</t>
  </si>
  <si>
    <t>bawdier</t>
  </si>
  <si>
    <t>bawdiest</t>
  </si>
  <si>
    <t>bawdy</t>
  </si>
  <si>
    <t>bawl</t>
  </si>
  <si>
    <t>bawled</t>
  </si>
  <si>
    <t>bawling</t>
  </si>
  <si>
    <t>bawls</t>
  </si>
  <si>
    <t>bay</t>
  </si>
  <si>
    <t>bayed</t>
  </si>
  <si>
    <t>baying</t>
  </si>
  <si>
    <t>bayonet</t>
  </si>
  <si>
    <t>bayonets</t>
  </si>
  <si>
    <t>bays</t>
  </si>
  <si>
    <t>bazaar</t>
  </si>
  <si>
    <t>bazaars</t>
  </si>
  <si>
    <t>bazooka</t>
  </si>
  <si>
    <t>bazookas</t>
  </si>
  <si>
    <t>be</t>
  </si>
  <si>
    <t>beach</t>
  </si>
  <si>
    <t>beachcomber</t>
  </si>
  <si>
    <t>beached</t>
  </si>
  <si>
    <t>beaches</t>
  </si>
  <si>
    <t>beachhead</t>
  </si>
  <si>
    <t>beaching</t>
  </si>
  <si>
    <t>beachside</t>
  </si>
  <si>
    <t>beachy</t>
  </si>
  <si>
    <t>beacon</t>
  </si>
  <si>
    <t>beaconed</t>
  </si>
  <si>
    <t>beacons</t>
  </si>
  <si>
    <t>bead</t>
  </si>
  <si>
    <t>beaded</t>
  </si>
  <si>
    <t>beadier</t>
  </si>
  <si>
    <t>beadiest</t>
  </si>
  <si>
    <t>beading</t>
  </si>
  <si>
    <t>beadings</t>
  </si>
  <si>
    <t>beadle</t>
  </si>
  <si>
    <t>beadles</t>
  </si>
  <si>
    <t>beads</t>
  </si>
  <si>
    <t>beadwork</t>
  </si>
  <si>
    <t>beady</t>
  </si>
  <si>
    <t>beadyeyed</t>
  </si>
  <si>
    <t>beagle</t>
  </si>
  <si>
    <t>beagles</t>
  </si>
  <si>
    <t>beak</t>
  </si>
  <si>
    <t>beaked</t>
  </si>
  <si>
    <t>beaker</t>
  </si>
  <si>
    <t>beakers</t>
  </si>
  <si>
    <t>beaks</t>
  </si>
  <si>
    <t>beam</t>
  </si>
  <si>
    <t>beamed</t>
  </si>
  <si>
    <t>beaming</t>
  </si>
  <si>
    <t>beams</t>
  </si>
  <si>
    <t>beamy</t>
  </si>
  <si>
    <t>bean</t>
  </si>
  <si>
    <t>beanbag</t>
  </si>
  <si>
    <t>beanery</t>
  </si>
  <si>
    <t>beanie</t>
  </si>
  <si>
    <t>beanpole</t>
  </si>
  <si>
    <t>beans</t>
  </si>
  <si>
    <t>beanstalk</t>
  </si>
  <si>
    <t>beanstalks</t>
  </si>
  <si>
    <t>beany</t>
  </si>
  <si>
    <t>bear</t>
  </si>
  <si>
    <t>bearable</t>
  </si>
  <si>
    <t>bearably</t>
  </si>
  <si>
    <t>beard</t>
  </si>
  <si>
    <t>bearded</t>
  </si>
  <si>
    <t>beardless</t>
  </si>
  <si>
    <t>beards</t>
  </si>
  <si>
    <t>bearer</t>
  </si>
  <si>
    <t>bearers</t>
  </si>
  <si>
    <t>bearing</t>
  </si>
  <si>
    <t>bearings</t>
  </si>
  <si>
    <t>bearish</t>
  </si>
  <si>
    <t>bears</t>
  </si>
  <si>
    <t>bearskin</t>
  </si>
  <si>
    <t>bearskins</t>
  </si>
  <si>
    <t>beast</t>
  </si>
  <si>
    <t>beastliest</t>
  </si>
  <si>
    <t>beastliness</t>
  </si>
  <si>
    <t>beastly</t>
  </si>
  <si>
    <t>beasts</t>
  </si>
  <si>
    <t>beat</t>
  </si>
  <si>
    <t>beaten</t>
  </si>
  <si>
    <t>beater</t>
  </si>
  <si>
    <t>beaters</t>
  </si>
  <si>
    <t>beatific</t>
  </si>
  <si>
    <t>beatification</t>
  </si>
  <si>
    <t>beatifications</t>
  </si>
  <si>
    <t>beatified</t>
  </si>
  <si>
    <t>beatifies</t>
  </si>
  <si>
    <t>beatify</t>
  </si>
  <si>
    <t>beating</t>
  </si>
  <si>
    <t>beatings</t>
  </si>
  <si>
    <t>beatitude</t>
  </si>
  <si>
    <t>beatitudes</t>
  </si>
  <si>
    <t>beatnik</t>
  </si>
  <si>
    <t>beatniks</t>
  </si>
  <si>
    <t>beats</t>
  </si>
  <si>
    <t>beatup</t>
  </si>
  <si>
    <t>beau</t>
  </si>
  <si>
    <t>beaus</t>
  </si>
  <si>
    <t>beauteous</t>
  </si>
  <si>
    <t>beautician</t>
  </si>
  <si>
    <t>beauties</t>
  </si>
  <si>
    <t>beautified</t>
  </si>
  <si>
    <t>beautifier</t>
  </si>
  <si>
    <t>beautifiers</t>
  </si>
  <si>
    <t>beautifies</t>
  </si>
  <si>
    <t>beautiful</t>
  </si>
  <si>
    <t>beautifully</t>
  </si>
  <si>
    <t>beautify</t>
  </si>
  <si>
    <t>beauts</t>
  </si>
  <si>
    <t>beauty</t>
  </si>
  <si>
    <t>beaux</t>
  </si>
  <si>
    <t>beaver</t>
  </si>
  <si>
    <t>beavering</t>
  </si>
  <si>
    <t>beavers</t>
  </si>
  <si>
    <t>bebop</t>
  </si>
  <si>
    <t>becalm</t>
  </si>
  <si>
    <t>becalmed</t>
  </si>
  <si>
    <t>became</t>
  </si>
  <si>
    <t>because</t>
  </si>
  <si>
    <t>beck</t>
  </si>
  <si>
    <t>beckon</t>
  </si>
  <si>
    <t>beckoned</t>
  </si>
  <si>
    <t>beckoning</t>
  </si>
  <si>
    <t>beckons</t>
  </si>
  <si>
    <t>becks</t>
  </si>
  <si>
    <t>become</t>
  </si>
  <si>
    <t>becomes</t>
  </si>
  <si>
    <t>becoming</t>
  </si>
  <si>
    <t>bed</t>
  </si>
  <si>
    <t>bedazzle</t>
  </si>
  <si>
    <t>bedazzled</t>
  </si>
  <si>
    <t>bedbug</t>
  </si>
  <si>
    <t>bedbugs</t>
  </si>
  <si>
    <t>bedchamber</t>
  </si>
  <si>
    <t>bedclothes</t>
  </si>
  <si>
    <t>bedcover</t>
  </si>
  <si>
    <t>bedded</t>
  </si>
  <si>
    <t>bedder</t>
  </si>
  <si>
    <t>bedding</t>
  </si>
  <si>
    <t>beddings</t>
  </si>
  <si>
    <t>bedecked</t>
  </si>
  <si>
    <t>bedecks</t>
  </si>
  <si>
    <t>bedevil</t>
  </si>
  <si>
    <t>bedevilled</t>
  </si>
  <si>
    <t>bedevilment</t>
  </si>
  <si>
    <t>bedevils</t>
  </si>
  <si>
    <t>bedfellow</t>
  </si>
  <si>
    <t>bedfellows</t>
  </si>
  <si>
    <t>bedlam</t>
  </si>
  <si>
    <t>bedlinen</t>
  </si>
  <si>
    <t>bedmaker</t>
  </si>
  <si>
    <t>bedmakers</t>
  </si>
  <si>
    <t>bedouin</t>
  </si>
  <si>
    <t>bedouins</t>
  </si>
  <si>
    <t>bedpan</t>
  </si>
  <si>
    <t>bedpans</t>
  </si>
  <si>
    <t>bedpost</t>
  </si>
  <si>
    <t>bedraggled</t>
  </si>
  <si>
    <t>bedridden</t>
  </si>
  <si>
    <t>bedrock</t>
  </si>
  <si>
    <t>bedroom</t>
  </si>
  <si>
    <t>bedrooms</t>
  </si>
  <si>
    <t>beds</t>
  </si>
  <si>
    <t>bedsheets</t>
  </si>
  <si>
    <t>bedside</t>
  </si>
  <si>
    <t>bedsit</t>
  </si>
  <si>
    <t>bedsitter</t>
  </si>
  <si>
    <t>bedsitters</t>
  </si>
  <si>
    <t>bedsore</t>
  </si>
  <si>
    <t>bedsores</t>
  </si>
  <si>
    <t>bedspread</t>
  </si>
  <si>
    <t>bedspreads</t>
  </si>
  <si>
    <t>bedstead</t>
  </si>
  <si>
    <t>bedsteads</t>
  </si>
  <si>
    <t>bedtime</t>
  </si>
  <si>
    <t>bedtimes</t>
  </si>
  <si>
    <t>bee</t>
  </si>
  <si>
    <t>beech</t>
  </si>
  <si>
    <t>beeches</t>
  </si>
  <si>
    <t>beechnut</t>
  </si>
  <si>
    <t>beechwood</t>
  </si>
  <si>
    <t>beef</t>
  </si>
  <si>
    <t>beefburger</t>
  </si>
  <si>
    <t>beefburgers</t>
  </si>
  <si>
    <t>beefcake</t>
  </si>
  <si>
    <t>beefeater</t>
  </si>
  <si>
    <t>beefier</t>
  </si>
  <si>
    <t>beefiest</t>
  </si>
  <si>
    <t>beefs</t>
  </si>
  <si>
    <t>beefy</t>
  </si>
  <si>
    <t>beehive</t>
  </si>
  <si>
    <t>beehives</t>
  </si>
  <si>
    <t>beekeepers</t>
  </si>
  <si>
    <t>beeline</t>
  </si>
  <si>
    <t>beelines</t>
  </si>
  <si>
    <t>been</t>
  </si>
  <si>
    <t>beep</t>
  </si>
  <si>
    <t>beeper</t>
  </si>
  <si>
    <t>beeping</t>
  </si>
  <si>
    <t>beeps</t>
  </si>
  <si>
    <t>beer</t>
  </si>
  <si>
    <t>beermat</t>
  </si>
  <si>
    <t>beermats</t>
  </si>
  <si>
    <t>beers</t>
  </si>
  <si>
    <t>beery</t>
  </si>
  <si>
    <t>bees</t>
  </si>
  <si>
    <t>beeswax</t>
  </si>
  <si>
    <t>beet</t>
  </si>
  <si>
    <t>beetle</t>
  </si>
  <si>
    <t>beetles</t>
  </si>
  <si>
    <t>beetroot</t>
  </si>
  <si>
    <t>beets</t>
  </si>
  <si>
    <t>befall</t>
  </si>
  <si>
    <t>befallen</t>
  </si>
  <si>
    <t>befalling</t>
  </si>
  <si>
    <t>befalls</t>
  </si>
  <si>
    <t>befell</t>
  </si>
  <si>
    <t>befit</t>
  </si>
  <si>
    <t>befits</t>
  </si>
  <si>
    <t>befitted</t>
  </si>
  <si>
    <t>befitting</t>
  </si>
  <si>
    <t>befog</t>
  </si>
  <si>
    <t>before</t>
  </si>
  <si>
    <t>beforehand</t>
  </si>
  <si>
    <t>befoul</t>
  </si>
  <si>
    <t>befriend</t>
  </si>
  <si>
    <t>befriended</t>
  </si>
  <si>
    <t>befriending</t>
  </si>
  <si>
    <t>befriends</t>
  </si>
  <si>
    <t>befuddle</t>
  </si>
  <si>
    <t>befuddled</t>
  </si>
  <si>
    <t>befuddling</t>
  </si>
  <si>
    <t>beg</t>
  </si>
  <si>
    <t>began</t>
  </si>
  <si>
    <t>begat</t>
  </si>
  <si>
    <t>beget</t>
  </si>
  <si>
    <t>begets</t>
  </si>
  <si>
    <t>begetting</t>
  </si>
  <si>
    <t>beggar</t>
  </si>
  <si>
    <t>beggared</t>
  </si>
  <si>
    <t>beggarly</t>
  </si>
  <si>
    <t>beggars</t>
  </si>
  <si>
    <t>beggary</t>
  </si>
  <si>
    <t>begged</t>
  </si>
  <si>
    <t>begging</t>
  </si>
  <si>
    <t>beggings</t>
  </si>
  <si>
    <t>begin</t>
  </si>
  <si>
    <t>beginner</t>
  </si>
  <si>
    <t>beginners</t>
  </si>
  <si>
    <t>beginning</t>
  </si>
  <si>
    <t>beginnings</t>
  </si>
  <si>
    <t>begins</t>
  </si>
  <si>
    <t>begone</t>
  </si>
  <si>
    <t>begonias</t>
  </si>
  <si>
    <t>begot</t>
  </si>
  <si>
    <t>begotten</t>
  </si>
  <si>
    <t>begrudge</t>
  </si>
  <si>
    <t>begrudged</t>
  </si>
  <si>
    <t>begrudgingly</t>
  </si>
  <si>
    <t>begs</t>
  </si>
  <si>
    <t>beguile</t>
  </si>
  <si>
    <t>beguiled</t>
  </si>
  <si>
    <t>beguilement</t>
  </si>
  <si>
    <t>beguiling</t>
  </si>
  <si>
    <t>begun</t>
  </si>
  <si>
    <t>behalf</t>
  </si>
  <si>
    <t>behave</t>
  </si>
  <si>
    <t>behaved</t>
  </si>
  <si>
    <t>behaves</t>
  </si>
  <si>
    <t>behaving</t>
  </si>
  <si>
    <t>behaviour</t>
  </si>
  <si>
    <t>behavioural</t>
  </si>
  <si>
    <t>behaviourally</t>
  </si>
  <si>
    <t>behaviourism</t>
  </si>
  <si>
    <t>behaviourist</t>
  </si>
  <si>
    <t>behaviourists</t>
  </si>
  <si>
    <t>behaviours</t>
  </si>
  <si>
    <t>behead</t>
  </si>
  <si>
    <t>beheaded</t>
  </si>
  <si>
    <t>beheading</t>
  </si>
  <si>
    <t>beheld</t>
  </si>
  <si>
    <t>behemoth</t>
  </si>
  <si>
    <t>behest</t>
  </si>
  <si>
    <t>behind</t>
  </si>
  <si>
    <t>behindhand</t>
  </si>
  <si>
    <t>behinds</t>
  </si>
  <si>
    <t>behold</t>
  </si>
  <si>
    <t>beholden</t>
  </si>
  <si>
    <t>beholder</t>
  </si>
  <si>
    <t>beholders</t>
  </si>
  <si>
    <t>beholding</t>
  </si>
  <si>
    <t>beholds</t>
  </si>
  <si>
    <t>behoved</t>
  </si>
  <si>
    <t>behoves</t>
  </si>
  <si>
    <t>beige</t>
  </si>
  <si>
    <t>beijing</t>
  </si>
  <si>
    <t>being</t>
  </si>
  <si>
    <t>beings</t>
  </si>
  <si>
    <t>beirut</t>
  </si>
  <si>
    <t>bejewel</t>
  </si>
  <si>
    <t>bejewelled</t>
  </si>
  <si>
    <t>bel</t>
  </si>
  <si>
    <t>belabour</t>
  </si>
  <si>
    <t>belated</t>
  </si>
  <si>
    <t>belatedly</t>
  </si>
  <si>
    <t>belatedness</t>
  </si>
  <si>
    <t>belay</t>
  </si>
  <si>
    <t>belayed</t>
  </si>
  <si>
    <t>belays</t>
  </si>
  <si>
    <t>belch</t>
  </si>
  <si>
    <t>belched</t>
  </si>
  <si>
    <t>belches</t>
  </si>
  <si>
    <t>belching</t>
  </si>
  <si>
    <t>beleaguered</t>
  </si>
  <si>
    <t>belfast</t>
  </si>
  <si>
    <t>belfries</t>
  </si>
  <si>
    <t>belfry</t>
  </si>
  <si>
    <t>belgian</t>
  </si>
  <si>
    <t>belgians</t>
  </si>
  <si>
    <t>belgium</t>
  </si>
  <si>
    <t>belgrade</t>
  </si>
  <si>
    <t>belie</t>
  </si>
  <si>
    <t>belied</t>
  </si>
  <si>
    <t>belief</t>
  </si>
  <si>
    <t>beliefs</t>
  </si>
  <si>
    <t>belies</t>
  </si>
  <si>
    <t>believability</t>
  </si>
  <si>
    <t>believable</t>
  </si>
  <si>
    <t>believably</t>
  </si>
  <si>
    <t>believe</t>
  </si>
  <si>
    <t>believed</t>
  </si>
  <si>
    <t>believer</t>
  </si>
  <si>
    <t>believers</t>
  </si>
  <si>
    <t>believes</t>
  </si>
  <si>
    <t>believing</t>
  </si>
  <si>
    <t>belike</t>
  </si>
  <si>
    <t>belittle</t>
  </si>
  <si>
    <t>belittled</t>
  </si>
  <si>
    <t>belittles</t>
  </si>
  <si>
    <t>belittling</t>
  </si>
  <si>
    <t>bell</t>
  </si>
  <si>
    <t>belladonna</t>
  </si>
  <si>
    <t>bellbottoms</t>
  </si>
  <si>
    <t>belle</t>
  </si>
  <si>
    <t>belled</t>
  </si>
  <si>
    <t>belles</t>
  </si>
  <si>
    <t>bellicose</t>
  </si>
  <si>
    <t>bellicosity</t>
  </si>
  <si>
    <t>bellies</t>
  </si>
  <si>
    <t>belligerence</t>
  </si>
  <si>
    <t>belligerent</t>
  </si>
  <si>
    <t>belligerently</t>
  </si>
  <si>
    <t>belligerents</t>
  </si>
  <si>
    <t>bellow</t>
  </si>
  <si>
    <t>bellowed</t>
  </si>
  <si>
    <t>bellowing</t>
  </si>
  <si>
    <t>bellows</t>
  </si>
  <si>
    <t>bells</t>
  </si>
  <si>
    <t>belly</t>
  </si>
  <si>
    <t>bellyful</t>
  </si>
  <si>
    <t>belong</t>
  </si>
  <si>
    <t>belonged</t>
  </si>
  <si>
    <t>belonging</t>
  </si>
  <si>
    <t>belongings</t>
  </si>
  <si>
    <t>belongs</t>
  </si>
  <si>
    <t>beloved</t>
  </si>
  <si>
    <t>below</t>
  </si>
  <si>
    <t>belt</t>
  </si>
  <si>
    <t>belted</t>
  </si>
  <si>
    <t>belting</t>
  </si>
  <si>
    <t>beltings</t>
  </si>
  <si>
    <t>belts</t>
  </si>
  <si>
    <t>belying</t>
  </si>
  <si>
    <t>bemoan</t>
  </si>
  <si>
    <t>bemoaned</t>
  </si>
  <si>
    <t>bemoaning</t>
  </si>
  <si>
    <t>bemoans</t>
  </si>
  <si>
    <t>bemuse</t>
  </si>
  <si>
    <t>bemused</t>
  </si>
  <si>
    <t>bemusedly</t>
  </si>
  <si>
    <t>bemusement</t>
  </si>
  <si>
    <t>ben</t>
  </si>
  <si>
    <t>bench</t>
  </si>
  <si>
    <t>benches</t>
  </si>
  <si>
    <t>benchmark</t>
  </si>
  <si>
    <t>benchmarking</t>
  </si>
  <si>
    <t>benchmarks</t>
  </si>
  <si>
    <t>bend</t>
  </si>
  <si>
    <t>bendable</t>
  </si>
  <si>
    <t>bended</t>
  </si>
  <si>
    <t>bender</t>
  </si>
  <si>
    <t>benders</t>
  </si>
  <si>
    <t>bending</t>
  </si>
  <si>
    <t>bendings</t>
  </si>
  <si>
    <t>bends</t>
  </si>
  <si>
    <t>beneath</t>
  </si>
  <si>
    <t>benediction</t>
  </si>
  <si>
    <t>benedictions</t>
  </si>
  <si>
    <t>benefaction</t>
  </si>
  <si>
    <t>benefactions</t>
  </si>
  <si>
    <t>benefactor</t>
  </si>
  <si>
    <t>benefactors</t>
  </si>
  <si>
    <t>benefactress</t>
  </si>
  <si>
    <t>benefice</t>
  </si>
  <si>
    <t>beneficence</t>
  </si>
  <si>
    <t>beneficent</t>
  </si>
  <si>
    <t>beneficial</t>
  </si>
  <si>
    <t>beneficially</t>
  </si>
  <si>
    <t>beneficiaries</t>
  </si>
  <si>
    <t>beneficiary</t>
  </si>
  <si>
    <t>benefit</t>
  </si>
  <si>
    <t>benefited</t>
  </si>
  <si>
    <t>benefiting</t>
  </si>
  <si>
    <t>benefits</t>
  </si>
  <si>
    <t>benelux</t>
  </si>
  <si>
    <t>benevolence</t>
  </si>
  <si>
    <t>benevolent</t>
  </si>
  <si>
    <t>benevolently</t>
  </si>
  <si>
    <t>bengal</t>
  </si>
  <si>
    <t>benighted</t>
  </si>
  <si>
    <t>benightedly</t>
  </si>
  <si>
    <t>benign</t>
  </si>
  <si>
    <t>benignity</t>
  </si>
  <si>
    <t>benignly</t>
  </si>
  <si>
    <t>benjamin</t>
  </si>
  <si>
    <t>bent</t>
  </si>
  <si>
    <t>benzene</t>
  </si>
  <si>
    <t>bequeath</t>
  </si>
  <si>
    <t>bequeathed</t>
  </si>
  <si>
    <t>bequeathing</t>
  </si>
  <si>
    <t>bequest</t>
  </si>
  <si>
    <t>bequests</t>
  </si>
  <si>
    <t>berate</t>
  </si>
  <si>
    <t>berated</t>
  </si>
  <si>
    <t>berating</t>
  </si>
  <si>
    <t>berber</t>
  </si>
  <si>
    <t>bereave</t>
  </si>
  <si>
    <t>bereaved</t>
  </si>
  <si>
    <t>bereavement</t>
  </si>
  <si>
    <t>bereavements</t>
  </si>
  <si>
    <t>bereaving</t>
  </si>
  <si>
    <t>bereft</t>
  </si>
  <si>
    <t>beret</t>
  </si>
  <si>
    <t>berets</t>
  </si>
  <si>
    <t>bergs</t>
  </si>
  <si>
    <t>berk</t>
  </si>
  <si>
    <t>berlin</t>
  </si>
  <si>
    <t>berliner</t>
  </si>
  <si>
    <t>bermuda</t>
  </si>
  <si>
    <t>bern</t>
  </si>
  <si>
    <t>berries</t>
  </si>
  <si>
    <t>berry</t>
  </si>
  <si>
    <t>berserk</t>
  </si>
  <si>
    <t>berth</t>
  </si>
  <si>
    <t>berthed</t>
  </si>
  <si>
    <t>berths</t>
  </si>
  <si>
    <t>beryl</t>
  </si>
  <si>
    <t>beryllium</t>
  </si>
  <si>
    <t>beseech</t>
  </si>
  <si>
    <t>beseeched</t>
  </si>
  <si>
    <t>beseeches</t>
  </si>
  <si>
    <t>beseeching</t>
  </si>
  <si>
    <t>beseechingly</t>
  </si>
  <si>
    <t>beset</t>
  </si>
  <si>
    <t>besets</t>
  </si>
  <si>
    <t>besetting</t>
  </si>
  <si>
    <t>beside</t>
  </si>
  <si>
    <t>besides</t>
  </si>
  <si>
    <t>besiege</t>
  </si>
  <si>
    <t>besieged</t>
  </si>
  <si>
    <t>besieging</t>
  </si>
  <si>
    <t>besmirch</t>
  </si>
  <si>
    <t>besot</t>
  </si>
  <si>
    <t>besotted</t>
  </si>
  <si>
    <t>bespattered</t>
  </si>
  <si>
    <t>bespeak</t>
  </si>
  <si>
    <t>bespeaking</t>
  </si>
  <si>
    <t>bespeaks</t>
  </si>
  <si>
    <t>bespectacled</t>
  </si>
  <si>
    <t>bespoke</t>
  </si>
  <si>
    <t>best</t>
  </si>
  <si>
    <t>bestial</t>
  </si>
  <si>
    <t>bestiality</t>
  </si>
  <si>
    <t>bestiary</t>
  </si>
  <si>
    <t>bestir</t>
  </si>
  <si>
    <t>bestirred</t>
  </si>
  <si>
    <t>bestirring</t>
  </si>
  <si>
    <t>bestknown</t>
  </si>
  <si>
    <t>bestow</t>
  </si>
  <si>
    <t>bestowal</t>
  </si>
  <si>
    <t>bestowals</t>
  </si>
  <si>
    <t>bestowed</t>
  </si>
  <si>
    <t>bestowing</t>
  </si>
  <si>
    <t>bestows</t>
  </si>
  <si>
    <t>bestride</t>
  </si>
  <si>
    <t>bestrode</t>
  </si>
  <si>
    <t>bests</t>
  </si>
  <si>
    <t>bestseller</t>
  </si>
  <si>
    <t>bestsellers</t>
  </si>
  <si>
    <t>bestselling</t>
  </si>
  <si>
    <t>bet</t>
  </si>
  <si>
    <t>beta</t>
  </si>
  <si>
    <t>betel</t>
  </si>
  <si>
    <t>betide</t>
  </si>
  <si>
    <t>betimes</t>
  </si>
  <si>
    <t>betoken</t>
  </si>
  <si>
    <t>betokened</t>
  </si>
  <si>
    <t>betokens</t>
  </si>
  <si>
    <t>betray</t>
  </si>
  <si>
    <t>betrayal</t>
  </si>
  <si>
    <t>betrayals</t>
  </si>
  <si>
    <t>betrayed</t>
  </si>
  <si>
    <t>betrayer</t>
  </si>
  <si>
    <t>betrayers</t>
  </si>
  <si>
    <t>betraying</t>
  </si>
  <si>
    <t>betrays</t>
  </si>
  <si>
    <t>betroth</t>
  </si>
  <si>
    <t>betrothal</t>
  </si>
  <si>
    <t>betrothed</t>
  </si>
  <si>
    <t>betroths</t>
  </si>
  <si>
    <t>bets</t>
  </si>
  <si>
    <t>betted</t>
  </si>
  <si>
    <t>better</t>
  </si>
  <si>
    <t>bettered</t>
  </si>
  <si>
    <t>bettering</t>
  </si>
  <si>
    <t>betterment</t>
  </si>
  <si>
    <t>betters</t>
  </si>
  <si>
    <t>betting</t>
  </si>
  <si>
    <t>between</t>
  </si>
  <si>
    <t>betwixt</t>
  </si>
  <si>
    <t>bevel</t>
  </si>
  <si>
    <t>bevelled</t>
  </si>
  <si>
    <t>bevelling</t>
  </si>
  <si>
    <t>bevels</t>
  </si>
  <si>
    <t>beverage</t>
  </si>
  <si>
    <t>beverages</t>
  </si>
  <si>
    <t>bevvy</t>
  </si>
  <si>
    <t>bevy</t>
  </si>
  <si>
    <t>bewail</t>
  </si>
  <si>
    <t>bewailed</t>
  </si>
  <si>
    <t>bewailing</t>
  </si>
  <si>
    <t>bewails</t>
  </si>
  <si>
    <t>beware</t>
  </si>
  <si>
    <t>bewhiskered</t>
  </si>
  <si>
    <t>bewilder</t>
  </si>
  <si>
    <t>bewildered</t>
  </si>
  <si>
    <t>bewildering</t>
  </si>
  <si>
    <t>bewilderingly</t>
  </si>
  <si>
    <t>bewilderment</t>
  </si>
  <si>
    <t>bewilders</t>
  </si>
  <si>
    <t>bewitch</t>
  </si>
  <si>
    <t>bewitched</t>
  </si>
  <si>
    <t>bewitching</t>
  </si>
  <si>
    <t>beyond</t>
  </si>
  <si>
    <t>biannual</t>
  </si>
  <si>
    <t>bias</t>
  </si>
  <si>
    <t>biased</t>
  </si>
  <si>
    <t>biases</t>
  </si>
  <si>
    <t>biasing</t>
  </si>
  <si>
    <t>biassed</t>
  </si>
  <si>
    <t>biasses</t>
  </si>
  <si>
    <t>biassing</t>
  </si>
  <si>
    <t>bib</t>
  </si>
  <si>
    <t>bible</t>
  </si>
  <si>
    <t>bibles</t>
  </si>
  <si>
    <t>biblical</t>
  </si>
  <si>
    <t>biblically</t>
  </si>
  <si>
    <t>biblicists</t>
  </si>
  <si>
    <t>bibliographic</t>
  </si>
  <si>
    <t>bibliographical</t>
  </si>
  <si>
    <t>bibliographies</t>
  </si>
  <si>
    <t>bibliography</t>
  </si>
  <si>
    <t>bibliophile</t>
  </si>
  <si>
    <t>bibs</t>
  </si>
  <si>
    <t>bicameral</t>
  </si>
  <si>
    <t>bicarb</t>
  </si>
  <si>
    <t>bicarbonate</t>
  </si>
  <si>
    <t>bicentenary</t>
  </si>
  <si>
    <t>bicentennial</t>
  </si>
  <si>
    <t>biceps</t>
  </si>
  <si>
    <t>bicker</t>
  </si>
  <si>
    <t>bickering</t>
  </si>
  <si>
    <t>bickerings</t>
  </si>
  <si>
    <t>bicycle</t>
  </si>
  <si>
    <t>bicycled</t>
  </si>
  <si>
    <t>bicycles</t>
  </si>
  <si>
    <t>bicycling</t>
  </si>
  <si>
    <t>bid</t>
  </si>
  <si>
    <t>bidden</t>
  </si>
  <si>
    <t>bidder</t>
  </si>
  <si>
    <t>bidders</t>
  </si>
  <si>
    <t>bidding</t>
  </si>
  <si>
    <t>biddings</t>
  </si>
  <si>
    <t>bide</t>
  </si>
  <si>
    <t>bided</t>
  </si>
  <si>
    <t>bides</t>
  </si>
  <si>
    <t>bidet</t>
  </si>
  <si>
    <t>biding</t>
  </si>
  <si>
    <t>bidirectional</t>
  </si>
  <si>
    <t>bids</t>
  </si>
  <si>
    <t>biennial</t>
  </si>
  <si>
    <t>biennials</t>
  </si>
  <si>
    <t>bier</t>
  </si>
  <si>
    <t>bifocal</t>
  </si>
  <si>
    <t>bifocals</t>
  </si>
  <si>
    <t>bifurcated</t>
  </si>
  <si>
    <t>bifurcation</t>
  </si>
  <si>
    <t>bifurcations</t>
  </si>
  <si>
    <t>big</t>
  </si>
  <si>
    <t>bigamist</t>
  </si>
  <si>
    <t>bigamists</t>
  </si>
  <si>
    <t>bigamous</t>
  </si>
  <si>
    <t>bigamy</t>
  </si>
  <si>
    <t>bigapple</t>
  </si>
  <si>
    <t>bigben</t>
  </si>
  <si>
    <t>bigger</t>
  </si>
  <si>
    <t>biggest</t>
  </si>
  <si>
    <t>biggish</t>
  </si>
  <si>
    <t>bigheads</t>
  </si>
  <si>
    <t>bigness</t>
  </si>
  <si>
    <t>bigot</t>
  </si>
  <si>
    <t>bigoted</t>
  </si>
  <si>
    <t>bigotry</t>
  </si>
  <si>
    <t>bigots</t>
  </si>
  <si>
    <t>bijou</t>
  </si>
  <si>
    <t>bijoux</t>
  </si>
  <si>
    <t>bike</t>
  </si>
  <si>
    <t>biker</t>
  </si>
  <si>
    <t>bikes</t>
  </si>
  <si>
    <t>biking</t>
  </si>
  <si>
    <t>bikini</t>
  </si>
  <si>
    <t>bikinis</t>
  </si>
  <si>
    <t>bilabial</t>
  </si>
  <si>
    <t>bilateral</t>
  </si>
  <si>
    <t>bilaterally</t>
  </si>
  <si>
    <t>bile</t>
  </si>
  <si>
    <t>biles</t>
  </si>
  <si>
    <t>bilge</t>
  </si>
  <si>
    <t>bilges</t>
  </si>
  <si>
    <t>bilharzia</t>
  </si>
  <si>
    <t>biliary</t>
  </si>
  <si>
    <t>bilingual</t>
  </si>
  <si>
    <t>bilingualism</t>
  </si>
  <si>
    <t>bilinguals</t>
  </si>
  <si>
    <t>bilious</t>
  </si>
  <si>
    <t>bill</t>
  </si>
  <si>
    <t>billable</t>
  </si>
  <si>
    <t>billboard</t>
  </si>
  <si>
    <t>billboards</t>
  </si>
  <si>
    <t>billed</t>
  </si>
  <si>
    <t>billet</t>
  </si>
  <si>
    <t>billeted</t>
  </si>
  <si>
    <t>billeting</t>
  </si>
  <si>
    <t>billets</t>
  </si>
  <si>
    <t>billiard</t>
  </si>
  <si>
    <t>billiards</t>
  </si>
  <si>
    <t>billing</t>
  </si>
  <si>
    <t>billings</t>
  </si>
  <si>
    <t>billion</t>
  </si>
  <si>
    <t>billionaire</t>
  </si>
  <si>
    <t>billionaires</t>
  </si>
  <si>
    <t>billions</t>
  </si>
  <si>
    <t>billionth</t>
  </si>
  <si>
    <t>billow</t>
  </si>
  <si>
    <t>billowed</t>
  </si>
  <si>
    <t>billowing</t>
  </si>
  <si>
    <t>billows</t>
  </si>
  <si>
    <t>billowy</t>
  </si>
  <si>
    <t>billposters</t>
  </si>
  <si>
    <t>bills</t>
  </si>
  <si>
    <t>billy</t>
  </si>
  <si>
    <t>biltong</t>
  </si>
  <si>
    <t>bimbo</t>
  </si>
  <si>
    <t>bimodal</t>
  </si>
  <si>
    <t>bimonthly</t>
  </si>
  <si>
    <t>bin</t>
  </si>
  <si>
    <t>binaries</t>
  </si>
  <si>
    <t>binary</t>
  </si>
  <si>
    <t>bind</t>
  </si>
  <si>
    <t>binder</t>
  </si>
  <si>
    <t>binders</t>
  </si>
  <si>
    <t>bindery</t>
  </si>
  <si>
    <t>binding</t>
  </si>
  <si>
    <t>bindings</t>
  </si>
  <si>
    <t>binds</t>
  </si>
  <si>
    <t>bindweed</t>
  </si>
  <si>
    <t>bing</t>
  </si>
  <si>
    <t>binge</t>
  </si>
  <si>
    <t>bingo</t>
  </si>
  <si>
    <t>binnacle</t>
  </si>
  <si>
    <t>binocular</t>
  </si>
  <si>
    <t>binoculars</t>
  </si>
  <si>
    <t>binodal</t>
  </si>
  <si>
    <t>binomial</t>
  </si>
  <si>
    <t>bins</t>
  </si>
  <si>
    <t>biochemical</t>
  </si>
  <si>
    <t>biochemically</t>
  </si>
  <si>
    <t>biochemist</t>
  </si>
  <si>
    <t>biochemistry</t>
  </si>
  <si>
    <t>biochemists</t>
  </si>
  <si>
    <t>biodegradable</t>
  </si>
  <si>
    <t>biodiversity</t>
  </si>
  <si>
    <t>bioengineering</t>
  </si>
  <si>
    <t>biofeedback</t>
  </si>
  <si>
    <t>biogeographical</t>
  </si>
  <si>
    <t>biographer</t>
  </si>
  <si>
    <t>biographers</t>
  </si>
  <si>
    <t>biographical</t>
  </si>
  <si>
    <t>biographically</t>
  </si>
  <si>
    <t>biographies</t>
  </si>
  <si>
    <t>biography</t>
  </si>
  <si>
    <t>biological</t>
  </si>
  <si>
    <t>biologically</t>
  </si>
  <si>
    <t>biologist</t>
  </si>
  <si>
    <t>biologists</t>
  </si>
  <si>
    <t>biology</t>
  </si>
  <si>
    <t>biomass</t>
  </si>
  <si>
    <t>biomedical</t>
  </si>
  <si>
    <t>biometric</t>
  </si>
  <si>
    <t>biometrics</t>
  </si>
  <si>
    <t>biometry</t>
  </si>
  <si>
    <t>biomorph</t>
  </si>
  <si>
    <t>bionic</t>
  </si>
  <si>
    <t>bionics</t>
  </si>
  <si>
    <t>biophysical</t>
  </si>
  <si>
    <t>biopsies</t>
  </si>
  <si>
    <t>biopsy</t>
  </si>
  <si>
    <t>biorhythm</t>
  </si>
  <si>
    <t>biorhythms</t>
  </si>
  <si>
    <t>bioscope</t>
  </si>
  <si>
    <t>biosphere</t>
  </si>
  <si>
    <t>biospheres</t>
  </si>
  <si>
    <t>biosynthesis</t>
  </si>
  <si>
    <t>biota</t>
  </si>
  <si>
    <t>biotechnological</t>
  </si>
  <si>
    <t>biotechnologist</t>
  </si>
  <si>
    <t>biotechnologists</t>
  </si>
  <si>
    <t>biotechnology</t>
  </si>
  <si>
    <t>biotic</t>
  </si>
  <si>
    <t>bipartisan</t>
  </si>
  <si>
    <t>bipartite</t>
  </si>
  <si>
    <t>biped</t>
  </si>
  <si>
    <t>bipedal</t>
  </si>
  <si>
    <t>bipedalism</t>
  </si>
  <si>
    <t>bipeds</t>
  </si>
  <si>
    <t>biplane</t>
  </si>
  <si>
    <t>biplanes</t>
  </si>
  <si>
    <t>bipolar</t>
  </si>
  <si>
    <t>birch</t>
  </si>
  <si>
    <t>birched</t>
  </si>
  <si>
    <t>birches</t>
  </si>
  <si>
    <t>bird</t>
  </si>
  <si>
    <t>birdbath</t>
  </si>
  <si>
    <t>birdbaths</t>
  </si>
  <si>
    <t>birdcage</t>
  </si>
  <si>
    <t>birdcages</t>
  </si>
  <si>
    <t>birdie</t>
  </si>
  <si>
    <t>birdies</t>
  </si>
  <si>
    <t>birds</t>
  </si>
  <si>
    <t>birdsong</t>
  </si>
  <si>
    <t>birdtables</t>
  </si>
  <si>
    <t>birdwatcher</t>
  </si>
  <si>
    <t>birdwatchers</t>
  </si>
  <si>
    <t>birdwatching</t>
  </si>
  <si>
    <t>birefringence</t>
  </si>
  <si>
    <t>birefringent</t>
  </si>
  <si>
    <t>birth</t>
  </si>
  <si>
    <t>birthday</t>
  </si>
  <si>
    <t>birthdays</t>
  </si>
  <si>
    <t>birthmark</t>
  </si>
  <si>
    <t>birthmarks</t>
  </si>
  <si>
    <t>birthplace</t>
  </si>
  <si>
    <t>birthrate</t>
  </si>
  <si>
    <t>birthright</t>
  </si>
  <si>
    <t>birthrights</t>
  </si>
  <si>
    <t>births</t>
  </si>
  <si>
    <t>biscuit</t>
  </si>
  <si>
    <t>biscuits</t>
  </si>
  <si>
    <t>biscuity</t>
  </si>
  <si>
    <t>bisect</t>
  </si>
  <si>
    <t>bisected</t>
  </si>
  <si>
    <t>bisecting</t>
  </si>
  <si>
    <t>bisects</t>
  </si>
  <si>
    <t>bisexual</t>
  </si>
  <si>
    <t>bisexuality</t>
  </si>
  <si>
    <t>bisexuals</t>
  </si>
  <si>
    <t>bishop</t>
  </si>
  <si>
    <t>bishopric</t>
  </si>
  <si>
    <t>bishoprics</t>
  </si>
  <si>
    <t>bishops</t>
  </si>
  <si>
    <t>bismarck</t>
  </si>
  <si>
    <t>bismuth</t>
  </si>
  <si>
    <t>bison</t>
  </si>
  <si>
    <t>bisons</t>
  </si>
  <si>
    <t>bissau</t>
  </si>
  <si>
    <t>bistable</t>
  </si>
  <si>
    <t>bistro</t>
  </si>
  <si>
    <t>bit</t>
  </si>
  <si>
    <t>bitch</t>
  </si>
  <si>
    <t>bitches</t>
  </si>
  <si>
    <t>bitchiness</t>
  </si>
  <si>
    <t>bitching</t>
  </si>
  <si>
    <t>bitchy</t>
  </si>
  <si>
    <t>bite</t>
  </si>
  <si>
    <t>biter</t>
  </si>
  <si>
    <t>biters</t>
  </si>
  <si>
    <t>bites</t>
  </si>
  <si>
    <t>biting</t>
  </si>
  <si>
    <t>bitingly</t>
  </si>
  <si>
    <t>bitmap</t>
  </si>
  <si>
    <t>bits</t>
  </si>
  <si>
    <t>bitten</t>
  </si>
  <si>
    <t>bitter</t>
  </si>
  <si>
    <t>bitterest</t>
  </si>
  <si>
    <t>bitterly</t>
  </si>
  <si>
    <t>bittern</t>
  </si>
  <si>
    <t>bitterness</t>
  </si>
  <si>
    <t>bitters</t>
  </si>
  <si>
    <t>bittersweet</t>
  </si>
  <si>
    <t>bittiness</t>
  </si>
  <si>
    <t>bitts</t>
  </si>
  <si>
    <t>bitty</t>
  </si>
  <si>
    <t>bitumen</t>
  </si>
  <si>
    <t>bituminous</t>
  </si>
  <si>
    <t>bivalve</t>
  </si>
  <si>
    <t>bivalves</t>
  </si>
  <si>
    <t>bivouac</t>
  </si>
  <si>
    <t>bivouacked</t>
  </si>
  <si>
    <t>bivouacs</t>
  </si>
  <si>
    <t>biweekly</t>
  </si>
  <si>
    <t>biz</t>
  </si>
  <si>
    <t>bizarre</t>
  </si>
  <si>
    <t>bizarrely</t>
  </si>
  <si>
    <t>bizarreness</t>
  </si>
  <si>
    <t>blab</t>
  </si>
  <si>
    <t>blabbed</t>
  </si>
  <si>
    <t>blabber</t>
  </si>
  <si>
    <t>blabbering</t>
  </si>
  <si>
    <t>blabs</t>
  </si>
  <si>
    <t>black</t>
  </si>
  <si>
    <t>blackball</t>
  </si>
  <si>
    <t>blackballed</t>
  </si>
  <si>
    <t>blackballing</t>
  </si>
  <si>
    <t>blackberries</t>
  </si>
  <si>
    <t>blackberry</t>
  </si>
  <si>
    <t>blackbird</t>
  </si>
  <si>
    <t>blackbirds</t>
  </si>
  <si>
    <t>blackboard</t>
  </si>
  <si>
    <t>blackboards</t>
  </si>
  <si>
    <t>blackcurrant</t>
  </si>
  <si>
    <t>blackcurrants</t>
  </si>
  <si>
    <t>blacked</t>
  </si>
  <si>
    <t>blacken</t>
  </si>
  <si>
    <t>blackened</t>
  </si>
  <si>
    <t>blackening</t>
  </si>
  <si>
    <t>blackens</t>
  </si>
  <si>
    <t>blacker</t>
  </si>
  <si>
    <t>blackest</t>
  </si>
  <si>
    <t>blackfly</t>
  </si>
  <si>
    <t>blackguard</t>
  </si>
  <si>
    <t>blackhead</t>
  </si>
  <si>
    <t>blackheads</t>
  </si>
  <si>
    <t>blacking</t>
  </si>
  <si>
    <t>blackish</t>
  </si>
  <si>
    <t>blackjack</t>
  </si>
  <si>
    <t>blackleg</t>
  </si>
  <si>
    <t>blacklist</t>
  </si>
  <si>
    <t>blacklisted</t>
  </si>
  <si>
    <t>blacklisting</t>
  </si>
  <si>
    <t>blacklists</t>
  </si>
  <si>
    <t>blackly</t>
  </si>
  <si>
    <t>blackmail</t>
  </si>
  <si>
    <t>blackmailed</t>
  </si>
  <si>
    <t>blackmailer</t>
  </si>
  <si>
    <t>blackmailers</t>
  </si>
  <si>
    <t>blackmailing</t>
  </si>
  <si>
    <t>blackmails</t>
  </si>
  <si>
    <t>blackness</t>
  </si>
  <si>
    <t>blackout</t>
  </si>
  <si>
    <t>blackouts</t>
  </si>
  <si>
    <t>blacks</t>
  </si>
  <si>
    <t>blacksea</t>
  </si>
  <si>
    <t>blackshirts</t>
  </si>
  <si>
    <t>blacksmith</t>
  </si>
  <si>
    <t>blacksmiths</t>
  </si>
  <si>
    <t>blackthorn</t>
  </si>
  <si>
    <t>bladder</t>
  </si>
  <si>
    <t>bladders</t>
  </si>
  <si>
    <t>blade</t>
  </si>
  <si>
    <t>bladed</t>
  </si>
  <si>
    <t>blades</t>
  </si>
  <si>
    <t>blah</t>
  </si>
  <si>
    <t>blame</t>
  </si>
  <si>
    <t>blameable</t>
  </si>
  <si>
    <t>blamed</t>
  </si>
  <si>
    <t>blameful</t>
  </si>
  <si>
    <t>blameless</t>
  </si>
  <si>
    <t>blamelessly</t>
  </si>
  <si>
    <t>blamelessness</t>
  </si>
  <si>
    <t>blames</t>
  </si>
  <si>
    <t>blameworthy</t>
  </si>
  <si>
    <t>blaming</t>
  </si>
  <si>
    <t>blanch</t>
  </si>
  <si>
    <t>blanched</t>
  </si>
  <si>
    <t>blanching</t>
  </si>
  <si>
    <t>blancmange</t>
  </si>
  <si>
    <t>bland</t>
  </si>
  <si>
    <t>blandest</t>
  </si>
  <si>
    <t>blandishments</t>
  </si>
  <si>
    <t>blandly</t>
  </si>
  <si>
    <t>blandness</t>
  </si>
  <si>
    <t>blank</t>
  </si>
  <si>
    <t>blanked</t>
  </si>
  <si>
    <t>blanker</t>
  </si>
  <si>
    <t>blanket</t>
  </si>
  <si>
    <t>blanketed</t>
  </si>
  <si>
    <t>blanketing</t>
  </si>
  <si>
    <t>blankets</t>
  </si>
  <si>
    <t>blanking</t>
  </si>
  <si>
    <t>blankly</t>
  </si>
  <si>
    <t>blankness</t>
  </si>
  <si>
    <t>blanks</t>
  </si>
  <si>
    <t>blare</t>
  </si>
  <si>
    <t>blared</t>
  </si>
  <si>
    <t>blares</t>
  </si>
  <si>
    <t>blaring</t>
  </si>
  <si>
    <t>blase</t>
  </si>
  <si>
    <t>blaspheme</t>
  </si>
  <si>
    <t>blasphemed</t>
  </si>
  <si>
    <t>blasphemer</t>
  </si>
  <si>
    <t>blasphemers</t>
  </si>
  <si>
    <t>blasphemies</t>
  </si>
  <si>
    <t>blaspheming</t>
  </si>
  <si>
    <t>blasphemous</t>
  </si>
  <si>
    <t>blasphemously</t>
  </si>
  <si>
    <t>blasphemy</t>
  </si>
  <si>
    <t>blast</t>
  </si>
  <si>
    <t>blasted</t>
  </si>
  <si>
    <t>blaster</t>
  </si>
  <si>
    <t>blasters</t>
  </si>
  <si>
    <t>blasting</t>
  </si>
  <si>
    <t>blasts</t>
  </si>
  <si>
    <t>blat</t>
  </si>
  <si>
    <t>blatancy</t>
  </si>
  <si>
    <t>blatant</t>
  </si>
  <si>
    <t>blatantly</t>
  </si>
  <si>
    <t>blaze</t>
  </si>
  <si>
    <t>blazed</t>
  </si>
  <si>
    <t>blazer</t>
  </si>
  <si>
    <t>blazers</t>
  </si>
  <si>
    <t>blazes</t>
  </si>
  <si>
    <t>blazing</t>
  </si>
  <si>
    <t>bleach</t>
  </si>
  <si>
    <t>bleached</t>
  </si>
  <si>
    <t>bleacher</t>
  </si>
  <si>
    <t>bleachers</t>
  </si>
  <si>
    <t>bleaches</t>
  </si>
  <si>
    <t>bleaching</t>
  </si>
  <si>
    <t>bleak</t>
  </si>
  <si>
    <t>bleaker</t>
  </si>
  <si>
    <t>bleakest</t>
  </si>
  <si>
    <t>bleakly</t>
  </si>
  <si>
    <t>bleakness</t>
  </si>
  <si>
    <t>blearily</t>
  </si>
  <si>
    <t>bleary</t>
  </si>
  <si>
    <t>blearyeyed</t>
  </si>
  <si>
    <t>bleat</t>
  </si>
  <si>
    <t>bleated</t>
  </si>
  <si>
    <t>bleating</t>
  </si>
  <si>
    <t>bleats</t>
  </si>
  <si>
    <t>bled</t>
  </si>
  <si>
    <t>bleed</t>
  </si>
  <si>
    <t>bleeder</t>
  </si>
  <si>
    <t>bleeders</t>
  </si>
  <si>
    <t>bleeding</t>
  </si>
  <si>
    <t>bleeds</t>
  </si>
  <si>
    <t>bleep</t>
  </si>
  <si>
    <t>bleeped</t>
  </si>
  <si>
    <t>bleeper</t>
  </si>
  <si>
    <t>bleeping</t>
  </si>
  <si>
    <t>bleeps</t>
  </si>
  <si>
    <t>blemish</t>
  </si>
  <si>
    <t>blemished</t>
  </si>
  <si>
    <t>blemishes</t>
  </si>
  <si>
    <t>blench</t>
  </si>
  <si>
    <t>blenched</t>
  </si>
  <si>
    <t>blend</t>
  </si>
  <si>
    <t>blended</t>
  </si>
  <si>
    <t>blender</t>
  </si>
  <si>
    <t>blenders</t>
  </si>
  <si>
    <t>blending</t>
  </si>
  <si>
    <t>blends</t>
  </si>
  <si>
    <t>blesbok</t>
  </si>
  <si>
    <t>bless</t>
  </si>
  <si>
    <t>blessed</t>
  </si>
  <si>
    <t>blessedness</t>
  </si>
  <si>
    <t>blesses</t>
  </si>
  <si>
    <t>blessing</t>
  </si>
  <si>
    <t>blessings</t>
  </si>
  <si>
    <t>blew</t>
  </si>
  <si>
    <t>blight</t>
  </si>
  <si>
    <t>blighted</t>
  </si>
  <si>
    <t>blighting</t>
  </si>
  <si>
    <t>blights</t>
  </si>
  <si>
    <t>blimp</t>
  </si>
  <si>
    <t>blimps</t>
  </si>
  <si>
    <t>blind</t>
  </si>
  <si>
    <t>blinded</t>
  </si>
  <si>
    <t>blinder</t>
  </si>
  <si>
    <t>blindest</t>
  </si>
  <si>
    <t>blindfold</t>
  </si>
  <si>
    <t>blindfolded</t>
  </si>
  <si>
    <t>blindfolds</t>
  </si>
  <si>
    <t>blinding</t>
  </si>
  <si>
    <t>blindingly</t>
  </si>
  <si>
    <t>blindly</t>
  </si>
  <si>
    <t>blindness</t>
  </si>
  <si>
    <t>blinds</t>
  </si>
  <si>
    <t>blink</t>
  </si>
  <si>
    <t>blinked</t>
  </si>
  <si>
    <t>blinker</t>
  </si>
  <si>
    <t>blinkered</t>
  </si>
  <si>
    <t>blinkering</t>
  </si>
  <si>
    <t>blinkers</t>
  </si>
  <si>
    <t>blinking</t>
  </si>
  <si>
    <t>blinks</t>
  </si>
  <si>
    <t>blip</t>
  </si>
  <si>
    <t>blips</t>
  </si>
  <si>
    <t>bliss</t>
  </si>
  <si>
    <t>blissful</t>
  </si>
  <si>
    <t>blissfully</t>
  </si>
  <si>
    <t>blister</t>
  </si>
  <si>
    <t>blistered</t>
  </si>
  <si>
    <t>blistering</t>
  </si>
  <si>
    <t>blisteringly</t>
  </si>
  <si>
    <t>blisters</t>
  </si>
  <si>
    <t>blithe</t>
  </si>
  <si>
    <t>blithely</t>
  </si>
  <si>
    <t>blithering</t>
  </si>
  <si>
    <t>blitz</t>
  </si>
  <si>
    <t>blitzkrieg</t>
  </si>
  <si>
    <t>blizzard</t>
  </si>
  <si>
    <t>blizzards</t>
  </si>
  <si>
    <t>bloat</t>
  </si>
  <si>
    <t>bloated</t>
  </si>
  <si>
    <t>bloating</t>
  </si>
  <si>
    <t>blob</t>
  </si>
  <si>
    <t>blobs</t>
  </si>
  <si>
    <t>bloc</t>
  </si>
  <si>
    <t>block</t>
  </si>
  <si>
    <t>blockade</t>
  </si>
  <si>
    <t>blockaded</t>
  </si>
  <si>
    <t>blockades</t>
  </si>
  <si>
    <t>blockading</t>
  </si>
  <si>
    <t>blockage</t>
  </si>
  <si>
    <t>blockages</t>
  </si>
  <si>
    <t>blockbuster</t>
  </si>
  <si>
    <t>blockbusters</t>
  </si>
  <si>
    <t>blockbusting</t>
  </si>
  <si>
    <t>blocked</t>
  </si>
  <si>
    <t>blockers</t>
  </si>
  <si>
    <t>blockhead</t>
  </si>
  <si>
    <t>blockheads</t>
  </si>
  <si>
    <t>blocking</t>
  </si>
  <si>
    <t>blockish</t>
  </si>
  <si>
    <t>blocks</t>
  </si>
  <si>
    <t>blocky</t>
  </si>
  <si>
    <t>blocs</t>
  </si>
  <si>
    <t>bloke</t>
  </si>
  <si>
    <t>blokes</t>
  </si>
  <si>
    <t>blond</t>
  </si>
  <si>
    <t>blonde</t>
  </si>
  <si>
    <t>blonder</t>
  </si>
  <si>
    <t>blondes</t>
  </si>
  <si>
    <t>blondest</t>
  </si>
  <si>
    <t>blondhaired</t>
  </si>
  <si>
    <t>blonds</t>
  </si>
  <si>
    <t>blood</t>
  </si>
  <si>
    <t>bloodbath</t>
  </si>
  <si>
    <t>bloodcurdling</t>
  </si>
  <si>
    <t>blooded</t>
  </si>
  <si>
    <t>bloodhound</t>
  </si>
  <si>
    <t>bloodhounds</t>
  </si>
  <si>
    <t>bloodied</t>
  </si>
  <si>
    <t>bloodier</t>
  </si>
  <si>
    <t>bloodies</t>
  </si>
  <si>
    <t>bloodiest</t>
  </si>
  <si>
    <t>bloodily</t>
  </si>
  <si>
    <t>bloodless</t>
  </si>
  <si>
    <t>bloodlessness</t>
  </si>
  <si>
    <t>bloodletting</t>
  </si>
  <si>
    <t>bloodline</t>
  </si>
  <si>
    <t>bloodlust</t>
  </si>
  <si>
    <t>bloodred</t>
  </si>
  <si>
    <t>bloods</t>
  </si>
  <si>
    <t>bloodshed</t>
  </si>
  <si>
    <t>bloodshot</t>
  </si>
  <si>
    <t>bloodsport</t>
  </si>
  <si>
    <t>bloodsports</t>
  </si>
  <si>
    <t>bloodstain</t>
  </si>
  <si>
    <t>bloodstained</t>
  </si>
  <si>
    <t>bloodstains</t>
  </si>
  <si>
    <t>bloodstock</t>
  </si>
  <si>
    <t>bloodstone</t>
  </si>
  <si>
    <t>bloodstream</t>
  </si>
  <si>
    <t>bloodsuckers</t>
  </si>
  <si>
    <t>bloodthirstier</t>
  </si>
  <si>
    <t>bloodthirstiest</t>
  </si>
  <si>
    <t>bloodthirsty</t>
  </si>
  <si>
    <t>bloodworm</t>
  </si>
  <si>
    <t>bloody</t>
  </si>
  <si>
    <t>bloodymindedness</t>
  </si>
  <si>
    <t>bloom</t>
  </si>
  <si>
    <t>bloomed</t>
  </si>
  <si>
    <t>bloomer</t>
  </si>
  <si>
    <t>bloomers</t>
  </si>
  <si>
    <t>blooming</t>
  </si>
  <si>
    <t>blooms</t>
  </si>
  <si>
    <t>bloomy</t>
  </si>
  <si>
    <t>blossom</t>
  </si>
  <si>
    <t>blossomed</t>
  </si>
  <si>
    <t>blossoming</t>
  </si>
  <si>
    <t>blossoms</t>
  </si>
  <si>
    <t>blot</t>
  </si>
  <si>
    <t>blotch</t>
  </si>
  <si>
    <t>blotched</t>
  </si>
  <si>
    <t>blotches</t>
  </si>
  <si>
    <t>blotchy</t>
  </si>
  <si>
    <t>blots</t>
  </si>
  <si>
    <t>blotted</t>
  </si>
  <si>
    <t>blotter</t>
  </si>
  <si>
    <t>blotting</t>
  </si>
  <si>
    <t>blouse</t>
  </si>
  <si>
    <t>blouses</t>
  </si>
  <si>
    <t>blow</t>
  </si>
  <si>
    <t>blowdried</t>
  </si>
  <si>
    <t>blowdrying</t>
  </si>
  <si>
    <t>blowed</t>
  </si>
  <si>
    <t>blower</t>
  </si>
  <si>
    <t>blowers</t>
  </si>
  <si>
    <t>blowfly</t>
  </si>
  <si>
    <t>blowing</t>
  </si>
  <si>
    <t>blowlamp</t>
  </si>
  <si>
    <t>blown</t>
  </si>
  <si>
    <t>blowpipe</t>
  </si>
  <si>
    <t>blowpipes</t>
  </si>
  <si>
    <t>blows</t>
  </si>
  <si>
    <t>blowtorch</t>
  </si>
  <si>
    <t>blowtorches</t>
  </si>
  <si>
    <t>blowup</t>
  </si>
  <si>
    <t>blubber</t>
  </si>
  <si>
    <t>blubbered</t>
  </si>
  <si>
    <t>blubbering</t>
  </si>
  <si>
    <t>bludgeon</t>
  </si>
  <si>
    <t>bludgeoned</t>
  </si>
  <si>
    <t>bludgeoning</t>
  </si>
  <si>
    <t>bludgeons</t>
  </si>
  <si>
    <t>blue</t>
  </si>
  <si>
    <t>bluebell</t>
  </si>
  <si>
    <t>bluebells</t>
  </si>
  <si>
    <t>blueberries</t>
  </si>
  <si>
    <t>blueberry</t>
  </si>
  <si>
    <t>bluebird</t>
  </si>
  <si>
    <t>bluebirds</t>
  </si>
  <si>
    <t>blueblooded</t>
  </si>
  <si>
    <t>bluebottle</t>
  </si>
  <si>
    <t>bluebottles</t>
  </si>
  <si>
    <t>bluecollar</t>
  </si>
  <si>
    <t>blueish</t>
  </si>
  <si>
    <t>bluemoon</t>
  </si>
  <si>
    <t>blueness</t>
  </si>
  <si>
    <t>bluenile</t>
  </si>
  <si>
    <t>blueprint</t>
  </si>
  <si>
    <t>blueprints</t>
  </si>
  <si>
    <t>bluer</t>
  </si>
  <si>
    <t>blues</t>
  </si>
  <si>
    <t>bluest</t>
  </si>
  <si>
    <t>bluesy</t>
  </si>
  <si>
    <t>bluff</t>
  </si>
  <si>
    <t>bluffed</t>
  </si>
  <si>
    <t>bluffer</t>
  </si>
  <si>
    <t>bluffers</t>
  </si>
  <si>
    <t>bluffing</t>
  </si>
  <si>
    <t>bluffs</t>
  </si>
  <si>
    <t>bluish</t>
  </si>
  <si>
    <t>blunder</t>
  </si>
  <si>
    <t>blunderbuss</t>
  </si>
  <si>
    <t>blundered</t>
  </si>
  <si>
    <t>blundering</t>
  </si>
  <si>
    <t>blunderings</t>
  </si>
  <si>
    <t>blunders</t>
  </si>
  <si>
    <t>blunt</t>
  </si>
  <si>
    <t>blunted</t>
  </si>
  <si>
    <t>blunter</t>
  </si>
  <si>
    <t>bluntest</t>
  </si>
  <si>
    <t>blunting</t>
  </si>
  <si>
    <t>bluntly</t>
  </si>
  <si>
    <t>bluntness</t>
  </si>
  <si>
    <t>blunts</t>
  </si>
  <si>
    <t>blur</t>
  </si>
  <si>
    <t>blurb</t>
  </si>
  <si>
    <t>blurbs</t>
  </si>
  <si>
    <t>blurred</t>
  </si>
  <si>
    <t>blurring</t>
  </si>
  <si>
    <t>blurry</t>
  </si>
  <si>
    <t>blurs</t>
  </si>
  <si>
    <t>blurt</t>
  </si>
  <si>
    <t>blurted</t>
  </si>
  <si>
    <t>blurting</t>
  </si>
  <si>
    <t>blurts</t>
  </si>
  <si>
    <t>blush</t>
  </si>
  <si>
    <t>blushed</t>
  </si>
  <si>
    <t>blusher</t>
  </si>
  <si>
    <t>blushers</t>
  </si>
  <si>
    <t>blushes</t>
  </si>
  <si>
    <t>blushing</t>
  </si>
  <si>
    <t>blushingly</t>
  </si>
  <si>
    <t>bluster</t>
  </si>
  <si>
    <t>blustered</t>
  </si>
  <si>
    <t>blustering</t>
  </si>
  <si>
    <t>blusters</t>
  </si>
  <si>
    <t>blustery</t>
  </si>
  <si>
    <t>bmus</t>
  </si>
  <si>
    <t>boa</t>
  </si>
  <si>
    <t>boar</t>
  </si>
  <si>
    <t>board</t>
  </si>
  <si>
    <t>boarded</t>
  </si>
  <si>
    <t>boarder</t>
  </si>
  <si>
    <t>boarders</t>
  </si>
  <si>
    <t>boardgames</t>
  </si>
  <si>
    <t>boarding</t>
  </si>
  <si>
    <t>boardings</t>
  </si>
  <si>
    <t>boardroom</t>
  </si>
  <si>
    <t>boardrooms</t>
  </si>
  <si>
    <t>boards</t>
  </si>
  <si>
    <t>boars</t>
  </si>
  <si>
    <t>boas</t>
  </si>
  <si>
    <t>boast</t>
  </si>
  <si>
    <t>boasted</t>
  </si>
  <si>
    <t>boaster</t>
  </si>
  <si>
    <t>boasters</t>
  </si>
  <si>
    <t>boastful</t>
  </si>
  <si>
    <t>boastfully</t>
  </si>
  <si>
    <t>boastfulness</t>
  </si>
  <si>
    <t>boasting</t>
  </si>
  <si>
    <t>boasts</t>
  </si>
  <si>
    <t>boat</t>
  </si>
  <si>
    <t>boated</t>
  </si>
  <si>
    <t>boater</t>
  </si>
  <si>
    <t>boaters</t>
  </si>
  <si>
    <t>boathouse</t>
  </si>
  <si>
    <t>boathouses</t>
  </si>
  <si>
    <t>boating</t>
  </si>
  <si>
    <t>boatload</t>
  </si>
  <si>
    <t>boatman</t>
  </si>
  <si>
    <t>boatmen</t>
  </si>
  <si>
    <t>boats</t>
  </si>
  <si>
    <t>boatswain</t>
  </si>
  <si>
    <t>bob</t>
  </si>
  <si>
    <t>bobbed</t>
  </si>
  <si>
    <t>bobbies</t>
  </si>
  <si>
    <t>bobbin</t>
  </si>
  <si>
    <t>bobbing</t>
  </si>
  <si>
    <t>bobbins</t>
  </si>
  <si>
    <t>bobble</t>
  </si>
  <si>
    <t>bobbles</t>
  </si>
  <si>
    <t>bobby</t>
  </si>
  <si>
    <t>bobcat</t>
  </si>
  <si>
    <t>bobs</t>
  </si>
  <si>
    <t>bobsled</t>
  </si>
  <si>
    <t>bobtail</t>
  </si>
  <si>
    <t>bobtails</t>
  </si>
  <si>
    <t>bode</t>
  </si>
  <si>
    <t>boded</t>
  </si>
  <si>
    <t>bodes</t>
  </si>
  <si>
    <t>bodice</t>
  </si>
  <si>
    <t>bodices</t>
  </si>
  <si>
    <t>bodied</t>
  </si>
  <si>
    <t>bodies</t>
  </si>
  <si>
    <t>bodiless</t>
  </si>
  <si>
    <t>bodily</t>
  </si>
  <si>
    <t>boding</t>
  </si>
  <si>
    <t>bodkin</t>
  </si>
  <si>
    <t>body</t>
  </si>
  <si>
    <t>bodybuilding</t>
  </si>
  <si>
    <t>bodyguard</t>
  </si>
  <si>
    <t>bodyguards</t>
  </si>
  <si>
    <t>bodywork</t>
  </si>
  <si>
    <t>boer</t>
  </si>
  <si>
    <t>boers</t>
  </si>
  <si>
    <t>boerwar</t>
  </si>
  <si>
    <t>boffin</t>
  </si>
  <si>
    <t>boffins</t>
  </si>
  <si>
    <t>bog</t>
  </si>
  <si>
    <t>bogey</t>
  </si>
  <si>
    <t>bogeyman</t>
  </si>
  <si>
    <t>bogeymen</t>
  </si>
  <si>
    <t>bogeys</t>
  </si>
  <si>
    <t>bogged</t>
  </si>
  <si>
    <t>boggiest</t>
  </si>
  <si>
    <t>bogging</t>
  </si>
  <si>
    <t>boggle</t>
  </si>
  <si>
    <t>boggled</t>
  </si>
  <si>
    <t>boggles</t>
  </si>
  <si>
    <t>boggling</t>
  </si>
  <si>
    <t>bogglingly</t>
  </si>
  <si>
    <t>boggy</t>
  </si>
  <si>
    <t>bogies</t>
  </si>
  <si>
    <t>bogs</t>
  </si>
  <si>
    <t>bogus</t>
  </si>
  <si>
    <t>bogy</t>
  </si>
  <si>
    <t>bohemian</t>
  </si>
  <si>
    <t>boil</t>
  </si>
  <si>
    <t>boiled</t>
  </si>
  <si>
    <t>boiler</t>
  </si>
  <si>
    <t>boilermakers</t>
  </si>
  <si>
    <t>boilers</t>
  </si>
  <si>
    <t>boiling</t>
  </si>
  <si>
    <t>boils</t>
  </si>
  <si>
    <t>boisterous</t>
  </si>
  <si>
    <t>boisterously</t>
  </si>
  <si>
    <t>bola</t>
  </si>
  <si>
    <t>bold</t>
  </si>
  <si>
    <t>bolder</t>
  </si>
  <si>
    <t>boldest</t>
  </si>
  <si>
    <t>boldface</t>
  </si>
  <si>
    <t>boldly</t>
  </si>
  <si>
    <t>boldness</t>
  </si>
  <si>
    <t>bole</t>
  </si>
  <si>
    <t>bolero</t>
  </si>
  <si>
    <t>boleyn</t>
  </si>
  <si>
    <t>bolivia</t>
  </si>
  <si>
    <t>bollard</t>
  </si>
  <si>
    <t>bollards</t>
  </si>
  <si>
    <t>bologna</t>
  </si>
  <si>
    <t>bolster</t>
  </si>
  <si>
    <t>bolstered</t>
  </si>
  <si>
    <t>bolstering</t>
  </si>
  <si>
    <t>bolsters</t>
  </si>
  <si>
    <t>bolt</t>
  </si>
  <si>
    <t>bolted</t>
  </si>
  <si>
    <t>bolting</t>
  </si>
  <si>
    <t>bolts</t>
  </si>
  <si>
    <t>bomb</t>
  </si>
  <si>
    <t>bombard</t>
  </si>
  <si>
    <t>bombarded</t>
  </si>
  <si>
    <t>bombardier</t>
  </si>
  <si>
    <t>bombarding</t>
  </si>
  <si>
    <t>bombardment</t>
  </si>
  <si>
    <t>bombardments</t>
  </si>
  <si>
    <t>bombards</t>
  </si>
  <si>
    <t>bombast</t>
  </si>
  <si>
    <t>bombastic</t>
  </si>
  <si>
    <t>bombasts</t>
  </si>
  <si>
    <t>bombay</t>
  </si>
  <si>
    <t>bombed</t>
  </si>
  <si>
    <t>bomber</t>
  </si>
  <si>
    <t>bombers</t>
  </si>
  <si>
    <t>bombing</t>
  </si>
  <si>
    <t>bombings</t>
  </si>
  <si>
    <t>bombs</t>
  </si>
  <si>
    <t>bombshell</t>
  </si>
  <si>
    <t>bonanza</t>
  </si>
  <si>
    <t>bonanzas</t>
  </si>
  <si>
    <t>bonbon</t>
  </si>
  <si>
    <t>bonbons</t>
  </si>
  <si>
    <t>bond</t>
  </si>
  <si>
    <t>bondage</t>
  </si>
  <si>
    <t>bonded</t>
  </si>
  <si>
    <t>bondholders</t>
  </si>
  <si>
    <t>bonding</t>
  </si>
  <si>
    <t>bondings</t>
  </si>
  <si>
    <t>bonds</t>
  </si>
  <si>
    <t>bone</t>
  </si>
  <si>
    <t>boned</t>
  </si>
  <si>
    <t>boneless</t>
  </si>
  <si>
    <t>bonemeal</t>
  </si>
  <si>
    <t>bones</t>
  </si>
  <si>
    <t>boney</t>
  </si>
  <si>
    <t>bonfire</t>
  </si>
  <si>
    <t>bonfires</t>
  </si>
  <si>
    <t>bong</t>
  </si>
  <si>
    <t>bongs</t>
  </si>
  <si>
    <t>bonier</t>
  </si>
  <si>
    <t>boniest</t>
  </si>
  <si>
    <t>bonn</t>
  </si>
  <si>
    <t>bonnet</t>
  </si>
  <si>
    <t>bonneted</t>
  </si>
  <si>
    <t>bonnets</t>
  </si>
  <si>
    <t>bonnie</t>
  </si>
  <si>
    <t>bonniest</t>
  </si>
  <si>
    <t>bonny</t>
  </si>
  <si>
    <t>bonobo</t>
  </si>
  <si>
    <t>bonsai</t>
  </si>
  <si>
    <t>bonus</t>
  </si>
  <si>
    <t>bonuses</t>
  </si>
  <si>
    <t>bony</t>
  </si>
  <si>
    <t>boo</t>
  </si>
  <si>
    <t>boobies</t>
  </si>
  <si>
    <t>booboo</t>
  </si>
  <si>
    <t>booby</t>
  </si>
  <si>
    <t>boobytrap</t>
  </si>
  <si>
    <t>boobytrapped</t>
  </si>
  <si>
    <t>boobytraps</t>
  </si>
  <si>
    <t>booed</t>
  </si>
  <si>
    <t>boohoo</t>
  </si>
  <si>
    <t>booing</t>
  </si>
  <si>
    <t>book</t>
  </si>
  <si>
    <t>bookable</t>
  </si>
  <si>
    <t>bookbinder</t>
  </si>
  <si>
    <t>bookbinders</t>
  </si>
  <si>
    <t>bookbinding</t>
  </si>
  <si>
    <t>bookcase</t>
  </si>
  <si>
    <t>bookcases</t>
  </si>
  <si>
    <t>booked</t>
  </si>
  <si>
    <t>bookends</t>
  </si>
  <si>
    <t>bookers</t>
  </si>
  <si>
    <t>bookie</t>
  </si>
  <si>
    <t>bookies</t>
  </si>
  <si>
    <t>booking</t>
  </si>
  <si>
    <t>bookings</t>
  </si>
  <si>
    <t>bookish</t>
  </si>
  <si>
    <t>bookkeeper</t>
  </si>
  <si>
    <t>bookkeeping</t>
  </si>
  <si>
    <t>booklet</t>
  </si>
  <si>
    <t>booklets</t>
  </si>
  <si>
    <t>bookmaker</t>
  </si>
  <si>
    <t>bookmakers</t>
  </si>
  <si>
    <t>bookmaking</t>
  </si>
  <si>
    <t>bookmark</t>
  </si>
  <si>
    <t>bookmarks</t>
  </si>
  <si>
    <t>books</t>
  </si>
  <si>
    <t>bookseller</t>
  </si>
  <si>
    <t>booksellers</t>
  </si>
  <si>
    <t>bookshelf</t>
  </si>
  <si>
    <t>bookshelves</t>
  </si>
  <si>
    <t>bookshop</t>
  </si>
  <si>
    <t>bookshops</t>
  </si>
  <si>
    <t>bookstall</t>
  </si>
  <si>
    <t>bookstalls</t>
  </si>
  <si>
    <t>bookwork</t>
  </si>
  <si>
    <t>bookworm</t>
  </si>
  <si>
    <t>bookworms</t>
  </si>
  <si>
    <t>boom</t>
  </si>
  <si>
    <t>boomed</t>
  </si>
  <si>
    <t>boomer</t>
  </si>
  <si>
    <t>boomerang</t>
  </si>
  <si>
    <t>boomeranging</t>
  </si>
  <si>
    <t>boomerangs</t>
  </si>
  <si>
    <t>booming</t>
  </si>
  <si>
    <t>booms</t>
  </si>
  <si>
    <t>boon</t>
  </si>
  <si>
    <t>boons</t>
  </si>
  <si>
    <t>boor</t>
  </si>
  <si>
    <t>boorish</t>
  </si>
  <si>
    <t>boorishly</t>
  </si>
  <si>
    <t>boorishness</t>
  </si>
  <si>
    <t>boors</t>
  </si>
  <si>
    <t>boos</t>
  </si>
  <si>
    <t>boost</t>
  </si>
  <si>
    <t>boosted</t>
  </si>
  <si>
    <t>booster</t>
  </si>
  <si>
    <t>boosters</t>
  </si>
  <si>
    <t>boosting</t>
  </si>
  <si>
    <t>boosts</t>
  </si>
  <si>
    <t>boot</t>
  </si>
  <si>
    <t>booted</t>
  </si>
  <si>
    <t>bootees</t>
  </si>
  <si>
    <t>booth</t>
  </si>
  <si>
    <t>booths</t>
  </si>
  <si>
    <t>booting</t>
  </si>
  <si>
    <t>bootlace</t>
  </si>
  <si>
    <t>bootlaces</t>
  </si>
  <si>
    <t>bootleg</t>
  </si>
  <si>
    <t>bootless</t>
  </si>
  <si>
    <t>bootprints</t>
  </si>
  <si>
    <t>boots</t>
  </si>
  <si>
    <t>bootstrap</t>
  </si>
  <si>
    <t>bootstraps</t>
  </si>
  <si>
    <t>booty</t>
  </si>
  <si>
    <t>booze</t>
  </si>
  <si>
    <t>boozed</t>
  </si>
  <si>
    <t>boozer</t>
  </si>
  <si>
    <t>boozers</t>
  </si>
  <si>
    <t>boozes</t>
  </si>
  <si>
    <t>bop</t>
  </si>
  <si>
    <t>bops</t>
  </si>
  <si>
    <t>boracic</t>
  </si>
  <si>
    <t>borate</t>
  </si>
  <si>
    <t>borates</t>
  </si>
  <si>
    <t>borax</t>
  </si>
  <si>
    <t>bordeaux</t>
  </si>
  <si>
    <t>border</t>
  </si>
  <si>
    <t>bordered</t>
  </si>
  <si>
    <t>borderer</t>
  </si>
  <si>
    <t>bordering</t>
  </si>
  <si>
    <t>borderline</t>
  </si>
  <si>
    <t>borders</t>
  </si>
  <si>
    <t>bore</t>
  </si>
  <si>
    <t>boreal</t>
  </si>
  <si>
    <t>bored</t>
  </si>
  <si>
    <t>boredom</t>
  </si>
  <si>
    <t>borehole</t>
  </si>
  <si>
    <t>boreholes</t>
  </si>
  <si>
    <t>borer</t>
  </si>
  <si>
    <t>borers</t>
  </si>
  <si>
    <t>bores</t>
  </si>
  <si>
    <t>boring</t>
  </si>
  <si>
    <t>boringly</t>
  </si>
  <si>
    <t>born</t>
  </si>
  <si>
    <t>bornagain</t>
  </si>
  <si>
    <t>borne</t>
  </si>
  <si>
    <t>borneo</t>
  </si>
  <si>
    <t>boron</t>
  </si>
  <si>
    <t>borough</t>
  </si>
  <si>
    <t>boroughs</t>
  </si>
  <si>
    <t>borrow</t>
  </si>
  <si>
    <t>borrowable</t>
  </si>
  <si>
    <t>borrowed</t>
  </si>
  <si>
    <t>borrower</t>
  </si>
  <si>
    <t>borrowers</t>
  </si>
  <si>
    <t>borrowing</t>
  </si>
  <si>
    <t>borrowings</t>
  </si>
  <si>
    <t>borrows</t>
  </si>
  <si>
    <t>borstal</t>
  </si>
  <si>
    <t>borstals</t>
  </si>
  <si>
    <t>bosnia</t>
  </si>
  <si>
    <t>bosom</t>
  </si>
  <si>
    <t>bosoms</t>
  </si>
  <si>
    <t>boson</t>
  </si>
  <si>
    <t>bosons</t>
  </si>
  <si>
    <t>boss</t>
  </si>
  <si>
    <t>bossed</t>
  </si>
  <si>
    <t>bosses</t>
  </si>
  <si>
    <t>bossier</t>
  </si>
  <si>
    <t>bossiest</t>
  </si>
  <si>
    <t>bossiness</t>
  </si>
  <si>
    <t>bossing</t>
  </si>
  <si>
    <t>bossy</t>
  </si>
  <si>
    <t>boston</t>
  </si>
  <si>
    <t>bosun</t>
  </si>
  <si>
    <t>botanic</t>
  </si>
  <si>
    <t>botanical</t>
  </si>
  <si>
    <t>botanically</t>
  </si>
  <si>
    <t>botanist</t>
  </si>
  <si>
    <t>botanists</t>
  </si>
  <si>
    <t>botany</t>
  </si>
  <si>
    <t>botch</t>
  </si>
  <si>
    <t>botched</t>
  </si>
  <si>
    <t>both</t>
  </si>
  <si>
    <t>bother</t>
  </si>
  <si>
    <t>bothered</t>
  </si>
  <si>
    <t>bothering</t>
  </si>
  <si>
    <t>bothers</t>
  </si>
  <si>
    <t>bothersome</t>
  </si>
  <si>
    <t>bothy</t>
  </si>
  <si>
    <t>botswana</t>
  </si>
  <si>
    <t>bottle</t>
  </si>
  <si>
    <t>bottled</t>
  </si>
  <si>
    <t>bottlefed</t>
  </si>
  <si>
    <t>bottlefeed</t>
  </si>
  <si>
    <t>bottleneck</t>
  </si>
  <si>
    <t>bottlenecks</t>
  </si>
  <si>
    <t>bottler</t>
  </si>
  <si>
    <t>bottles</t>
  </si>
  <si>
    <t>bottling</t>
  </si>
  <si>
    <t>bottom</t>
  </si>
  <si>
    <t>bottomed</t>
  </si>
  <si>
    <t>bottoming</t>
  </si>
  <si>
    <t>bottomless</t>
  </si>
  <si>
    <t>bottommost</t>
  </si>
  <si>
    <t>bottoms</t>
  </si>
  <si>
    <t>botulism</t>
  </si>
  <si>
    <t>boudoir</t>
  </si>
  <si>
    <t>boudoirs</t>
  </si>
  <si>
    <t>bouffant</t>
  </si>
  <si>
    <t>bougainvillea</t>
  </si>
  <si>
    <t>bough</t>
  </si>
  <si>
    <t>boughs</t>
  </si>
  <si>
    <t>bought</t>
  </si>
  <si>
    <t>boulder</t>
  </si>
  <si>
    <t>boulders</t>
  </si>
  <si>
    <t>boulevard</t>
  </si>
  <si>
    <t>boulevards</t>
  </si>
  <si>
    <t>bounce</t>
  </si>
  <si>
    <t>bounced</t>
  </si>
  <si>
    <t>bouncer</t>
  </si>
  <si>
    <t>bouncers</t>
  </si>
  <si>
    <t>bounces</t>
  </si>
  <si>
    <t>bouncier</t>
  </si>
  <si>
    <t>bounciest</t>
  </si>
  <si>
    <t>bouncing</t>
  </si>
  <si>
    <t>bouncy</t>
  </si>
  <si>
    <t>bound</t>
  </si>
  <si>
    <t>boundaries</t>
  </si>
  <si>
    <t>boundary</t>
  </si>
  <si>
    <t>bounded</t>
  </si>
  <si>
    <t>boundedness</t>
  </si>
  <si>
    <t>bounder</t>
  </si>
  <si>
    <t>bounders</t>
  </si>
  <si>
    <t>bounding</t>
  </si>
  <si>
    <t>boundless</t>
  </si>
  <si>
    <t>bounds</t>
  </si>
  <si>
    <t>bounteous</t>
  </si>
  <si>
    <t>bounties</t>
  </si>
  <si>
    <t>bountiful</t>
  </si>
  <si>
    <t>bountifully</t>
  </si>
  <si>
    <t>bounty</t>
  </si>
  <si>
    <t>bouquet</t>
  </si>
  <si>
    <t>bouquets</t>
  </si>
  <si>
    <t>bourbon</t>
  </si>
  <si>
    <t>bourbons</t>
  </si>
  <si>
    <t>bourgeois</t>
  </si>
  <si>
    <t>bourgeoisie</t>
  </si>
  <si>
    <t>bout</t>
  </si>
  <si>
    <t>boutique</t>
  </si>
  <si>
    <t>boutiques</t>
  </si>
  <si>
    <t>bouts</t>
  </si>
  <si>
    <t>bovine</t>
  </si>
  <si>
    <t>bow</t>
  </si>
  <si>
    <t>bowdlerisation</t>
  </si>
  <si>
    <t>bowdlerised</t>
  </si>
  <si>
    <t>bowdlerising</t>
  </si>
  <si>
    <t>bowed</t>
  </si>
  <si>
    <t>bowel</t>
  </si>
  <si>
    <t>bowels</t>
  </si>
  <si>
    <t>bower</t>
  </si>
  <si>
    <t>bowers</t>
  </si>
  <si>
    <t>bowie</t>
  </si>
  <si>
    <t>bowing</t>
  </si>
  <si>
    <t>bowl</t>
  </si>
  <si>
    <t>bowlder</t>
  </si>
  <si>
    <t>bowled</t>
  </si>
  <si>
    <t>bowler</t>
  </si>
  <si>
    <t>bowlers</t>
  </si>
  <si>
    <t>bowlines</t>
  </si>
  <si>
    <t>bowling</t>
  </si>
  <si>
    <t>bowls</t>
  </si>
  <si>
    <t>bowman</t>
  </si>
  <si>
    <t>bowmen</t>
  </si>
  <si>
    <t>bows</t>
  </si>
  <si>
    <t>bowsprit</t>
  </si>
  <si>
    <t>bowstring</t>
  </si>
  <si>
    <t>box</t>
  </si>
  <si>
    <t>boxed</t>
  </si>
  <si>
    <t>boxer</t>
  </si>
  <si>
    <t>boxers</t>
  </si>
  <si>
    <t>boxes</t>
  </si>
  <si>
    <t>boxful</t>
  </si>
  <si>
    <t>boxing</t>
  </si>
  <si>
    <t>boxoffice</t>
  </si>
  <si>
    <t>boxtops</t>
  </si>
  <si>
    <t>boxwood</t>
  </si>
  <si>
    <t>boxy</t>
  </si>
  <si>
    <t>boy</t>
  </si>
  <si>
    <t>boycott</t>
  </si>
  <si>
    <t>boycotted</t>
  </si>
  <si>
    <t>boycotting</t>
  </si>
  <si>
    <t>boycotts</t>
  </si>
  <si>
    <t>boyfriend</t>
  </si>
  <si>
    <t>boyfriends</t>
  </si>
  <si>
    <t>boyhood</t>
  </si>
  <si>
    <t>boyish</t>
  </si>
  <si>
    <t>boyishly</t>
  </si>
  <si>
    <t>boys</t>
  </si>
  <si>
    <t>boyscout</t>
  </si>
  <si>
    <t>bra</t>
  </si>
  <si>
    <t>brabble</t>
  </si>
  <si>
    <t>brabbled</t>
  </si>
  <si>
    <t>brabbles</t>
  </si>
  <si>
    <t>brace</t>
  </si>
  <si>
    <t>braced</t>
  </si>
  <si>
    <t>bracelet</t>
  </si>
  <si>
    <t>bracelets</t>
  </si>
  <si>
    <t>bracer</t>
  </si>
  <si>
    <t>braces</t>
  </si>
  <si>
    <t>brachiopods</t>
  </si>
  <si>
    <t>bracing</t>
  </si>
  <si>
    <t>bracingly</t>
  </si>
  <si>
    <t>bracken</t>
  </si>
  <si>
    <t>bracket</t>
  </si>
  <si>
    <t>bracketed</t>
  </si>
  <si>
    <t>bracketing</t>
  </si>
  <si>
    <t>brackets</t>
  </si>
  <si>
    <t>brackish</t>
  </si>
  <si>
    <t>bradawl</t>
  </si>
  <si>
    <t>bradycardia</t>
  </si>
  <si>
    <t>brag</t>
  </si>
  <si>
    <t>braggart</t>
  </si>
  <si>
    <t>braggarts</t>
  </si>
  <si>
    <t>bragged</t>
  </si>
  <si>
    <t>bragging</t>
  </si>
  <si>
    <t>brags</t>
  </si>
  <si>
    <t>brahman</t>
  </si>
  <si>
    <t>brahms</t>
  </si>
  <si>
    <t>braid</t>
  </si>
  <si>
    <t>braided</t>
  </si>
  <si>
    <t>braiding</t>
  </si>
  <si>
    <t>braids</t>
  </si>
  <si>
    <t>brail</t>
  </si>
  <si>
    <t>braille</t>
  </si>
  <si>
    <t>brain</t>
  </si>
  <si>
    <t>braincell</t>
  </si>
  <si>
    <t>braincells</t>
  </si>
  <si>
    <t>brainchild</t>
  </si>
  <si>
    <t>braindamaged</t>
  </si>
  <si>
    <t>braindead</t>
  </si>
  <si>
    <t>brainier</t>
  </si>
  <si>
    <t>brainless</t>
  </si>
  <si>
    <t>brainlessly</t>
  </si>
  <si>
    <t>brainlessness</t>
  </si>
  <si>
    <t>brainpower</t>
  </si>
  <si>
    <t>brains</t>
  </si>
  <si>
    <t>brainstorm</t>
  </si>
  <si>
    <t>brainstorming</t>
  </si>
  <si>
    <t>brainstorms</t>
  </si>
  <si>
    <t>brainteasers</t>
  </si>
  <si>
    <t>brainteasing</t>
  </si>
  <si>
    <t>brainwash</t>
  </si>
  <si>
    <t>brainwashed</t>
  </si>
  <si>
    <t>brainwashing</t>
  </si>
  <si>
    <t>brainwave</t>
  </si>
  <si>
    <t>brainwaves</t>
  </si>
  <si>
    <t>brainy</t>
  </si>
  <si>
    <t>braise</t>
  </si>
  <si>
    <t>braised</t>
  </si>
  <si>
    <t>brake</t>
  </si>
  <si>
    <t>braked</t>
  </si>
  <si>
    <t>brakes</t>
  </si>
  <si>
    <t>braking</t>
  </si>
  <si>
    <t>bramble</t>
  </si>
  <si>
    <t>brambles</t>
  </si>
  <si>
    <t>bran</t>
  </si>
  <si>
    <t>branch</t>
  </si>
  <si>
    <t>branched</t>
  </si>
  <si>
    <t>branches</t>
  </si>
  <si>
    <t>branching</t>
  </si>
  <si>
    <t>branchy</t>
  </si>
  <si>
    <t>brand</t>
  </si>
  <si>
    <t>branded</t>
  </si>
  <si>
    <t>brandies</t>
  </si>
  <si>
    <t>branding</t>
  </si>
  <si>
    <t>brandish</t>
  </si>
  <si>
    <t>brandished</t>
  </si>
  <si>
    <t>brandishes</t>
  </si>
  <si>
    <t>brandishing</t>
  </si>
  <si>
    <t>brands</t>
  </si>
  <si>
    <t>brandy</t>
  </si>
  <si>
    <t>brans</t>
  </si>
  <si>
    <t>bras</t>
  </si>
  <si>
    <t>brash</t>
  </si>
  <si>
    <t>brasher</t>
  </si>
  <si>
    <t>brashly</t>
  </si>
  <si>
    <t>brashness</t>
  </si>
  <si>
    <t>brasiers</t>
  </si>
  <si>
    <t>brasil</t>
  </si>
  <si>
    <t>brasilia</t>
  </si>
  <si>
    <t>brass</t>
  </si>
  <si>
    <t>brasserie</t>
  </si>
  <si>
    <t>brasses</t>
  </si>
  <si>
    <t>brassiere</t>
  </si>
  <si>
    <t>brassy</t>
  </si>
  <si>
    <t>brat</t>
  </si>
  <si>
    <t>brats</t>
  </si>
  <si>
    <t>bratty</t>
  </si>
  <si>
    <t>bravado</t>
  </si>
  <si>
    <t>brave</t>
  </si>
  <si>
    <t>braved</t>
  </si>
  <si>
    <t>bravely</t>
  </si>
  <si>
    <t>braver</t>
  </si>
  <si>
    <t>bravery</t>
  </si>
  <si>
    <t>braves</t>
  </si>
  <si>
    <t>bravest</t>
  </si>
  <si>
    <t>braving</t>
  </si>
  <si>
    <t>bravo</t>
  </si>
  <si>
    <t>braw</t>
  </si>
  <si>
    <t>brawl</t>
  </si>
  <si>
    <t>brawled</t>
  </si>
  <si>
    <t>brawler</t>
  </si>
  <si>
    <t>brawling</t>
  </si>
  <si>
    <t>brawls</t>
  </si>
  <si>
    <t>brawn</t>
  </si>
  <si>
    <t>brawnier</t>
  </si>
  <si>
    <t>brawniest</t>
  </si>
  <si>
    <t>brawny</t>
  </si>
  <si>
    <t>bray</t>
  </si>
  <si>
    <t>brayed</t>
  </si>
  <si>
    <t>braying</t>
  </si>
  <si>
    <t>brays</t>
  </si>
  <si>
    <t>braze</t>
  </si>
  <si>
    <t>brazen</t>
  </si>
  <si>
    <t>brazened</t>
  </si>
  <si>
    <t>brazenly</t>
  </si>
  <si>
    <t>brazenness</t>
  </si>
  <si>
    <t>brazier</t>
  </si>
  <si>
    <t>braziers</t>
  </si>
  <si>
    <t>brazil</t>
  </si>
  <si>
    <t>brazing</t>
  </si>
  <si>
    <t>breach</t>
  </si>
  <si>
    <t>breached</t>
  </si>
  <si>
    <t>breaches</t>
  </si>
  <si>
    <t>breaching</t>
  </si>
  <si>
    <t>bread</t>
  </si>
  <si>
    <t>breadandbutter</t>
  </si>
  <si>
    <t>breadboard</t>
  </si>
  <si>
    <t>breadboards</t>
  </si>
  <si>
    <t>breadcrumbs</t>
  </si>
  <si>
    <t>breaded</t>
  </si>
  <si>
    <t>breadfruit</t>
  </si>
  <si>
    <t>breadline</t>
  </si>
  <si>
    <t>breads</t>
  </si>
  <si>
    <t>breadth</t>
  </si>
  <si>
    <t>breadths</t>
  </si>
  <si>
    <t>breadwinner</t>
  </si>
  <si>
    <t>breadwinners</t>
  </si>
  <si>
    <t>break</t>
  </si>
  <si>
    <t>breakable</t>
  </si>
  <si>
    <t>breakage</t>
  </si>
  <si>
    <t>breakages</t>
  </si>
  <si>
    <t>breakaway</t>
  </si>
  <si>
    <t>breakaways</t>
  </si>
  <si>
    <t>breakdown</t>
  </si>
  <si>
    <t>breakdowns</t>
  </si>
  <si>
    <t>breaker</t>
  </si>
  <si>
    <t>breakers</t>
  </si>
  <si>
    <t>breakfast</t>
  </si>
  <si>
    <t>breakfasted</t>
  </si>
  <si>
    <t>breakfasting</t>
  </si>
  <si>
    <t>breakfasts</t>
  </si>
  <si>
    <t>breakin</t>
  </si>
  <si>
    <t>breaking</t>
  </si>
  <si>
    <t>breakins</t>
  </si>
  <si>
    <t>breakneck</t>
  </si>
  <si>
    <t>breakout</t>
  </si>
  <si>
    <t>breakpoint</t>
  </si>
  <si>
    <t>breakpoints</t>
  </si>
  <si>
    <t>breaks</t>
  </si>
  <si>
    <t>breakthrough</t>
  </si>
  <si>
    <t>breakthroughs</t>
  </si>
  <si>
    <t>breakup</t>
  </si>
  <si>
    <t>breakups</t>
  </si>
  <si>
    <t>breakwater</t>
  </si>
  <si>
    <t>breakwaters</t>
  </si>
  <si>
    <t>bream</t>
  </si>
  <si>
    <t>breast</t>
  </si>
  <si>
    <t>breastbone</t>
  </si>
  <si>
    <t>breasted</t>
  </si>
  <si>
    <t>breastfeed</t>
  </si>
  <si>
    <t>breastfeeding</t>
  </si>
  <si>
    <t>breasting</t>
  </si>
  <si>
    <t>breastplate</t>
  </si>
  <si>
    <t>breasts</t>
  </si>
  <si>
    <t>breaststroke</t>
  </si>
  <si>
    <t>breath</t>
  </si>
  <si>
    <t>breathable</t>
  </si>
  <si>
    <t>breathalysed</t>
  </si>
  <si>
    <t>breathalyser</t>
  </si>
  <si>
    <t>breathalysers</t>
  </si>
  <si>
    <t>breathe</t>
  </si>
  <si>
    <t>breathed</t>
  </si>
  <si>
    <t>breather</t>
  </si>
  <si>
    <t>breathes</t>
  </si>
  <si>
    <t>breathing</t>
  </si>
  <si>
    <t>breathings</t>
  </si>
  <si>
    <t>breathingspace</t>
  </si>
  <si>
    <t>breathless</t>
  </si>
  <si>
    <t>breathlessly</t>
  </si>
  <si>
    <t>breathlessness</t>
  </si>
  <si>
    <t>breaths</t>
  </si>
  <si>
    <t>breathtaking</t>
  </si>
  <si>
    <t>breathtakingly</t>
  </si>
  <si>
    <t>breathy</t>
  </si>
  <si>
    <t>breccias</t>
  </si>
  <si>
    <t>brecciated</t>
  </si>
  <si>
    <t>bred</t>
  </si>
  <si>
    <t>breech</t>
  </si>
  <si>
    <t>breeches</t>
  </si>
  <si>
    <t>breed</t>
  </si>
  <si>
    <t>breeder</t>
  </si>
  <si>
    <t>breeders</t>
  </si>
  <si>
    <t>breeding</t>
  </si>
  <si>
    <t>breeds</t>
  </si>
  <si>
    <t>breeze</t>
  </si>
  <si>
    <t>breezed</t>
  </si>
  <si>
    <t>breezes</t>
  </si>
  <si>
    <t>breezier</t>
  </si>
  <si>
    <t>breeziest</t>
  </si>
  <si>
    <t>breezily</t>
  </si>
  <si>
    <t>breezing</t>
  </si>
  <si>
    <t>breezy</t>
  </si>
  <si>
    <t>brethren</t>
  </si>
  <si>
    <t>breton</t>
  </si>
  <si>
    <t>breviary</t>
  </si>
  <si>
    <t>brevity</t>
  </si>
  <si>
    <t>brew</t>
  </si>
  <si>
    <t>brewage</t>
  </si>
  <si>
    <t>brewed</t>
  </si>
  <si>
    <t>brewer</t>
  </si>
  <si>
    <t>breweries</t>
  </si>
  <si>
    <t>brewers</t>
  </si>
  <si>
    <t>brewery</t>
  </si>
  <si>
    <t>brewing</t>
  </si>
  <si>
    <t>brews</t>
  </si>
  <si>
    <t>briar</t>
  </si>
  <si>
    <t>bribe</t>
  </si>
  <si>
    <t>bribed</t>
  </si>
  <si>
    <t>briber</t>
  </si>
  <si>
    <t>bribers</t>
  </si>
  <si>
    <t>bribery</t>
  </si>
  <si>
    <t>bribes</t>
  </si>
  <si>
    <t>bribing</t>
  </si>
  <si>
    <t>bricabrac</t>
  </si>
  <si>
    <t>brick</t>
  </si>
  <si>
    <t>brickbat</t>
  </si>
  <si>
    <t>brickbats</t>
  </si>
  <si>
    <t>bricked</t>
  </si>
  <si>
    <t>bricking</t>
  </si>
  <si>
    <t>bricklayer</t>
  </si>
  <si>
    <t>bricklayers</t>
  </si>
  <si>
    <t>bricklaying</t>
  </si>
  <si>
    <t>brickred</t>
  </si>
  <si>
    <t>bricks</t>
  </si>
  <si>
    <t>brickwork</t>
  </si>
  <si>
    <t>bridal</t>
  </si>
  <si>
    <t>bridals</t>
  </si>
  <si>
    <t>bride</t>
  </si>
  <si>
    <t>bridegroom</t>
  </si>
  <si>
    <t>bridegrooms</t>
  </si>
  <si>
    <t>brides</t>
  </si>
  <si>
    <t>bridesmaid</t>
  </si>
  <si>
    <t>bridesmaids</t>
  </si>
  <si>
    <t>bridge</t>
  </si>
  <si>
    <t>bridgebuilding</t>
  </si>
  <si>
    <t>bridged</t>
  </si>
  <si>
    <t>bridgehead</t>
  </si>
  <si>
    <t>bridges</t>
  </si>
  <si>
    <t>bridging</t>
  </si>
  <si>
    <t>bridle</t>
  </si>
  <si>
    <t>bridled</t>
  </si>
  <si>
    <t>bridles</t>
  </si>
  <si>
    <t>bridleway</t>
  </si>
  <si>
    <t>bridleways</t>
  </si>
  <si>
    <t>bridling</t>
  </si>
  <si>
    <t>brief</t>
  </si>
  <si>
    <t>briefcase</t>
  </si>
  <si>
    <t>briefcases</t>
  </si>
  <si>
    <t>briefed</t>
  </si>
  <si>
    <t>briefer</t>
  </si>
  <si>
    <t>briefest</t>
  </si>
  <si>
    <t>briefing</t>
  </si>
  <si>
    <t>briefings</t>
  </si>
  <si>
    <t>briefly</t>
  </si>
  <si>
    <t>briefs</t>
  </si>
  <si>
    <t>briers</t>
  </si>
  <si>
    <t>brig</t>
  </si>
  <si>
    <t>brigade</t>
  </si>
  <si>
    <t>brigades</t>
  </si>
  <si>
    <t>brigadier</t>
  </si>
  <si>
    <t>brigadiers</t>
  </si>
  <si>
    <t>brigand</t>
  </si>
  <si>
    <t>brigands</t>
  </si>
  <si>
    <t>bright</t>
  </si>
  <si>
    <t>brighten</t>
  </si>
  <si>
    <t>brightened</t>
  </si>
  <si>
    <t>brightening</t>
  </si>
  <si>
    <t>brightens</t>
  </si>
  <si>
    <t>brighter</t>
  </si>
  <si>
    <t>brightest</t>
  </si>
  <si>
    <t>brighteyed</t>
  </si>
  <si>
    <t>brightly</t>
  </si>
  <si>
    <t>brightness</t>
  </si>
  <si>
    <t>brightnesses</t>
  </si>
  <si>
    <t>brighton</t>
  </si>
  <si>
    <t>brilliance</t>
  </si>
  <si>
    <t>brilliancy</t>
  </si>
  <si>
    <t>brilliant</t>
  </si>
  <si>
    <t>brilliantly</t>
  </si>
  <si>
    <t>brim</t>
  </si>
  <si>
    <t>brimmed</t>
  </si>
  <si>
    <t>brimming</t>
  </si>
  <si>
    <t>brims</t>
  </si>
  <si>
    <t>brimstone</t>
  </si>
  <si>
    <t>brindled</t>
  </si>
  <si>
    <t>brine</t>
  </si>
  <si>
    <t>brines</t>
  </si>
  <si>
    <t>bring</t>
  </si>
  <si>
    <t>bringer</t>
  </si>
  <si>
    <t>bringing</t>
  </si>
  <si>
    <t>brings</t>
  </si>
  <si>
    <t>brink</t>
  </si>
  <si>
    <t>brinkmanship</t>
  </si>
  <si>
    <t>brinks</t>
  </si>
  <si>
    <t>briny</t>
  </si>
  <si>
    <t>brio</t>
  </si>
  <si>
    <t>brioche</t>
  </si>
  <si>
    <t>briquettes</t>
  </si>
  <si>
    <t>brisbane</t>
  </si>
  <si>
    <t>brisk</t>
  </si>
  <si>
    <t>brisker</t>
  </si>
  <si>
    <t>briskest</t>
  </si>
  <si>
    <t>briskly</t>
  </si>
  <si>
    <t>briskness</t>
  </si>
  <si>
    <t>bristle</t>
  </si>
  <si>
    <t>bristled</t>
  </si>
  <si>
    <t>bristles</t>
  </si>
  <si>
    <t>bristling</t>
  </si>
  <si>
    <t>bristly</t>
  </si>
  <si>
    <t>brit</t>
  </si>
  <si>
    <t>britain</t>
  </si>
  <si>
    <t>british</t>
  </si>
  <si>
    <t>britons</t>
  </si>
  <si>
    <t>brittle</t>
  </si>
  <si>
    <t>brittleness</t>
  </si>
  <si>
    <t>broach</t>
  </si>
  <si>
    <t>broached</t>
  </si>
  <si>
    <t>broaches</t>
  </si>
  <si>
    <t>broaching</t>
  </si>
  <si>
    <t>broad</t>
  </si>
  <si>
    <t>broadband</t>
  </si>
  <si>
    <t>broadcast</t>
  </si>
  <si>
    <t>broadcaster</t>
  </si>
  <si>
    <t>broadcasters</t>
  </si>
  <si>
    <t>broadcasting</t>
  </si>
  <si>
    <t>broadcasts</t>
  </si>
  <si>
    <t>broaden</t>
  </si>
  <si>
    <t>broadened</t>
  </si>
  <si>
    <t>broadening</t>
  </si>
  <si>
    <t>broadens</t>
  </si>
  <si>
    <t>broader</t>
  </si>
  <si>
    <t>broadest</t>
  </si>
  <si>
    <t>broadleaved</t>
  </si>
  <si>
    <t>broadloom</t>
  </si>
  <si>
    <t>broadly</t>
  </si>
  <si>
    <t>broadminded</t>
  </si>
  <si>
    <t>broadmindedness</t>
  </si>
  <si>
    <t>broadness</t>
  </si>
  <si>
    <t>broadsheet</t>
  </si>
  <si>
    <t>broadsheets</t>
  </si>
  <si>
    <t>broadside</t>
  </si>
  <si>
    <t>broadsides</t>
  </si>
  <si>
    <t>broadsword</t>
  </si>
  <si>
    <t>broadswords</t>
  </si>
  <si>
    <t>broadway</t>
  </si>
  <si>
    <t>brocade</t>
  </si>
  <si>
    <t>brocaded</t>
  </si>
  <si>
    <t>broccoli</t>
  </si>
  <si>
    <t>brochure</t>
  </si>
  <si>
    <t>brochures</t>
  </si>
  <si>
    <t>brogue</t>
  </si>
  <si>
    <t>brogues</t>
  </si>
  <si>
    <t>broil</t>
  </si>
  <si>
    <t>broiled</t>
  </si>
  <si>
    <t>broiler</t>
  </si>
  <si>
    <t>broiling</t>
  </si>
  <si>
    <t>broils</t>
  </si>
  <si>
    <t>broke</t>
  </si>
  <si>
    <t>broken</t>
  </si>
  <si>
    <t>brokenhearted</t>
  </si>
  <si>
    <t>brokenly</t>
  </si>
  <si>
    <t>broker</t>
  </si>
  <si>
    <t>brokerage</t>
  </si>
  <si>
    <t>brokered</t>
  </si>
  <si>
    <t>brokers</t>
  </si>
  <si>
    <t>broking</t>
  </si>
  <si>
    <t>bromide</t>
  </si>
  <si>
    <t>bromides</t>
  </si>
  <si>
    <t>bromine</t>
  </si>
  <si>
    <t>bronchi</t>
  </si>
  <si>
    <t>bronchial</t>
  </si>
  <si>
    <t>bronchitis</t>
  </si>
  <si>
    <t>bronco</t>
  </si>
  <si>
    <t>brontosaurus</t>
  </si>
  <si>
    <t>bronze</t>
  </si>
  <si>
    <t>bronzed</t>
  </si>
  <si>
    <t>bronzes</t>
  </si>
  <si>
    <t>brooch</t>
  </si>
  <si>
    <t>brooches</t>
  </si>
  <si>
    <t>brood</t>
  </si>
  <si>
    <t>brooded</t>
  </si>
  <si>
    <t>broodiness</t>
  </si>
  <si>
    <t>brooding</t>
  </si>
  <si>
    <t>broodingly</t>
  </si>
  <si>
    <t>broods</t>
  </si>
  <si>
    <t>broody</t>
  </si>
  <si>
    <t>brook</t>
  </si>
  <si>
    <t>brooklyn</t>
  </si>
  <si>
    <t>brooks</t>
  </si>
  <si>
    <t>broom</t>
  </si>
  <si>
    <t>brooms</t>
  </si>
  <si>
    <t>broomstick</t>
  </si>
  <si>
    <t>broomsticks</t>
  </si>
  <si>
    <t>broth</t>
  </si>
  <si>
    <t>brothel</t>
  </si>
  <si>
    <t>brothels</t>
  </si>
  <si>
    <t>brother</t>
  </si>
  <si>
    <t>brotherhood</t>
  </si>
  <si>
    <t>brotherinlaw</t>
  </si>
  <si>
    <t>brotherly</t>
  </si>
  <si>
    <t>brothers</t>
  </si>
  <si>
    <t>brothersinlaw</t>
  </si>
  <si>
    <t>broths</t>
  </si>
  <si>
    <t>brought</t>
  </si>
  <si>
    <t>brouhaha</t>
  </si>
  <si>
    <t>brow</t>
  </si>
  <si>
    <t>browbeat</t>
  </si>
  <si>
    <t>browbeaten</t>
  </si>
  <si>
    <t>browbeating</t>
  </si>
  <si>
    <t>brown</t>
  </si>
  <si>
    <t>browned</t>
  </si>
  <si>
    <t>browner</t>
  </si>
  <si>
    <t>brownest</t>
  </si>
  <si>
    <t>brownie</t>
  </si>
  <si>
    <t>brownies</t>
  </si>
  <si>
    <t>browning</t>
  </si>
  <si>
    <t>brownish</t>
  </si>
  <si>
    <t>brownness</t>
  </si>
  <si>
    <t>browns</t>
  </si>
  <si>
    <t>brows</t>
  </si>
  <si>
    <t>browse</t>
  </si>
  <si>
    <t>browsed</t>
  </si>
  <si>
    <t>browser</t>
  </si>
  <si>
    <t>browsers</t>
  </si>
  <si>
    <t>browses</t>
  </si>
  <si>
    <t>browsing</t>
  </si>
  <si>
    <t>bruise</t>
  </si>
  <si>
    <t>bruised</t>
  </si>
  <si>
    <t>bruiser</t>
  </si>
  <si>
    <t>bruisers</t>
  </si>
  <si>
    <t>bruises</t>
  </si>
  <si>
    <t>bruising</t>
  </si>
  <si>
    <t>brunch</t>
  </si>
  <si>
    <t>brunches</t>
  </si>
  <si>
    <t>brunei</t>
  </si>
  <si>
    <t>brunet</t>
  </si>
  <si>
    <t>brunets</t>
  </si>
  <si>
    <t>brunette</t>
  </si>
  <si>
    <t>brunettes</t>
  </si>
  <si>
    <t>brunt</t>
  </si>
  <si>
    <t>brunts</t>
  </si>
  <si>
    <t>brush</t>
  </si>
  <si>
    <t>brushed</t>
  </si>
  <si>
    <t>brushes</t>
  </si>
  <si>
    <t>brushing</t>
  </si>
  <si>
    <t>brushoff</t>
  </si>
  <si>
    <t>brushup</t>
  </si>
  <si>
    <t>brushwood</t>
  </si>
  <si>
    <t>brushwork</t>
  </si>
  <si>
    <t>brushy</t>
  </si>
  <si>
    <t>brusque</t>
  </si>
  <si>
    <t>brusquely</t>
  </si>
  <si>
    <t>brusqueness</t>
  </si>
  <si>
    <t>brussels</t>
  </si>
  <si>
    <t>brutal</t>
  </si>
  <si>
    <t>brutalisation</t>
  </si>
  <si>
    <t>brutalise</t>
  </si>
  <si>
    <t>brutalised</t>
  </si>
  <si>
    <t>brutalising</t>
  </si>
  <si>
    <t>brutalism</t>
  </si>
  <si>
    <t>brutalities</t>
  </si>
  <si>
    <t>brutality</t>
  </si>
  <si>
    <t>brutally</t>
  </si>
  <si>
    <t>brute</t>
  </si>
  <si>
    <t>brutes</t>
  </si>
  <si>
    <t>brutish</t>
  </si>
  <si>
    <t>brutishness</t>
  </si>
  <si>
    <t>brutus</t>
  </si>
  <si>
    <t>bub</t>
  </si>
  <si>
    <t>bubble</t>
  </si>
  <si>
    <t>bubbled</t>
  </si>
  <si>
    <t>bubblegum</t>
  </si>
  <si>
    <t>bubbles</t>
  </si>
  <si>
    <t>bubblier</t>
  </si>
  <si>
    <t>bubbliest</t>
  </si>
  <si>
    <t>bubbling</t>
  </si>
  <si>
    <t>bubbly</t>
  </si>
  <si>
    <t>bubonic</t>
  </si>
  <si>
    <t>buccaneer</t>
  </si>
  <si>
    <t>buccaneering</t>
  </si>
  <si>
    <t>buccaneers</t>
  </si>
  <si>
    <t>buck</t>
  </si>
  <si>
    <t>bucked</t>
  </si>
  <si>
    <t>bucket</t>
  </si>
  <si>
    <t>bucketful</t>
  </si>
  <si>
    <t>bucketfuls</t>
  </si>
  <si>
    <t>bucketing</t>
  </si>
  <si>
    <t>buckets</t>
  </si>
  <si>
    <t>bucking</t>
  </si>
  <si>
    <t>buckle</t>
  </si>
  <si>
    <t>buckled</t>
  </si>
  <si>
    <t>buckler</t>
  </si>
  <si>
    <t>bucklers</t>
  </si>
  <si>
    <t>buckles</t>
  </si>
  <si>
    <t>buckling</t>
  </si>
  <si>
    <t>buckminsterfullerene</t>
  </si>
  <si>
    <t>buckpassing</t>
  </si>
  <si>
    <t>bucks</t>
  </si>
  <si>
    <t>buckshot</t>
  </si>
  <si>
    <t>buckskin</t>
  </si>
  <si>
    <t>bucolic</t>
  </si>
  <si>
    <t>bud</t>
  </si>
  <si>
    <t>budapest</t>
  </si>
  <si>
    <t>budded</t>
  </si>
  <si>
    <t>buddhism</t>
  </si>
  <si>
    <t>buddhist</t>
  </si>
  <si>
    <t>buddies</t>
  </si>
  <si>
    <t>budding</t>
  </si>
  <si>
    <t>buddings</t>
  </si>
  <si>
    <t>buddy</t>
  </si>
  <si>
    <t>budge</t>
  </si>
  <si>
    <t>budged</t>
  </si>
  <si>
    <t>budgerigar</t>
  </si>
  <si>
    <t>budget</t>
  </si>
  <si>
    <t>budgetary</t>
  </si>
  <si>
    <t>budgeted</t>
  </si>
  <si>
    <t>budgeting</t>
  </si>
  <si>
    <t>budgets</t>
  </si>
  <si>
    <t>budgie</t>
  </si>
  <si>
    <t>budgies</t>
  </si>
  <si>
    <t>budging</t>
  </si>
  <si>
    <t>buds</t>
  </si>
  <si>
    <t>buff</t>
  </si>
  <si>
    <t>buffalo</t>
  </si>
  <si>
    <t>buffer</t>
  </si>
  <si>
    <t>buffered</t>
  </si>
  <si>
    <t>buffering</t>
  </si>
  <si>
    <t>buffers</t>
  </si>
  <si>
    <t>buffet</t>
  </si>
  <si>
    <t>buffeted</t>
  </si>
  <si>
    <t>buffeting</t>
  </si>
  <si>
    <t>buffetings</t>
  </si>
  <si>
    <t>buffets</t>
  </si>
  <si>
    <t>buffing</t>
  </si>
  <si>
    <t>buffoon</t>
  </si>
  <si>
    <t>buffoonery</t>
  </si>
  <si>
    <t>buffoons</t>
  </si>
  <si>
    <t>buffs</t>
  </si>
  <si>
    <t>bug</t>
  </si>
  <si>
    <t>bugbear</t>
  </si>
  <si>
    <t>bugbears</t>
  </si>
  <si>
    <t>bugeyed</t>
  </si>
  <si>
    <t>bugged</t>
  </si>
  <si>
    <t>bugger</t>
  </si>
  <si>
    <t>buggered</t>
  </si>
  <si>
    <t>buggering</t>
  </si>
  <si>
    <t>buggers</t>
  </si>
  <si>
    <t>buggery</t>
  </si>
  <si>
    <t>buggies</t>
  </si>
  <si>
    <t>bugging</t>
  </si>
  <si>
    <t>buggy</t>
  </si>
  <si>
    <t>bugle</t>
  </si>
  <si>
    <t>bugler</t>
  </si>
  <si>
    <t>buglers</t>
  </si>
  <si>
    <t>bugles</t>
  </si>
  <si>
    <t>bugs</t>
  </si>
  <si>
    <t>build</t>
  </si>
  <si>
    <t>builder</t>
  </si>
  <si>
    <t>builders</t>
  </si>
  <si>
    <t>building</t>
  </si>
  <si>
    <t>buildings</t>
  </si>
  <si>
    <t>builds</t>
  </si>
  <si>
    <t>buildup</t>
  </si>
  <si>
    <t>buildups</t>
  </si>
  <si>
    <t>built</t>
  </si>
  <si>
    <t>builtin</t>
  </si>
  <si>
    <t>builtup</t>
  </si>
  <si>
    <t>bulb</t>
  </si>
  <si>
    <t>bulbous</t>
  </si>
  <si>
    <t>bulbs</t>
  </si>
  <si>
    <t>bulgaria</t>
  </si>
  <si>
    <t>bulge</t>
  </si>
  <si>
    <t>bulged</t>
  </si>
  <si>
    <t>bulges</t>
  </si>
  <si>
    <t>bulging</t>
  </si>
  <si>
    <t>bulgy</t>
  </si>
  <si>
    <t>bulimia</t>
  </si>
  <si>
    <t>bulimic</t>
  </si>
  <si>
    <t>bulk</t>
  </si>
  <si>
    <t>bulkhead</t>
  </si>
  <si>
    <t>bulkheads</t>
  </si>
  <si>
    <t>bulkier</t>
  </si>
  <si>
    <t>bulkiest</t>
  </si>
  <si>
    <t>bulks</t>
  </si>
  <si>
    <t>bulky</t>
  </si>
  <si>
    <t>bull</t>
  </si>
  <si>
    <t>bulldog</t>
  </si>
  <si>
    <t>bulldogs</t>
  </si>
  <si>
    <t>bulldoze</t>
  </si>
  <si>
    <t>bulldozed</t>
  </si>
  <si>
    <t>bulldozer</t>
  </si>
  <si>
    <t>bulldozers</t>
  </si>
  <si>
    <t>bulldozing</t>
  </si>
  <si>
    <t>bullet</t>
  </si>
  <si>
    <t>bulletin</t>
  </si>
  <si>
    <t>bulletins</t>
  </si>
  <si>
    <t>bulletproof</t>
  </si>
  <si>
    <t>bullets</t>
  </si>
  <si>
    <t>bullfight</t>
  </si>
  <si>
    <t>bullfighting</t>
  </si>
  <si>
    <t>bullfinch</t>
  </si>
  <si>
    <t>bullfrog</t>
  </si>
  <si>
    <t>bullied</t>
  </si>
  <si>
    <t>bullies</t>
  </si>
  <si>
    <t>bullion</t>
  </si>
  <si>
    <t>bullish</t>
  </si>
  <si>
    <t>bullock</t>
  </si>
  <si>
    <t>bullocks</t>
  </si>
  <si>
    <t>bulls</t>
  </si>
  <si>
    <t>bully</t>
  </si>
  <si>
    <t>bullying</t>
  </si>
  <si>
    <t>bulrushes</t>
  </si>
  <si>
    <t>bulwark</t>
  </si>
  <si>
    <t>bulwarks</t>
  </si>
  <si>
    <t>bum</t>
  </si>
  <si>
    <t>bumble</t>
  </si>
  <si>
    <t>bumbled</t>
  </si>
  <si>
    <t>bumbler</t>
  </si>
  <si>
    <t>bumblers</t>
  </si>
  <si>
    <t>bumbles</t>
  </si>
  <si>
    <t>bumbling</t>
  </si>
  <si>
    <t>bump</t>
  </si>
  <si>
    <t>bumped</t>
  </si>
  <si>
    <t>bumper</t>
  </si>
  <si>
    <t>bumpers</t>
  </si>
  <si>
    <t>bumpier</t>
  </si>
  <si>
    <t>bumpiest</t>
  </si>
  <si>
    <t>bumping</t>
  </si>
  <si>
    <t>bumpkin</t>
  </si>
  <si>
    <t>bumpkins</t>
  </si>
  <si>
    <t>bumps</t>
  </si>
  <si>
    <t>bumptious</t>
  </si>
  <si>
    <t>bumpy</t>
  </si>
  <si>
    <t>bums</t>
  </si>
  <si>
    <t>bun</t>
  </si>
  <si>
    <t>bunch</t>
  </si>
  <si>
    <t>bunched</t>
  </si>
  <si>
    <t>bunches</t>
  </si>
  <si>
    <t>bunching</t>
  </si>
  <si>
    <t>bundle</t>
  </si>
  <si>
    <t>bundled</t>
  </si>
  <si>
    <t>bundles</t>
  </si>
  <si>
    <t>bundling</t>
  </si>
  <si>
    <t>bung</t>
  </si>
  <si>
    <t>bungalow</t>
  </si>
  <si>
    <t>bungalows</t>
  </si>
  <si>
    <t>bungee</t>
  </si>
  <si>
    <t>bungle</t>
  </si>
  <si>
    <t>bungled</t>
  </si>
  <si>
    <t>bungler</t>
  </si>
  <si>
    <t>bunglers</t>
  </si>
  <si>
    <t>bungles</t>
  </si>
  <si>
    <t>bungling</t>
  </si>
  <si>
    <t>bunion</t>
  </si>
  <si>
    <t>bunions</t>
  </si>
  <si>
    <t>bunk</t>
  </si>
  <si>
    <t>bunked</t>
  </si>
  <si>
    <t>bunker</t>
  </si>
  <si>
    <t>bunkered</t>
  </si>
  <si>
    <t>bunkers</t>
  </si>
  <si>
    <t>bunks</t>
  </si>
  <si>
    <t>bunkum</t>
  </si>
  <si>
    <t>bunnies</t>
  </si>
  <si>
    <t>bunny</t>
  </si>
  <si>
    <t>buns</t>
  </si>
  <si>
    <t>bunting</t>
  </si>
  <si>
    <t>bunyan</t>
  </si>
  <si>
    <t>buoy</t>
  </si>
  <si>
    <t>buoyancy</t>
  </si>
  <si>
    <t>buoyant</t>
  </si>
  <si>
    <t>buoyantly</t>
  </si>
  <si>
    <t>buoyed</t>
  </si>
  <si>
    <t>buoys</t>
  </si>
  <si>
    <t>bur</t>
  </si>
  <si>
    <t>burble</t>
  </si>
  <si>
    <t>burbled</t>
  </si>
  <si>
    <t>burbles</t>
  </si>
  <si>
    <t>burbling</t>
  </si>
  <si>
    <t>burden</t>
  </si>
  <si>
    <t>burdened</t>
  </si>
  <si>
    <t>burdening</t>
  </si>
  <si>
    <t>burdens</t>
  </si>
  <si>
    <t>burdensome</t>
  </si>
  <si>
    <t>burdock</t>
  </si>
  <si>
    <t>bureau</t>
  </si>
  <si>
    <t>bureaucracies</t>
  </si>
  <si>
    <t>bureaucracy</t>
  </si>
  <si>
    <t>bureaucrat</t>
  </si>
  <si>
    <t>bureaucratic</t>
  </si>
  <si>
    <t>bureaucratically</t>
  </si>
  <si>
    <t>bureaucratisation</t>
  </si>
  <si>
    <t>bureaucrats</t>
  </si>
  <si>
    <t>bureaus</t>
  </si>
  <si>
    <t>bureaux</t>
  </si>
  <si>
    <t>burette</t>
  </si>
  <si>
    <t>burg</t>
  </si>
  <si>
    <t>burgeon</t>
  </si>
  <si>
    <t>burgeoned</t>
  </si>
  <si>
    <t>burgeoning</t>
  </si>
  <si>
    <t>burgeons</t>
  </si>
  <si>
    <t>burger</t>
  </si>
  <si>
    <t>burgers</t>
  </si>
  <si>
    <t>burghers</t>
  </si>
  <si>
    <t>burglar</t>
  </si>
  <si>
    <t>burglaries</t>
  </si>
  <si>
    <t>burglars</t>
  </si>
  <si>
    <t>burglary</t>
  </si>
  <si>
    <t>burgle</t>
  </si>
  <si>
    <t>burgled</t>
  </si>
  <si>
    <t>burgles</t>
  </si>
  <si>
    <t>burgling</t>
  </si>
  <si>
    <t>burgundy</t>
  </si>
  <si>
    <t>burial</t>
  </si>
  <si>
    <t>burials</t>
  </si>
  <si>
    <t>buried</t>
  </si>
  <si>
    <t>buries</t>
  </si>
  <si>
    <t>burlesque</t>
  </si>
  <si>
    <t>burlesquing</t>
  </si>
  <si>
    <t>burlier</t>
  </si>
  <si>
    <t>burliest</t>
  </si>
  <si>
    <t>burly</t>
  </si>
  <si>
    <t>burma</t>
  </si>
  <si>
    <t>burmese</t>
  </si>
  <si>
    <t>burn</t>
  </si>
  <si>
    <t>burned</t>
  </si>
  <si>
    <t>burner</t>
  </si>
  <si>
    <t>burners</t>
  </si>
  <si>
    <t>burning</t>
  </si>
  <si>
    <t>burnings</t>
  </si>
  <si>
    <t>burnished</t>
  </si>
  <si>
    <t>burnishing</t>
  </si>
  <si>
    <t>burns</t>
  </si>
  <si>
    <t>burnt</t>
  </si>
  <si>
    <t>burp</t>
  </si>
  <si>
    <t>burped</t>
  </si>
  <si>
    <t>burping</t>
  </si>
  <si>
    <t>burps</t>
  </si>
  <si>
    <t>burr</t>
  </si>
  <si>
    <t>burrow</t>
  </si>
  <si>
    <t>burrowed</t>
  </si>
  <si>
    <t>burrowing</t>
  </si>
  <si>
    <t>burrows</t>
  </si>
  <si>
    <t>burs</t>
  </si>
  <si>
    <t>bursar</t>
  </si>
  <si>
    <t>bursaries</t>
  </si>
  <si>
    <t>bursars</t>
  </si>
  <si>
    <t>bursary</t>
  </si>
  <si>
    <t>burst</t>
  </si>
  <si>
    <t>bursted</t>
  </si>
  <si>
    <t>bursting</t>
  </si>
  <si>
    <t>bursts</t>
  </si>
  <si>
    <t>burundi</t>
  </si>
  <si>
    <t>bury</t>
  </si>
  <si>
    <t>burying</t>
  </si>
  <si>
    <t>bus</t>
  </si>
  <si>
    <t>buses</t>
  </si>
  <si>
    <t>bush</t>
  </si>
  <si>
    <t>bushel</t>
  </si>
  <si>
    <t>bushels</t>
  </si>
  <si>
    <t>bushes</t>
  </si>
  <si>
    <t>bushfire</t>
  </si>
  <si>
    <t>bushier</t>
  </si>
  <si>
    <t>bushiest</t>
  </si>
  <si>
    <t>bushiness</t>
  </si>
  <si>
    <t>bushing</t>
  </si>
  <si>
    <t>bushland</t>
  </si>
  <si>
    <t>bushman</t>
  </si>
  <si>
    <t>bushmen</t>
  </si>
  <si>
    <t>bushy</t>
  </si>
  <si>
    <t>busied</t>
  </si>
  <si>
    <t>busier</t>
  </si>
  <si>
    <t>busies</t>
  </si>
  <si>
    <t>busiest</t>
  </si>
  <si>
    <t>busily</t>
  </si>
  <si>
    <t>business</t>
  </si>
  <si>
    <t>businesses</t>
  </si>
  <si>
    <t>businesslike</t>
  </si>
  <si>
    <t>businessman</t>
  </si>
  <si>
    <t>businessmen</t>
  </si>
  <si>
    <t>businesswoman</t>
  </si>
  <si>
    <t>busk</t>
  </si>
  <si>
    <t>busker</t>
  </si>
  <si>
    <t>buskers</t>
  </si>
  <si>
    <t>busking</t>
  </si>
  <si>
    <t>busman</t>
  </si>
  <si>
    <t>busmen</t>
  </si>
  <si>
    <t>bussed</t>
  </si>
  <si>
    <t>bussing</t>
  </si>
  <si>
    <t>bust</t>
  </si>
  <si>
    <t>bustard</t>
  </si>
  <si>
    <t>bustards</t>
  </si>
  <si>
    <t>busted</t>
  </si>
  <si>
    <t>busters</t>
  </si>
  <si>
    <t>bustier</t>
  </si>
  <si>
    <t>busting</t>
  </si>
  <si>
    <t>bustle</t>
  </si>
  <si>
    <t>bustled</t>
  </si>
  <si>
    <t>bustles</t>
  </si>
  <si>
    <t>bustling</t>
  </si>
  <si>
    <t>busts</t>
  </si>
  <si>
    <t>busty</t>
  </si>
  <si>
    <t>busy</t>
  </si>
  <si>
    <t>busybodies</t>
  </si>
  <si>
    <t>busybody</t>
  </si>
  <si>
    <t>busying</t>
  </si>
  <si>
    <t>but</t>
  </si>
  <si>
    <t>butane</t>
  </si>
  <si>
    <t>butcher</t>
  </si>
  <si>
    <t>butchered</t>
  </si>
  <si>
    <t>butchering</t>
  </si>
  <si>
    <t>butchers</t>
  </si>
  <si>
    <t>butchery</t>
  </si>
  <si>
    <t>butler</t>
  </si>
  <si>
    <t>butlers</t>
  </si>
  <si>
    <t>buts</t>
  </si>
  <si>
    <t>butt</t>
  </si>
  <si>
    <t>butted</t>
  </si>
  <si>
    <t>butter</t>
  </si>
  <si>
    <t>buttercup</t>
  </si>
  <si>
    <t>buttercups</t>
  </si>
  <si>
    <t>buttered</t>
  </si>
  <si>
    <t>butterfat</t>
  </si>
  <si>
    <t>butterflies</t>
  </si>
  <si>
    <t>butterfly</t>
  </si>
  <si>
    <t>buttering</t>
  </si>
  <si>
    <t>buttermilk</t>
  </si>
  <si>
    <t>butters</t>
  </si>
  <si>
    <t>butterscotch</t>
  </si>
  <si>
    <t>buttery</t>
  </si>
  <si>
    <t>butting</t>
  </si>
  <si>
    <t>buttock</t>
  </si>
  <si>
    <t>buttocks</t>
  </si>
  <si>
    <t>button</t>
  </si>
  <si>
    <t>buttoned</t>
  </si>
  <si>
    <t>buttonhole</t>
  </si>
  <si>
    <t>buttonholed</t>
  </si>
  <si>
    <t>buttonholes</t>
  </si>
  <si>
    <t>buttoning</t>
  </si>
  <si>
    <t>buttons</t>
  </si>
  <si>
    <t>buttress</t>
  </si>
  <si>
    <t>buttressed</t>
  </si>
  <si>
    <t>buttresses</t>
  </si>
  <si>
    <t>buttressing</t>
  </si>
  <si>
    <t>butts</t>
  </si>
  <si>
    <t>buxom</t>
  </si>
  <si>
    <t>buy</t>
  </si>
  <si>
    <t>buyer</t>
  </si>
  <si>
    <t>buyers</t>
  </si>
  <si>
    <t>buying</t>
  </si>
  <si>
    <t>buyout</t>
  </si>
  <si>
    <t>buys</t>
  </si>
  <si>
    <t>buzz</t>
  </si>
  <si>
    <t>buzzard</t>
  </si>
  <si>
    <t>buzzards</t>
  </si>
  <si>
    <t>buzzed</t>
  </si>
  <si>
    <t>buzzer</t>
  </si>
  <si>
    <t>buzzers</t>
  </si>
  <si>
    <t>buzzes</t>
  </si>
  <si>
    <t>buzzing</t>
  </si>
  <si>
    <t>buzzwords</t>
  </si>
  <si>
    <t>by</t>
  </si>
  <si>
    <t>bye</t>
  </si>
  <si>
    <t>byebye</t>
  </si>
  <si>
    <t>byelaw</t>
  </si>
  <si>
    <t>byelaws</t>
  </si>
  <si>
    <t>byelection</t>
  </si>
  <si>
    <t>byelections</t>
  </si>
  <si>
    <t>byes</t>
  </si>
  <si>
    <t>bygone</t>
  </si>
  <si>
    <t>bygones</t>
  </si>
  <si>
    <t>bylaw</t>
  </si>
  <si>
    <t>bylaws</t>
  </si>
  <si>
    <t>byline</t>
  </si>
  <si>
    <t>bypass</t>
  </si>
  <si>
    <t>bypassed</t>
  </si>
  <si>
    <t>bypasses</t>
  </si>
  <si>
    <t>bypassing</t>
  </si>
  <si>
    <t>bypath</t>
  </si>
  <si>
    <t>bypaths</t>
  </si>
  <si>
    <t>byproduct</t>
  </si>
  <si>
    <t>byproducts</t>
  </si>
  <si>
    <t>bystander</t>
  </si>
  <si>
    <t>bystanders</t>
  </si>
  <si>
    <t>byte</t>
  </si>
  <si>
    <t>bytes</t>
  </si>
  <si>
    <t>byway</t>
  </si>
  <si>
    <t>byways</t>
  </si>
  <si>
    <t>byword</t>
  </si>
  <si>
    <t>cab</t>
  </si>
  <si>
    <t>cabal</t>
  </si>
  <si>
    <t>cabals</t>
  </si>
  <si>
    <t>cabaret</t>
  </si>
  <si>
    <t>cabarets</t>
  </si>
  <si>
    <t>cabbage</t>
  </si>
  <si>
    <t>cabbages</t>
  </si>
  <si>
    <t>cabby</t>
  </si>
  <si>
    <t>cabin</t>
  </si>
  <si>
    <t>cabinet</t>
  </si>
  <si>
    <t>cabinetmaker</t>
  </si>
  <si>
    <t>cabinets</t>
  </si>
  <si>
    <t>cabins</t>
  </si>
  <si>
    <t>cable</t>
  </si>
  <si>
    <t>cabled</t>
  </si>
  <si>
    <t>cables</t>
  </si>
  <si>
    <t>cableway</t>
  </si>
  <si>
    <t>cabling</t>
  </si>
  <si>
    <t>cabman</t>
  </si>
  <si>
    <t>cabmen</t>
  </si>
  <si>
    <t>caboodle</t>
  </si>
  <si>
    <t>caboose</t>
  </si>
  <si>
    <t>cabriolet</t>
  </si>
  <si>
    <t>cabs</t>
  </si>
  <si>
    <t>cacao</t>
  </si>
  <si>
    <t>cache</t>
  </si>
  <si>
    <t>cached</t>
  </si>
  <si>
    <t>caches</t>
  </si>
  <si>
    <t>cachet</t>
  </si>
  <si>
    <t>caching</t>
  </si>
  <si>
    <t>cackle</t>
  </si>
  <si>
    <t>cackled</t>
  </si>
  <si>
    <t>cackles</t>
  </si>
  <si>
    <t>cackling</t>
  </si>
  <si>
    <t>cacophonous</t>
  </si>
  <si>
    <t>cacophony</t>
  </si>
  <si>
    <t>cacti</t>
  </si>
  <si>
    <t>cactus</t>
  </si>
  <si>
    <t>cactuses</t>
  </si>
  <si>
    <t>cad</t>
  </si>
  <si>
    <t>cadaver</t>
  </si>
  <si>
    <t>cadaverous</t>
  </si>
  <si>
    <t>cadavers</t>
  </si>
  <si>
    <t>caddie</t>
  </si>
  <si>
    <t>caddied</t>
  </si>
  <si>
    <t>caddies</t>
  </si>
  <si>
    <t>caddy</t>
  </si>
  <si>
    <t>caddying</t>
  </si>
  <si>
    <t>cade</t>
  </si>
  <si>
    <t>cadence</t>
  </si>
  <si>
    <t>cadences</t>
  </si>
  <si>
    <t>cadenza</t>
  </si>
  <si>
    <t>cadenzas</t>
  </si>
  <si>
    <t>cadet</t>
  </si>
  <si>
    <t>cadets</t>
  </si>
  <si>
    <t>cadge</t>
  </si>
  <si>
    <t>cadged</t>
  </si>
  <si>
    <t>cadger</t>
  </si>
  <si>
    <t>cadges</t>
  </si>
  <si>
    <t>cadmium</t>
  </si>
  <si>
    <t>cads</t>
  </si>
  <si>
    <t>caesar</t>
  </si>
  <si>
    <t>cafe</t>
  </si>
  <si>
    <t>cafes</t>
  </si>
  <si>
    <t>cafeteria</t>
  </si>
  <si>
    <t>cafeterias</t>
  </si>
  <si>
    <t>caftan</t>
  </si>
  <si>
    <t>caftans</t>
  </si>
  <si>
    <t>cage</t>
  </si>
  <si>
    <t>caged</t>
  </si>
  <si>
    <t>cages</t>
  </si>
  <si>
    <t>cagey</t>
  </si>
  <si>
    <t>cagiest</t>
  </si>
  <si>
    <t>caging</t>
  </si>
  <si>
    <t>cagoule</t>
  </si>
  <si>
    <t>cagoules</t>
  </si>
  <si>
    <t>cagy</t>
  </si>
  <si>
    <t>cahoots</t>
  </si>
  <si>
    <t>caiman</t>
  </si>
  <si>
    <t>caimans</t>
  </si>
  <si>
    <t>cain</t>
  </si>
  <si>
    <t>cairn</t>
  </si>
  <si>
    <t>cairns</t>
  </si>
  <si>
    <t>cairo</t>
  </si>
  <si>
    <t>cajole</t>
  </si>
  <si>
    <t>cajoled</t>
  </si>
  <si>
    <t>cajoling</t>
  </si>
  <si>
    <t>cake</t>
  </si>
  <si>
    <t>caked</t>
  </si>
  <si>
    <t>cakes</t>
  </si>
  <si>
    <t>caking</t>
  </si>
  <si>
    <t>calamities</t>
  </si>
  <si>
    <t>calamitous</t>
  </si>
  <si>
    <t>calamitously</t>
  </si>
  <si>
    <t>calamity</t>
  </si>
  <si>
    <t>calcareous</t>
  </si>
  <si>
    <t>calcification</t>
  </si>
  <si>
    <t>calcified</t>
  </si>
  <si>
    <t>calcify</t>
  </si>
  <si>
    <t>calcite</t>
  </si>
  <si>
    <t>calcium</t>
  </si>
  <si>
    <t>calculable</t>
  </si>
  <si>
    <t>calculate</t>
  </si>
  <si>
    <t>calculated</t>
  </si>
  <si>
    <t>calculatedly</t>
  </si>
  <si>
    <t>calculates</t>
  </si>
  <si>
    <t>calculating</t>
  </si>
  <si>
    <t>calculation</t>
  </si>
  <si>
    <t>calculations</t>
  </si>
  <si>
    <t>calculative</t>
  </si>
  <si>
    <t>calculator</t>
  </si>
  <si>
    <t>calculators</t>
  </si>
  <si>
    <t>calculus</t>
  </si>
  <si>
    <t>calcutta</t>
  </si>
  <si>
    <t>caldera</t>
  </si>
  <si>
    <t>caldron</t>
  </si>
  <si>
    <t>caldrons</t>
  </si>
  <si>
    <t>calendar</t>
  </si>
  <si>
    <t>calendars</t>
  </si>
  <si>
    <t>calf</t>
  </si>
  <si>
    <t>calibrate</t>
  </si>
  <si>
    <t>calibrated</t>
  </si>
  <si>
    <t>calibrates</t>
  </si>
  <si>
    <t>calibrating</t>
  </si>
  <si>
    <t>calibration</t>
  </si>
  <si>
    <t>calibrations</t>
  </si>
  <si>
    <t>calibrator</t>
  </si>
  <si>
    <t>calibrators</t>
  </si>
  <si>
    <t>calibre</t>
  </si>
  <si>
    <t>calico</t>
  </si>
  <si>
    <t>calif</t>
  </si>
  <si>
    <t>california</t>
  </si>
  <si>
    <t>caliper</t>
  </si>
  <si>
    <t>calipers</t>
  </si>
  <si>
    <t>caliph</t>
  </si>
  <si>
    <t>call</t>
  </si>
  <si>
    <t>callable</t>
  </si>
  <si>
    <t>called</t>
  </si>
  <si>
    <t>caller</t>
  </si>
  <si>
    <t>callers</t>
  </si>
  <si>
    <t>callgirl</t>
  </si>
  <si>
    <t>callgirls</t>
  </si>
  <si>
    <t>calligrapher</t>
  </si>
  <si>
    <t>calligraphic</t>
  </si>
  <si>
    <t>calligraphy</t>
  </si>
  <si>
    <t>calling</t>
  </si>
  <si>
    <t>callings</t>
  </si>
  <si>
    <t>calliper</t>
  </si>
  <si>
    <t>callipers</t>
  </si>
  <si>
    <t>callisthenics</t>
  </si>
  <si>
    <t>callous</t>
  </si>
  <si>
    <t>calloused</t>
  </si>
  <si>
    <t>callously</t>
  </si>
  <si>
    <t>callousness</t>
  </si>
  <si>
    <t>callow</t>
  </si>
  <si>
    <t>callowness</t>
  </si>
  <si>
    <t>calls</t>
  </si>
  <si>
    <t>callup</t>
  </si>
  <si>
    <t>callus</t>
  </si>
  <si>
    <t>calm</t>
  </si>
  <si>
    <t>calmed</t>
  </si>
  <si>
    <t>calmer</t>
  </si>
  <si>
    <t>calmest</t>
  </si>
  <si>
    <t>calming</t>
  </si>
  <si>
    <t>calmly</t>
  </si>
  <si>
    <t>calmness</t>
  </si>
  <si>
    <t>calms</t>
  </si>
  <si>
    <t>calorie</t>
  </si>
  <si>
    <t>calories</t>
  </si>
  <si>
    <t>calorific</t>
  </si>
  <si>
    <t>calorimeter</t>
  </si>
  <si>
    <t>calorimeters</t>
  </si>
  <si>
    <t>calorimetry</t>
  </si>
  <si>
    <t>calory</t>
  </si>
  <si>
    <t>calumniate</t>
  </si>
  <si>
    <t>calumnies</t>
  </si>
  <si>
    <t>calumny</t>
  </si>
  <si>
    <t>calvary</t>
  </si>
  <si>
    <t>calve</t>
  </si>
  <si>
    <t>calves</t>
  </si>
  <si>
    <t>calvin</t>
  </si>
  <si>
    <t>calving</t>
  </si>
  <si>
    <t>calypso</t>
  </si>
  <si>
    <t>cam</t>
  </si>
  <si>
    <t>camaraderie</t>
  </si>
  <si>
    <t>camber</t>
  </si>
  <si>
    <t>cambodia</t>
  </si>
  <si>
    <t>camcorder</t>
  </si>
  <si>
    <t>camcorders</t>
  </si>
  <si>
    <t>came</t>
  </si>
  <si>
    <t>camel</t>
  </si>
  <si>
    <t>camelhair</t>
  </si>
  <si>
    <t>camelot</t>
  </si>
  <si>
    <t>camels</t>
  </si>
  <si>
    <t>cameo</t>
  </si>
  <si>
    <t>camera</t>
  </si>
  <si>
    <t>cameraman</t>
  </si>
  <si>
    <t>cameramen</t>
  </si>
  <si>
    <t>cameras</t>
  </si>
  <si>
    <t>camerawork</t>
  </si>
  <si>
    <t>camisole</t>
  </si>
  <si>
    <t>camomile</t>
  </si>
  <si>
    <t>camouflage</t>
  </si>
  <si>
    <t>camouflaged</t>
  </si>
  <si>
    <t>camouflages</t>
  </si>
  <si>
    <t>camouflaging</t>
  </si>
  <si>
    <t>camp</t>
  </si>
  <si>
    <t>campaign</t>
  </si>
  <si>
    <t>campaigned</t>
  </si>
  <si>
    <t>campaigner</t>
  </si>
  <si>
    <t>campaigners</t>
  </si>
  <si>
    <t>campaigning</t>
  </si>
  <si>
    <t>campaigns</t>
  </si>
  <si>
    <t>campanile</t>
  </si>
  <si>
    <t>campanological</t>
  </si>
  <si>
    <t>campanologist</t>
  </si>
  <si>
    <t>campanology</t>
  </si>
  <si>
    <t>camped</t>
  </si>
  <si>
    <t>camper</t>
  </si>
  <si>
    <t>campers</t>
  </si>
  <si>
    <t>campfire</t>
  </si>
  <si>
    <t>campfires</t>
  </si>
  <si>
    <t>camphor</t>
  </si>
  <si>
    <t>camping</t>
  </si>
  <si>
    <t>camps</t>
  </si>
  <si>
    <t>campsite</t>
  </si>
  <si>
    <t>campsites</t>
  </si>
  <si>
    <t>campus</t>
  </si>
  <si>
    <t>campuses</t>
  </si>
  <si>
    <t>cams</t>
  </si>
  <si>
    <t>camshaft</t>
  </si>
  <si>
    <t>can</t>
  </si>
  <si>
    <t>canaan</t>
  </si>
  <si>
    <t>canada</t>
  </si>
  <si>
    <t>canadian</t>
  </si>
  <si>
    <t>canal</t>
  </si>
  <si>
    <t>canalisation</t>
  </si>
  <si>
    <t>canals</t>
  </si>
  <si>
    <t>canape</t>
  </si>
  <si>
    <t>canapes</t>
  </si>
  <si>
    <t>canard</t>
  </si>
  <si>
    <t>canaries</t>
  </si>
  <si>
    <t>canary</t>
  </si>
  <si>
    <t>canberra</t>
  </si>
  <si>
    <t>cancan</t>
  </si>
  <si>
    <t>cancel</t>
  </si>
  <si>
    <t>cancellation</t>
  </si>
  <si>
    <t>cancellations</t>
  </si>
  <si>
    <t>cancelled</t>
  </si>
  <si>
    <t>cancelling</t>
  </si>
  <si>
    <t>cancels</t>
  </si>
  <si>
    <t>cancer</t>
  </si>
  <si>
    <t>cancerous</t>
  </si>
  <si>
    <t>cancers</t>
  </si>
  <si>
    <t>candelabra</t>
  </si>
  <si>
    <t>candelas</t>
  </si>
  <si>
    <t>candid</t>
  </si>
  <si>
    <t>candidacy</t>
  </si>
  <si>
    <t>candidate</t>
  </si>
  <si>
    <t>candidates</t>
  </si>
  <si>
    <t>candidature</t>
  </si>
  <si>
    <t>candidatures</t>
  </si>
  <si>
    <t>candidly</t>
  </si>
  <si>
    <t>candies</t>
  </si>
  <si>
    <t>candle</t>
  </si>
  <si>
    <t>candlelight</t>
  </si>
  <si>
    <t>candlelit</t>
  </si>
  <si>
    <t>candlepower</t>
  </si>
  <si>
    <t>candles</t>
  </si>
  <si>
    <t>candlestick</t>
  </si>
  <si>
    <t>candlesticks</t>
  </si>
  <si>
    <t>candour</t>
  </si>
  <si>
    <t>candy</t>
  </si>
  <si>
    <t>cane</t>
  </si>
  <si>
    <t>caned</t>
  </si>
  <si>
    <t>canes</t>
  </si>
  <si>
    <t>canine</t>
  </si>
  <si>
    <t>canines</t>
  </si>
  <si>
    <t>caning</t>
  </si>
  <si>
    <t>canings</t>
  </si>
  <si>
    <t>canister</t>
  </si>
  <si>
    <t>canisters</t>
  </si>
  <si>
    <t>cannabis</t>
  </si>
  <si>
    <t>canned</t>
  </si>
  <si>
    <t>cannel</t>
  </si>
  <si>
    <t>cannery</t>
  </si>
  <si>
    <t>cannes</t>
  </si>
  <si>
    <t>cannibal</t>
  </si>
  <si>
    <t>cannibalise</t>
  </si>
  <si>
    <t>cannibalised</t>
  </si>
  <si>
    <t>cannibalising</t>
  </si>
  <si>
    <t>cannibalism</t>
  </si>
  <si>
    <t>cannibalistic</t>
  </si>
  <si>
    <t>cannibals</t>
  </si>
  <si>
    <t>cannily</t>
  </si>
  <si>
    <t>canning</t>
  </si>
  <si>
    <t>cannon</t>
  </si>
  <si>
    <t>cannonball</t>
  </si>
  <si>
    <t>cannonballs</t>
  </si>
  <si>
    <t>cannoned</t>
  </si>
  <si>
    <t>cannoning</t>
  </si>
  <si>
    <t>cannons</t>
  </si>
  <si>
    <t>cannot</t>
  </si>
  <si>
    <t>cannula</t>
  </si>
  <si>
    <t>canny</t>
  </si>
  <si>
    <t>canoe</t>
  </si>
  <si>
    <t>canoed</t>
  </si>
  <si>
    <t>canoeing</t>
  </si>
  <si>
    <t>canoeist</t>
  </si>
  <si>
    <t>canoeists</t>
  </si>
  <si>
    <t>canoes</t>
  </si>
  <si>
    <t>canon</t>
  </si>
  <si>
    <t>canonic</t>
  </si>
  <si>
    <t>canonical</t>
  </si>
  <si>
    <t>canonically</t>
  </si>
  <si>
    <t>canonisation</t>
  </si>
  <si>
    <t>canonise</t>
  </si>
  <si>
    <t>canonised</t>
  </si>
  <si>
    <t>canonry</t>
  </si>
  <si>
    <t>canons</t>
  </si>
  <si>
    <t>canopener</t>
  </si>
  <si>
    <t>canopied</t>
  </si>
  <si>
    <t>canopies</t>
  </si>
  <si>
    <t>canopy</t>
  </si>
  <si>
    <t>cans</t>
  </si>
  <si>
    <t>cant</t>
  </si>
  <si>
    <t>cantaloupe</t>
  </si>
  <si>
    <t>cantankerous</t>
  </si>
  <si>
    <t>cantata</t>
  </si>
  <si>
    <t>cantatas</t>
  </si>
  <si>
    <t>canted</t>
  </si>
  <si>
    <t>canteen</t>
  </si>
  <si>
    <t>canteens</t>
  </si>
  <si>
    <t>canter</t>
  </si>
  <si>
    <t>cantered</t>
  </si>
  <si>
    <t>cantering</t>
  </si>
  <si>
    <t>canters</t>
  </si>
  <si>
    <t>canticle</t>
  </si>
  <si>
    <t>canticles</t>
  </si>
  <si>
    <t>cantilever</t>
  </si>
  <si>
    <t>cantilevered</t>
  </si>
  <si>
    <t>canton</t>
  </si>
  <si>
    <t>cantons</t>
  </si>
  <si>
    <t>cantor</t>
  </si>
  <si>
    <t>canvas</t>
  </si>
  <si>
    <t>canvased</t>
  </si>
  <si>
    <t>canvases</t>
  </si>
  <si>
    <t>canvass</t>
  </si>
  <si>
    <t>canvassed</t>
  </si>
  <si>
    <t>canvasser</t>
  </si>
  <si>
    <t>canvassers</t>
  </si>
  <si>
    <t>canvasses</t>
  </si>
  <si>
    <t>canvassing</t>
  </si>
  <si>
    <t>canyon</t>
  </si>
  <si>
    <t>canyons</t>
  </si>
  <si>
    <t>cap</t>
  </si>
  <si>
    <t>capabilities</t>
  </si>
  <si>
    <t>capability</t>
  </si>
  <si>
    <t>capable</t>
  </si>
  <si>
    <t>capably</t>
  </si>
  <si>
    <t>capacious</t>
  </si>
  <si>
    <t>capacitance</t>
  </si>
  <si>
    <t>capacities</t>
  </si>
  <si>
    <t>capacitive</t>
  </si>
  <si>
    <t>capacitor</t>
  </si>
  <si>
    <t>capacitors</t>
  </si>
  <si>
    <t>capacity</t>
  </si>
  <si>
    <t>caparisoned</t>
  </si>
  <si>
    <t>cape</t>
  </si>
  <si>
    <t>caped</t>
  </si>
  <si>
    <t>caper</t>
  </si>
  <si>
    <t>capered</t>
  </si>
  <si>
    <t>capering</t>
  </si>
  <si>
    <t>capers</t>
  </si>
  <si>
    <t>capes</t>
  </si>
  <si>
    <t>capetown</t>
  </si>
  <si>
    <t>capillaries</t>
  </si>
  <si>
    <t>capillary</t>
  </si>
  <si>
    <t>capita</t>
  </si>
  <si>
    <t>capital</t>
  </si>
  <si>
    <t>capitalisation</t>
  </si>
  <si>
    <t>capitalise</t>
  </si>
  <si>
    <t>capitalised</t>
  </si>
  <si>
    <t>capitalises</t>
  </si>
  <si>
    <t>capitalising</t>
  </si>
  <si>
    <t>capitalism</t>
  </si>
  <si>
    <t>capitalist</t>
  </si>
  <si>
    <t>capitalistic</t>
  </si>
  <si>
    <t>capitalists</t>
  </si>
  <si>
    <t>capitally</t>
  </si>
  <si>
    <t>capitals</t>
  </si>
  <si>
    <t>capitate</t>
  </si>
  <si>
    <t>capitation</t>
  </si>
  <si>
    <t>capitol</t>
  </si>
  <si>
    <t>capitulate</t>
  </si>
  <si>
    <t>capitulated</t>
  </si>
  <si>
    <t>capitulates</t>
  </si>
  <si>
    <t>capitulating</t>
  </si>
  <si>
    <t>capitulation</t>
  </si>
  <si>
    <t>capped</t>
  </si>
  <si>
    <t>capping</t>
  </si>
  <si>
    <t>cappuccino</t>
  </si>
  <si>
    <t>capri</t>
  </si>
  <si>
    <t>caprice</t>
  </si>
  <si>
    <t>caprices</t>
  </si>
  <si>
    <t>capricious</t>
  </si>
  <si>
    <t>capriciously</t>
  </si>
  <si>
    <t>capriciousness</t>
  </si>
  <si>
    <t>capriole</t>
  </si>
  <si>
    <t>capris</t>
  </si>
  <si>
    <t>caps</t>
  </si>
  <si>
    <t>capsize</t>
  </si>
  <si>
    <t>capsized</t>
  </si>
  <si>
    <t>capsizes</t>
  </si>
  <si>
    <t>capsizing</t>
  </si>
  <si>
    <t>capstan</t>
  </si>
  <si>
    <t>capstans</t>
  </si>
  <si>
    <t>capsule</t>
  </si>
  <si>
    <t>capsules</t>
  </si>
  <si>
    <t>captain</t>
  </si>
  <si>
    <t>captaincy</t>
  </si>
  <si>
    <t>captained</t>
  </si>
  <si>
    <t>captaining</t>
  </si>
  <si>
    <t>captains</t>
  </si>
  <si>
    <t>caption</t>
  </si>
  <si>
    <t>captioned</t>
  </si>
  <si>
    <t>captions</t>
  </si>
  <si>
    <t>captious</t>
  </si>
  <si>
    <t>captivate</t>
  </si>
  <si>
    <t>captivated</t>
  </si>
  <si>
    <t>captivating</t>
  </si>
  <si>
    <t>captivation</t>
  </si>
  <si>
    <t>captive</t>
  </si>
  <si>
    <t>captives</t>
  </si>
  <si>
    <t>captivity</t>
  </si>
  <si>
    <t>captor</t>
  </si>
  <si>
    <t>captors</t>
  </si>
  <si>
    <t>capture</t>
  </si>
  <si>
    <t>captured</t>
  </si>
  <si>
    <t>captures</t>
  </si>
  <si>
    <t>capturing</t>
  </si>
  <si>
    <t>capybara</t>
  </si>
  <si>
    <t>car</t>
  </si>
  <si>
    <t>carabinieri</t>
  </si>
  <si>
    <t>caracal</t>
  </si>
  <si>
    <t>caracals</t>
  </si>
  <si>
    <t>carafe</t>
  </si>
  <si>
    <t>caramel</t>
  </si>
  <si>
    <t>caramelised</t>
  </si>
  <si>
    <t>caramels</t>
  </si>
  <si>
    <t>carapace</t>
  </si>
  <si>
    <t>carat</t>
  </si>
  <si>
    <t>carats</t>
  </si>
  <si>
    <t>caravan</t>
  </si>
  <si>
    <t>caravanning</t>
  </si>
  <si>
    <t>caravans</t>
  </si>
  <si>
    <t>caravel</t>
  </si>
  <si>
    <t>caraway</t>
  </si>
  <si>
    <t>carbide</t>
  </si>
  <si>
    <t>carbine</t>
  </si>
  <si>
    <t>carbines</t>
  </si>
  <si>
    <t>carbohydrate</t>
  </si>
  <si>
    <t>carbohydrates</t>
  </si>
  <si>
    <t>carbolic</t>
  </si>
  <si>
    <t>carbon</t>
  </si>
  <si>
    <t>carbonaceous</t>
  </si>
  <si>
    <t>carbonate</t>
  </si>
  <si>
    <t>carbonated</t>
  </si>
  <si>
    <t>carbonates</t>
  </si>
  <si>
    <t>carbonic</t>
  </si>
  <si>
    <t>carboniferous</t>
  </si>
  <si>
    <t>carbonise</t>
  </si>
  <si>
    <t>carbons</t>
  </si>
  <si>
    <t>carbonyl</t>
  </si>
  <si>
    <t>carborundum</t>
  </si>
  <si>
    <t>carboxyl</t>
  </si>
  <si>
    <t>carbuncle</t>
  </si>
  <si>
    <t>carbuncles</t>
  </si>
  <si>
    <t>carburettor</t>
  </si>
  <si>
    <t>carburettors</t>
  </si>
  <si>
    <t>carcase</t>
  </si>
  <si>
    <t>carcases</t>
  </si>
  <si>
    <t>carcass</t>
  </si>
  <si>
    <t>carcasses</t>
  </si>
  <si>
    <t>carcinogen</t>
  </si>
  <si>
    <t>carcinogenesis</t>
  </si>
  <si>
    <t>carcinogenic</t>
  </si>
  <si>
    <t>carcinogens</t>
  </si>
  <si>
    <t>carcinoma</t>
  </si>
  <si>
    <t>carcinomas</t>
  </si>
  <si>
    <t>card</t>
  </si>
  <si>
    <t>cardboard</t>
  </si>
  <si>
    <t>carded</t>
  </si>
  <si>
    <t>cardholders</t>
  </si>
  <si>
    <t>cardiac</t>
  </si>
  <si>
    <t>cardiff</t>
  </si>
  <si>
    <t>cardigan</t>
  </si>
  <si>
    <t>cardigans</t>
  </si>
  <si>
    <t>cardinal</t>
  </si>
  <si>
    <t>cardinality</t>
  </si>
  <si>
    <t>cardinals</t>
  </si>
  <si>
    <t>carding</t>
  </si>
  <si>
    <t>cardioid</t>
  </si>
  <si>
    <t>cardiologist</t>
  </si>
  <si>
    <t>cardiology</t>
  </si>
  <si>
    <t>cardiopulmonary</t>
  </si>
  <si>
    <t>cardiovascular</t>
  </si>
  <si>
    <t>cards</t>
  </si>
  <si>
    <t>care</t>
  </si>
  <si>
    <t>cared</t>
  </si>
  <si>
    <t>career</t>
  </si>
  <si>
    <t>careered</t>
  </si>
  <si>
    <t>careering</t>
  </si>
  <si>
    <t>careerism</t>
  </si>
  <si>
    <t>careerist</t>
  </si>
  <si>
    <t>careerists</t>
  </si>
  <si>
    <t>careers</t>
  </si>
  <si>
    <t>carefree</t>
  </si>
  <si>
    <t>careful</t>
  </si>
  <si>
    <t>carefully</t>
  </si>
  <si>
    <t>carefulness</t>
  </si>
  <si>
    <t>careless</t>
  </si>
  <si>
    <t>carelessly</t>
  </si>
  <si>
    <t>carelessness</t>
  </si>
  <si>
    <t>carer</t>
  </si>
  <si>
    <t>carers</t>
  </si>
  <si>
    <t>cares</t>
  </si>
  <si>
    <t>caress</t>
  </si>
  <si>
    <t>caressed</t>
  </si>
  <si>
    <t>caresses</t>
  </si>
  <si>
    <t>caressing</t>
  </si>
  <si>
    <t>caressingly</t>
  </si>
  <si>
    <t>caretaker</t>
  </si>
  <si>
    <t>caretakers</t>
  </si>
  <si>
    <t>carets</t>
  </si>
  <si>
    <t>careworn</t>
  </si>
  <si>
    <t>cargo</t>
  </si>
  <si>
    <t>caribou</t>
  </si>
  <si>
    <t>caricature</t>
  </si>
  <si>
    <t>caricatured</t>
  </si>
  <si>
    <t>caricatures</t>
  </si>
  <si>
    <t>caricaturisation</t>
  </si>
  <si>
    <t>caries</t>
  </si>
  <si>
    <t>caring</t>
  </si>
  <si>
    <t>carmine</t>
  </si>
  <si>
    <t>carnage</t>
  </si>
  <si>
    <t>carnages</t>
  </si>
  <si>
    <t>carnal</t>
  </si>
  <si>
    <t>carnality</t>
  </si>
  <si>
    <t>carnally</t>
  </si>
  <si>
    <t>carnation</t>
  </si>
  <si>
    <t>carnations</t>
  </si>
  <si>
    <t>carnival</t>
  </si>
  <si>
    <t>carnivals</t>
  </si>
  <si>
    <t>carnivore</t>
  </si>
  <si>
    <t>carnivores</t>
  </si>
  <si>
    <t>carnivorous</t>
  </si>
  <si>
    <t>carnivorousness</t>
  </si>
  <si>
    <t>carol</t>
  </si>
  <si>
    <t>carols</t>
  </si>
  <si>
    <t>carotene</t>
  </si>
  <si>
    <t>carotid</t>
  </si>
  <si>
    <t>carotin</t>
  </si>
  <si>
    <t>carouse</t>
  </si>
  <si>
    <t>carousel</t>
  </si>
  <si>
    <t>carousing</t>
  </si>
  <si>
    <t>carp</t>
  </si>
  <si>
    <t>carpal</t>
  </si>
  <si>
    <t>carpenter</t>
  </si>
  <si>
    <t>carpenters</t>
  </si>
  <si>
    <t>carpentry</t>
  </si>
  <si>
    <t>carpet</t>
  </si>
  <si>
    <t>carpeted</t>
  </si>
  <si>
    <t>carpeting</t>
  </si>
  <si>
    <t>carpets</t>
  </si>
  <si>
    <t>carping</t>
  </si>
  <si>
    <t>carport</t>
  </si>
  <si>
    <t>carports</t>
  </si>
  <si>
    <t>carps</t>
  </si>
  <si>
    <t>carrel</t>
  </si>
  <si>
    <t>carriage</t>
  </si>
  <si>
    <t>carriages</t>
  </si>
  <si>
    <t>carriageway</t>
  </si>
  <si>
    <t>carriageways</t>
  </si>
  <si>
    <t>carried</t>
  </si>
  <si>
    <t>carrier</t>
  </si>
  <si>
    <t>carriers</t>
  </si>
  <si>
    <t>carries</t>
  </si>
  <si>
    <t>carrion</t>
  </si>
  <si>
    <t>carrot</t>
  </si>
  <si>
    <t>carrots</t>
  </si>
  <si>
    <t>carroty</t>
  </si>
  <si>
    <t>carry</t>
  </si>
  <si>
    <t>carrycot</t>
  </si>
  <si>
    <t>carrying</t>
  </si>
  <si>
    <t>cars</t>
  </si>
  <si>
    <t>carsick</t>
  </si>
  <si>
    <t>cart</t>
  </si>
  <si>
    <t>carted</t>
  </si>
  <si>
    <t>cartel</t>
  </si>
  <si>
    <t>cartels</t>
  </si>
  <si>
    <t>carter</t>
  </si>
  <si>
    <t>carthorses</t>
  </si>
  <si>
    <t>cartilage</t>
  </si>
  <si>
    <t>carting</t>
  </si>
  <si>
    <t>cartload</t>
  </si>
  <si>
    <t>cartloads</t>
  </si>
  <si>
    <t>cartographer</t>
  </si>
  <si>
    <t>cartographers</t>
  </si>
  <si>
    <t>cartographic</t>
  </si>
  <si>
    <t>cartography</t>
  </si>
  <si>
    <t>carton</t>
  </si>
  <si>
    <t>cartons</t>
  </si>
  <si>
    <t>cartoon</t>
  </si>
  <si>
    <t>cartoonist</t>
  </si>
  <si>
    <t>cartoonists</t>
  </si>
  <si>
    <t>cartoons</t>
  </si>
  <si>
    <t>cartouche</t>
  </si>
  <si>
    <t>cartridge</t>
  </si>
  <si>
    <t>cartridges</t>
  </si>
  <si>
    <t>carts</t>
  </si>
  <si>
    <t>cartwheel</t>
  </si>
  <si>
    <t>cartwheels</t>
  </si>
  <si>
    <t>carve</t>
  </si>
  <si>
    <t>carved</t>
  </si>
  <si>
    <t>carver</t>
  </si>
  <si>
    <t>carvers</t>
  </si>
  <si>
    <t>carvery</t>
  </si>
  <si>
    <t>carves</t>
  </si>
  <si>
    <t>carving</t>
  </si>
  <si>
    <t>carvings</t>
  </si>
  <si>
    <t>caryatids</t>
  </si>
  <si>
    <t>casanova</t>
  </si>
  <si>
    <t>cascade</t>
  </si>
  <si>
    <t>cascaded</t>
  </si>
  <si>
    <t>cascades</t>
  </si>
  <si>
    <t>cascading</t>
  </si>
  <si>
    <t>cascara</t>
  </si>
  <si>
    <t>case</t>
  </si>
  <si>
    <t>casebook</t>
  </si>
  <si>
    <t>cased</t>
  </si>
  <si>
    <t>caseload</t>
  </si>
  <si>
    <t>caseloads</t>
  </si>
  <si>
    <t>casement</t>
  </si>
  <si>
    <t>casements</t>
  </si>
  <si>
    <t>cases</t>
  </si>
  <si>
    <t>casework</t>
  </si>
  <si>
    <t>cash</t>
  </si>
  <si>
    <t>cashbox</t>
  </si>
  <si>
    <t>cashed</t>
  </si>
  <si>
    <t>cashes</t>
  </si>
  <si>
    <t>cashew</t>
  </si>
  <si>
    <t>cashier</t>
  </si>
  <si>
    <t>cashiers</t>
  </si>
  <si>
    <t>cashing</t>
  </si>
  <si>
    <t>cashless</t>
  </si>
  <si>
    <t>cashmere</t>
  </si>
  <si>
    <t>casing</t>
  </si>
  <si>
    <t>casings</t>
  </si>
  <si>
    <t>casino</t>
  </si>
  <si>
    <t>cask</t>
  </si>
  <si>
    <t>casket</t>
  </si>
  <si>
    <t>caskets</t>
  </si>
  <si>
    <t>casks</t>
  </si>
  <si>
    <t>cassava</t>
  </si>
  <si>
    <t>casserole</t>
  </si>
  <si>
    <t>casseroles</t>
  </si>
  <si>
    <t>cassette</t>
  </si>
  <si>
    <t>cassettes</t>
  </si>
  <si>
    <t>cassock</t>
  </si>
  <si>
    <t>cassocks</t>
  </si>
  <si>
    <t>cassowary</t>
  </si>
  <si>
    <t>cast</t>
  </si>
  <si>
    <t>castanet</t>
  </si>
  <si>
    <t>castanets</t>
  </si>
  <si>
    <t>castaway</t>
  </si>
  <si>
    <t>castaways</t>
  </si>
  <si>
    <t>caste</t>
  </si>
  <si>
    <t>castellated</t>
  </si>
  <si>
    <t>caster</t>
  </si>
  <si>
    <t>casters</t>
  </si>
  <si>
    <t>castes</t>
  </si>
  <si>
    <t>castigate</t>
  </si>
  <si>
    <t>castigated</t>
  </si>
  <si>
    <t>castigates</t>
  </si>
  <si>
    <t>castigating</t>
  </si>
  <si>
    <t>casting</t>
  </si>
  <si>
    <t>castings</t>
  </si>
  <si>
    <t>castiron</t>
  </si>
  <si>
    <t>castle</t>
  </si>
  <si>
    <t>castled</t>
  </si>
  <si>
    <t>castles</t>
  </si>
  <si>
    <t>castling</t>
  </si>
  <si>
    <t>castoff</t>
  </si>
  <si>
    <t>castoffs</t>
  </si>
  <si>
    <t>castor</t>
  </si>
  <si>
    <t>castors</t>
  </si>
  <si>
    <t>castrate</t>
  </si>
  <si>
    <t>castrated</t>
  </si>
  <si>
    <t>castrating</t>
  </si>
  <si>
    <t>castration</t>
  </si>
  <si>
    <t>castrato</t>
  </si>
  <si>
    <t>casts</t>
  </si>
  <si>
    <t>casual</t>
  </si>
  <si>
    <t>casually</t>
  </si>
  <si>
    <t>casualness</t>
  </si>
  <si>
    <t>casuals</t>
  </si>
  <si>
    <t>casualties</t>
  </si>
  <si>
    <t>casualty</t>
  </si>
  <si>
    <t>casuistry</t>
  </si>
  <si>
    <t>cat</t>
  </si>
  <si>
    <t>cataclysm</t>
  </si>
  <si>
    <t>cataclysmic</t>
  </si>
  <si>
    <t>catacomb</t>
  </si>
  <si>
    <t>catacombs</t>
  </si>
  <si>
    <t>catalepsy</t>
  </si>
  <si>
    <t>catalogue</t>
  </si>
  <si>
    <t>catalogued</t>
  </si>
  <si>
    <t>cataloguer</t>
  </si>
  <si>
    <t>cataloguers</t>
  </si>
  <si>
    <t>catalogues</t>
  </si>
  <si>
    <t>cataloguing</t>
  </si>
  <si>
    <t>catalyse</t>
  </si>
  <si>
    <t>catalysed</t>
  </si>
  <si>
    <t>catalyses</t>
  </si>
  <si>
    <t>catalysing</t>
  </si>
  <si>
    <t>catalysis</t>
  </si>
  <si>
    <t>catalyst</t>
  </si>
  <si>
    <t>catalysts</t>
  </si>
  <si>
    <t>catalytic</t>
  </si>
  <si>
    <t>catamaran</t>
  </si>
  <si>
    <t>catamarans</t>
  </si>
  <si>
    <t>catanddog</t>
  </si>
  <si>
    <t>catapult</t>
  </si>
  <si>
    <t>catapulted</t>
  </si>
  <si>
    <t>catapulting</t>
  </si>
  <si>
    <t>catapults</t>
  </si>
  <si>
    <t>cataract</t>
  </si>
  <si>
    <t>cataracts</t>
  </si>
  <si>
    <t>catarrh</t>
  </si>
  <si>
    <t>catastrophe</t>
  </si>
  <si>
    <t>catastrophes</t>
  </si>
  <si>
    <t>catastrophic</t>
  </si>
  <si>
    <t>catastrophically</t>
  </si>
  <si>
    <t>catatonic</t>
  </si>
  <si>
    <t>catcalls</t>
  </si>
  <si>
    <t>catch</t>
  </si>
  <si>
    <t>catched</t>
  </si>
  <si>
    <t>catcher</t>
  </si>
  <si>
    <t>catchers</t>
  </si>
  <si>
    <t>catches</t>
  </si>
  <si>
    <t>catchier</t>
  </si>
  <si>
    <t>catchiest</t>
  </si>
  <si>
    <t>catching</t>
  </si>
  <si>
    <t>catchment</t>
  </si>
  <si>
    <t>catchphrase</t>
  </si>
  <si>
    <t>catchphrases</t>
  </si>
  <si>
    <t>catchword</t>
  </si>
  <si>
    <t>catchwords</t>
  </si>
  <si>
    <t>catchy</t>
  </si>
  <si>
    <t>catechism</t>
  </si>
  <si>
    <t>catechisms</t>
  </si>
  <si>
    <t>catechist</t>
  </si>
  <si>
    <t>catechists</t>
  </si>
  <si>
    <t>categorical</t>
  </si>
  <si>
    <t>categorically</t>
  </si>
  <si>
    <t>categories</t>
  </si>
  <si>
    <t>categorisation</t>
  </si>
  <si>
    <t>categorisations</t>
  </si>
  <si>
    <t>categorise</t>
  </si>
  <si>
    <t>categorised</t>
  </si>
  <si>
    <t>categorises</t>
  </si>
  <si>
    <t>categorising</t>
  </si>
  <si>
    <t>category</t>
  </si>
  <si>
    <t>cater</t>
  </si>
  <si>
    <t>catered</t>
  </si>
  <si>
    <t>caterer</t>
  </si>
  <si>
    <t>caterers</t>
  </si>
  <si>
    <t>catering</t>
  </si>
  <si>
    <t>caterpillar</t>
  </si>
  <si>
    <t>caterpillars</t>
  </si>
  <si>
    <t>caters</t>
  </si>
  <si>
    <t>caterwaul</t>
  </si>
  <si>
    <t>caterwauls</t>
  </si>
  <si>
    <t>catfish</t>
  </si>
  <si>
    <t>catgut</t>
  </si>
  <si>
    <t>catguts</t>
  </si>
  <si>
    <t>catharsis</t>
  </si>
  <si>
    <t>cathartic</t>
  </si>
  <si>
    <t>cathedral</t>
  </si>
  <si>
    <t>cathedrals</t>
  </si>
  <si>
    <t>catheter</t>
  </si>
  <si>
    <t>catheterisation</t>
  </si>
  <si>
    <t>catheters</t>
  </si>
  <si>
    <t>cathode</t>
  </si>
  <si>
    <t>cathodes</t>
  </si>
  <si>
    <t>catholic</t>
  </si>
  <si>
    <t>cation</t>
  </si>
  <si>
    <t>cationic</t>
  </si>
  <si>
    <t>cations</t>
  </si>
  <si>
    <t>catlike</t>
  </si>
  <si>
    <t>catnap</t>
  </si>
  <si>
    <t>catnip</t>
  </si>
  <si>
    <t>cats</t>
  </si>
  <si>
    <t>catsuit</t>
  </si>
  <si>
    <t>cattery</t>
  </si>
  <si>
    <t>cattle</t>
  </si>
  <si>
    <t>catwalk</t>
  </si>
  <si>
    <t>catwalks</t>
  </si>
  <si>
    <t>caucus</t>
  </si>
  <si>
    <t>caucuses</t>
  </si>
  <si>
    <t>caudal</t>
  </si>
  <si>
    <t>caught</t>
  </si>
  <si>
    <t>cauldron</t>
  </si>
  <si>
    <t>cauldrons</t>
  </si>
  <si>
    <t>cauliflower</t>
  </si>
  <si>
    <t>cauliflowers</t>
  </si>
  <si>
    <t>caulking</t>
  </si>
  <si>
    <t>causal</t>
  </si>
  <si>
    <t>causality</t>
  </si>
  <si>
    <t>causally</t>
  </si>
  <si>
    <t>causation</t>
  </si>
  <si>
    <t>causative</t>
  </si>
  <si>
    <t>cause</t>
  </si>
  <si>
    <t>caused</t>
  </si>
  <si>
    <t>causes</t>
  </si>
  <si>
    <t>causeway</t>
  </si>
  <si>
    <t>causeways</t>
  </si>
  <si>
    <t>causing</t>
  </si>
  <si>
    <t>caustic</t>
  </si>
  <si>
    <t>caustically</t>
  </si>
  <si>
    <t>caustics</t>
  </si>
  <si>
    <t>cauterise</t>
  </si>
  <si>
    <t>cauterising</t>
  </si>
  <si>
    <t>caution</t>
  </si>
  <si>
    <t>cautionary</t>
  </si>
  <si>
    <t>cautioned</t>
  </si>
  <si>
    <t>cautioning</t>
  </si>
  <si>
    <t>cautions</t>
  </si>
  <si>
    <t>cautious</t>
  </si>
  <si>
    <t>cautiously</t>
  </si>
  <si>
    <t>cautiousness</t>
  </si>
  <si>
    <t>cavalcade</t>
  </si>
  <si>
    <t>cavalier</t>
  </si>
  <si>
    <t>cavalierly</t>
  </si>
  <si>
    <t>cavaliers</t>
  </si>
  <si>
    <t>cavalry</t>
  </si>
  <si>
    <t>cavalryman</t>
  </si>
  <si>
    <t>cavalrymen</t>
  </si>
  <si>
    <t>cave</t>
  </si>
  <si>
    <t>caveat</t>
  </si>
  <si>
    <t>caveats</t>
  </si>
  <si>
    <t>caved</t>
  </si>
  <si>
    <t>cavein</t>
  </si>
  <si>
    <t>caveman</t>
  </si>
  <si>
    <t>cavemen</t>
  </si>
  <si>
    <t>caver</t>
  </si>
  <si>
    <t>cavern</t>
  </si>
  <si>
    <t>cavernous</t>
  </si>
  <si>
    <t>caverns</t>
  </si>
  <si>
    <t>cavers</t>
  </si>
  <si>
    <t>caves</t>
  </si>
  <si>
    <t>caviar</t>
  </si>
  <si>
    <t>caviare</t>
  </si>
  <si>
    <t>caviars</t>
  </si>
  <si>
    <t>caving</t>
  </si>
  <si>
    <t>cavitation</t>
  </si>
  <si>
    <t>cavities</t>
  </si>
  <si>
    <t>cavity</t>
  </si>
  <si>
    <t>cavort</t>
  </si>
  <si>
    <t>cavorted</t>
  </si>
  <si>
    <t>cavorting</t>
  </si>
  <si>
    <t>cavorts</t>
  </si>
  <si>
    <t>caw</t>
  </si>
  <si>
    <t>cawing</t>
  </si>
  <si>
    <t>cayman</t>
  </si>
  <si>
    <t>caymans</t>
  </si>
  <si>
    <t>cease</t>
  </si>
  <si>
    <t>ceased</t>
  </si>
  <si>
    <t>ceasefire</t>
  </si>
  <si>
    <t>ceasefires</t>
  </si>
  <si>
    <t>ceaseless</t>
  </si>
  <si>
    <t>ceaselessly</t>
  </si>
  <si>
    <t>ceases</t>
  </si>
  <si>
    <t>ceasing</t>
  </si>
  <si>
    <t>cedar</t>
  </si>
  <si>
    <t>cedars</t>
  </si>
  <si>
    <t>cedarwood</t>
  </si>
  <si>
    <t>cede</t>
  </si>
  <si>
    <t>ceded</t>
  </si>
  <si>
    <t>cedilla</t>
  </si>
  <si>
    <t>ceding</t>
  </si>
  <si>
    <t>ceilidh</t>
  </si>
  <si>
    <t>ceilidhs</t>
  </si>
  <si>
    <t>ceiling</t>
  </si>
  <si>
    <t>ceilings</t>
  </si>
  <si>
    <t>celandine</t>
  </si>
  <si>
    <t>celeb</t>
  </si>
  <si>
    <t>celebrant</t>
  </si>
  <si>
    <t>celebrants</t>
  </si>
  <si>
    <t>celebrate</t>
  </si>
  <si>
    <t>celebrated</t>
  </si>
  <si>
    <t>celebrates</t>
  </si>
  <si>
    <t>celebrating</t>
  </si>
  <si>
    <t>celebration</t>
  </si>
  <si>
    <t>celebrations</t>
  </si>
  <si>
    <t>celebratory</t>
  </si>
  <si>
    <t>celebrities</t>
  </si>
  <si>
    <t>celebrity</t>
  </si>
  <si>
    <t>celeriac</t>
  </si>
  <si>
    <t>celery</t>
  </si>
  <si>
    <t>celestial</t>
  </si>
  <si>
    <t>celestially</t>
  </si>
  <si>
    <t>celibacy</t>
  </si>
  <si>
    <t>celibate</t>
  </si>
  <si>
    <t>cell</t>
  </si>
  <si>
    <t>cellar</t>
  </si>
  <si>
    <t>cellars</t>
  </si>
  <si>
    <t>cellist</t>
  </si>
  <si>
    <t>cellists</t>
  </si>
  <si>
    <t>cello</t>
  </si>
  <si>
    <t>cellophane</t>
  </si>
  <si>
    <t>cells</t>
  </si>
  <si>
    <t>cellular</t>
  </si>
  <si>
    <t>cellulite</t>
  </si>
  <si>
    <t>celluloid</t>
  </si>
  <si>
    <t>cellulose</t>
  </si>
  <si>
    <t>celsius</t>
  </si>
  <si>
    <t>celtic</t>
  </si>
  <si>
    <t>cement</t>
  </si>
  <si>
    <t>cemented</t>
  </si>
  <si>
    <t>cementing</t>
  </si>
  <si>
    <t>cements</t>
  </si>
  <si>
    <t>cemeteries</t>
  </si>
  <si>
    <t>cemetery</t>
  </si>
  <si>
    <t>cenotaph</t>
  </si>
  <si>
    <t>censer</t>
  </si>
  <si>
    <t>censor</t>
  </si>
  <si>
    <t>censored</t>
  </si>
  <si>
    <t>censorial</t>
  </si>
  <si>
    <t>censoring</t>
  </si>
  <si>
    <t>censorious</t>
  </si>
  <si>
    <t>censoriousness</t>
  </si>
  <si>
    <t>censors</t>
  </si>
  <si>
    <t>censorship</t>
  </si>
  <si>
    <t>censure</t>
  </si>
  <si>
    <t>censured</t>
  </si>
  <si>
    <t>censures</t>
  </si>
  <si>
    <t>censuring</t>
  </si>
  <si>
    <t>census</t>
  </si>
  <si>
    <t>censuses</t>
  </si>
  <si>
    <t>cent</t>
  </si>
  <si>
    <t>centaur</t>
  </si>
  <si>
    <t>centaurs</t>
  </si>
  <si>
    <t>centenarians</t>
  </si>
  <si>
    <t>centenary</t>
  </si>
  <si>
    <t>centennial</t>
  </si>
  <si>
    <t>centigrade</t>
  </si>
  <si>
    <t>centime</t>
  </si>
  <si>
    <t>centimes</t>
  </si>
  <si>
    <t>centimetre</t>
  </si>
  <si>
    <t>centimetres</t>
  </si>
  <si>
    <t>centipede</t>
  </si>
  <si>
    <t>centipedes</t>
  </si>
  <si>
    <t>central</t>
  </si>
  <si>
    <t>centralisation</t>
  </si>
  <si>
    <t>centralise</t>
  </si>
  <si>
    <t>centralised</t>
  </si>
  <si>
    <t>centraliser</t>
  </si>
  <si>
    <t>centralisers</t>
  </si>
  <si>
    <t>centralises</t>
  </si>
  <si>
    <t>centralising</t>
  </si>
  <si>
    <t>centralism</t>
  </si>
  <si>
    <t>centralist</t>
  </si>
  <si>
    <t>centrality</t>
  </si>
  <si>
    <t>centrally</t>
  </si>
  <si>
    <t>centre</t>
  </si>
  <si>
    <t>centred</t>
  </si>
  <si>
    <t>centrefold</t>
  </si>
  <si>
    <t>centrefolds</t>
  </si>
  <si>
    <t>centreing</t>
  </si>
  <si>
    <t>centrepiece</t>
  </si>
  <si>
    <t>centrepieces</t>
  </si>
  <si>
    <t>centres</t>
  </si>
  <si>
    <t>centric</t>
  </si>
  <si>
    <t>centrifugal</t>
  </si>
  <si>
    <t>centrifugally</t>
  </si>
  <si>
    <t>centrifugation</t>
  </si>
  <si>
    <t>centrifuge</t>
  </si>
  <si>
    <t>centrifuged</t>
  </si>
  <si>
    <t>centrifuges</t>
  </si>
  <si>
    <t>centrifuging</t>
  </si>
  <si>
    <t>centring</t>
  </si>
  <si>
    <t>centripetal</t>
  </si>
  <si>
    <t>centrist</t>
  </si>
  <si>
    <t>centrists</t>
  </si>
  <si>
    <t>centroid</t>
  </si>
  <si>
    <t>centroids</t>
  </si>
  <si>
    <t>cents</t>
  </si>
  <si>
    <t>centuries</t>
  </si>
  <si>
    <t>centurion</t>
  </si>
  <si>
    <t>centurions</t>
  </si>
  <si>
    <t>century</t>
  </si>
  <si>
    <t>cephalopods</t>
  </si>
  <si>
    <t>ceramic</t>
  </si>
  <si>
    <t>ceramics</t>
  </si>
  <si>
    <t>ceramist</t>
  </si>
  <si>
    <t>cereal</t>
  </si>
  <si>
    <t>cereals</t>
  </si>
  <si>
    <t>cerebellum</t>
  </si>
  <si>
    <t>cerebral</t>
  </si>
  <si>
    <t>cerebrum</t>
  </si>
  <si>
    <t>ceremonial</t>
  </si>
  <si>
    <t>ceremonially</t>
  </si>
  <si>
    <t>ceremonials</t>
  </si>
  <si>
    <t>ceremonies</t>
  </si>
  <si>
    <t>ceremonious</t>
  </si>
  <si>
    <t>ceremoniously</t>
  </si>
  <si>
    <t>ceremony</t>
  </si>
  <si>
    <t>ceres</t>
  </si>
  <si>
    <t>cerise</t>
  </si>
  <si>
    <t>certain</t>
  </si>
  <si>
    <t>certainly</t>
  </si>
  <si>
    <t>certainties</t>
  </si>
  <si>
    <t>certainty</t>
  </si>
  <si>
    <t>certifiable</t>
  </si>
  <si>
    <t>certifiably</t>
  </si>
  <si>
    <t>certificate</t>
  </si>
  <si>
    <t>certificated</t>
  </si>
  <si>
    <t>certificates</t>
  </si>
  <si>
    <t>certification</t>
  </si>
  <si>
    <t>certified</t>
  </si>
  <si>
    <t>certifies</t>
  </si>
  <si>
    <t>certify</t>
  </si>
  <si>
    <t>certifying</t>
  </si>
  <si>
    <t>certitude</t>
  </si>
  <si>
    <t>certitudes</t>
  </si>
  <si>
    <t>cervical</t>
  </si>
  <si>
    <t>cervix</t>
  </si>
  <si>
    <t>cess</t>
  </si>
  <si>
    <t>cessation</t>
  </si>
  <si>
    <t>cessations</t>
  </si>
  <si>
    <t>cession</t>
  </si>
  <si>
    <t>cesspit</t>
  </si>
  <si>
    <t>cesspool</t>
  </si>
  <si>
    <t>cesspools</t>
  </si>
  <si>
    <t>cetacean</t>
  </si>
  <si>
    <t>ceylon</t>
  </si>
  <si>
    <t>chacha</t>
  </si>
  <si>
    <t>chad</t>
  </si>
  <si>
    <t>chafe</t>
  </si>
  <si>
    <t>chafed</t>
  </si>
  <si>
    <t>chafes</t>
  </si>
  <si>
    <t>chaff</t>
  </si>
  <si>
    <t>chaffed</t>
  </si>
  <si>
    <t>chaffinch</t>
  </si>
  <si>
    <t>chaffinches</t>
  </si>
  <si>
    <t>chaffing</t>
  </si>
  <si>
    <t>chafing</t>
  </si>
  <si>
    <t>chagrin</t>
  </si>
  <si>
    <t>chagrined</t>
  </si>
  <si>
    <t>chain</t>
  </si>
  <si>
    <t>chained</t>
  </si>
  <si>
    <t>chaining</t>
  </si>
  <si>
    <t>chains</t>
  </si>
  <si>
    <t>chainsaw</t>
  </si>
  <si>
    <t>chainsaws</t>
  </si>
  <si>
    <t>chainsmoke</t>
  </si>
  <si>
    <t>chainsmoked</t>
  </si>
  <si>
    <t>chainsmoking</t>
  </si>
  <si>
    <t>chair</t>
  </si>
  <si>
    <t>chaired</t>
  </si>
  <si>
    <t>chairing</t>
  </si>
  <si>
    <t>chairlift</t>
  </si>
  <si>
    <t>chairman</t>
  </si>
  <si>
    <t>chairmanship</t>
  </si>
  <si>
    <t>chairmanships</t>
  </si>
  <si>
    <t>chairmen</t>
  </si>
  <si>
    <t>chairperson</t>
  </si>
  <si>
    <t>chairpersons</t>
  </si>
  <si>
    <t>chairs</t>
  </si>
  <si>
    <t>chairwoman</t>
  </si>
  <si>
    <t>chairwomen</t>
  </si>
  <si>
    <t>chaldron</t>
  </si>
  <si>
    <t>chalet</t>
  </si>
  <si>
    <t>chalets</t>
  </si>
  <si>
    <t>chalice</t>
  </si>
  <si>
    <t>chalices</t>
  </si>
  <si>
    <t>chalk</t>
  </si>
  <si>
    <t>chalked</t>
  </si>
  <si>
    <t>chalking</t>
  </si>
  <si>
    <t>chalks</t>
  </si>
  <si>
    <t>chalky</t>
  </si>
  <si>
    <t>challenge</t>
  </si>
  <si>
    <t>challenged</t>
  </si>
  <si>
    <t>challenger</t>
  </si>
  <si>
    <t>challengers</t>
  </si>
  <si>
    <t>challenges</t>
  </si>
  <si>
    <t>challenging</t>
  </si>
  <si>
    <t>challengingly</t>
  </si>
  <si>
    <t>chamber</t>
  </si>
  <si>
    <t>chambered</t>
  </si>
  <si>
    <t>chamberlain</t>
  </si>
  <si>
    <t>chamberlains</t>
  </si>
  <si>
    <t>chambermaid</t>
  </si>
  <si>
    <t>chambermaids</t>
  </si>
  <si>
    <t>chamberpot</t>
  </si>
  <si>
    <t>chamberpots</t>
  </si>
  <si>
    <t>chambers</t>
  </si>
  <si>
    <t>chameleon</t>
  </si>
  <si>
    <t>chameleons</t>
  </si>
  <si>
    <t>chamfer</t>
  </si>
  <si>
    <t>chamfered</t>
  </si>
  <si>
    <t>chamois</t>
  </si>
  <si>
    <t>chamomile</t>
  </si>
  <si>
    <t>champ</t>
  </si>
  <si>
    <t>champagne</t>
  </si>
  <si>
    <t>champagnes</t>
  </si>
  <si>
    <t>champing</t>
  </si>
  <si>
    <t>champion</t>
  </si>
  <si>
    <t>championed</t>
  </si>
  <si>
    <t>championing</t>
  </si>
  <si>
    <t>champions</t>
  </si>
  <si>
    <t>championship</t>
  </si>
  <si>
    <t>championships</t>
  </si>
  <si>
    <t>champs</t>
  </si>
  <si>
    <t>chance</t>
  </si>
  <si>
    <t>chanced</t>
  </si>
  <si>
    <t>chancel</t>
  </si>
  <si>
    <t>chancellery</t>
  </si>
  <si>
    <t>chancellor</t>
  </si>
  <si>
    <t>chancellors</t>
  </si>
  <si>
    <t>chancellorship</t>
  </si>
  <si>
    <t>chancer</t>
  </si>
  <si>
    <t>chancery</t>
  </si>
  <si>
    <t>chances</t>
  </si>
  <si>
    <t>chancier</t>
  </si>
  <si>
    <t>chanciest</t>
  </si>
  <si>
    <t>chancing</t>
  </si>
  <si>
    <t>chancy</t>
  </si>
  <si>
    <t>chandelier</t>
  </si>
  <si>
    <t>chandeliers</t>
  </si>
  <si>
    <t>chandler</t>
  </si>
  <si>
    <t>change</t>
  </si>
  <si>
    <t>changeability</t>
  </si>
  <si>
    <t>changeable</t>
  </si>
  <si>
    <t>changed</t>
  </si>
  <si>
    <t>changeless</t>
  </si>
  <si>
    <t>changeling</t>
  </si>
  <si>
    <t>changeover</t>
  </si>
  <si>
    <t>changeovers</t>
  </si>
  <si>
    <t>changer</t>
  </si>
  <si>
    <t>changers</t>
  </si>
  <si>
    <t>changes</t>
  </si>
  <si>
    <t>changing</t>
  </si>
  <si>
    <t>channel</t>
  </si>
  <si>
    <t>channelled</t>
  </si>
  <si>
    <t>channelling</t>
  </si>
  <si>
    <t>channels</t>
  </si>
  <si>
    <t>chant</t>
  </si>
  <si>
    <t>chanted</t>
  </si>
  <si>
    <t>chanter</t>
  </si>
  <si>
    <t>chanteuse</t>
  </si>
  <si>
    <t>chanting</t>
  </si>
  <si>
    <t>chantings</t>
  </si>
  <si>
    <t>chantries</t>
  </si>
  <si>
    <t>chantry</t>
  </si>
  <si>
    <t>chants</t>
  </si>
  <si>
    <t>chaos</t>
  </si>
  <si>
    <t>chaotic</t>
  </si>
  <si>
    <t>chaotically</t>
  </si>
  <si>
    <t>chap</t>
  </si>
  <si>
    <t>chapel</t>
  </si>
  <si>
    <t>chapels</t>
  </si>
  <si>
    <t>chaperon</t>
  </si>
  <si>
    <t>chaperone</t>
  </si>
  <si>
    <t>chaperoned</t>
  </si>
  <si>
    <t>chaperones</t>
  </si>
  <si>
    <t>chaplain</t>
  </si>
  <si>
    <t>chaplaincy</t>
  </si>
  <si>
    <t>chaplains</t>
  </si>
  <si>
    <t>chapman</t>
  </si>
  <si>
    <t>chapped</t>
  </si>
  <si>
    <t>chapping</t>
  </si>
  <si>
    <t>chaps</t>
  </si>
  <si>
    <t>chapter</t>
  </si>
  <si>
    <t>chapters</t>
  </si>
  <si>
    <t>char</t>
  </si>
  <si>
    <t>charabanc</t>
  </si>
  <si>
    <t>character</t>
  </si>
  <si>
    <t>characterful</t>
  </si>
  <si>
    <t>characterisation</t>
  </si>
  <si>
    <t>characterisations</t>
  </si>
  <si>
    <t>characterise</t>
  </si>
  <si>
    <t>characterised</t>
  </si>
  <si>
    <t>characterises</t>
  </si>
  <si>
    <t>characterising</t>
  </si>
  <si>
    <t>characteristic</t>
  </si>
  <si>
    <t>characteristically</t>
  </si>
  <si>
    <t>characteristics</t>
  </si>
  <si>
    <t>characterless</t>
  </si>
  <si>
    <t>characters</t>
  </si>
  <si>
    <t>charade</t>
  </si>
  <si>
    <t>charades</t>
  </si>
  <si>
    <t>charcoal</t>
  </si>
  <si>
    <t>charcuterie</t>
  </si>
  <si>
    <t>chared</t>
  </si>
  <si>
    <t>charge</t>
  </si>
  <si>
    <t>chargeable</t>
  </si>
  <si>
    <t>charged</t>
  </si>
  <si>
    <t>charger</t>
  </si>
  <si>
    <t>chargers</t>
  </si>
  <si>
    <t>charges</t>
  </si>
  <si>
    <t>charging</t>
  </si>
  <si>
    <t>chariot</t>
  </si>
  <si>
    <t>charioteer</t>
  </si>
  <si>
    <t>charioteers</t>
  </si>
  <si>
    <t>chariots</t>
  </si>
  <si>
    <t>charisma</t>
  </si>
  <si>
    <t>charismas</t>
  </si>
  <si>
    <t>charismatic</t>
  </si>
  <si>
    <t>charismatically</t>
  </si>
  <si>
    <t>charismatics</t>
  </si>
  <si>
    <t>charitable</t>
  </si>
  <si>
    <t>charitably</t>
  </si>
  <si>
    <t>charities</t>
  </si>
  <si>
    <t>charity</t>
  </si>
  <si>
    <t>charlady</t>
  </si>
  <si>
    <t>charlatan</t>
  </si>
  <si>
    <t>charlatans</t>
  </si>
  <si>
    <t>charles</t>
  </si>
  <si>
    <t>charlie</t>
  </si>
  <si>
    <t>charm</t>
  </si>
  <si>
    <t>charmed</t>
  </si>
  <si>
    <t>charmer</t>
  </si>
  <si>
    <t>charmers</t>
  </si>
  <si>
    <t>charming</t>
  </si>
  <si>
    <t>charmingly</t>
  </si>
  <si>
    <t>charmless</t>
  </si>
  <si>
    <t>charms</t>
  </si>
  <si>
    <t>charon</t>
  </si>
  <si>
    <t>charred</t>
  </si>
  <si>
    <t>charring</t>
  </si>
  <si>
    <t>chars</t>
  </si>
  <si>
    <t>chart</t>
  </si>
  <si>
    <t>charted</t>
  </si>
  <si>
    <t>charter</t>
  </si>
  <si>
    <t>chartered</t>
  </si>
  <si>
    <t>chartering</t>
  </si>
  <si>
    <t>charters</t>
  </si>
  <si>
    <t>charting</t>
  </si>
  <si>
    <t>chartists</t>
  </si>
  <si>
    <t>charts</t>
  </si>
  <si>
    <t>charwoman</t>
  </si>
  <si>
    <t>chary</t>
  </si>
  <si>
    <t>chase</t>
  </si>
  <si>
    <t>chased</t>
  </si>
  <si>
    <t>chaser</t>
  </si>
  <si>
    <t>chasers</t>
  </si>
  <si>
    <t>chases</t>
  </si>
  <si>
    <t>chasing</t>
  </si>
  <si>
    <t>chasm</t>
  </si>
  <si>
    <t>chasms</t>
  </si>
  <si>
    <t>chassis</t>
  </si>
  <si>
    <t>chaste</t>
  </si>
  <si>
    <t>chastely</t>
  </si>
  <si>
    <t>chastened</t>
  </si>
  <si>
    <t>chastening</t>
  </si>
  <si>
    <t>chastise</t>
  </si>
  <si>
    <t>chastised</t>
  </si>
  <si>
    <t>chastisement</t>
  </si>
  <si>
    <t>chastises</t>
  </si>
  <si>
    <t>chastising</t>
  </si>
  <si>
    <t>chastity</t>
  </si>
  <si>
    <t>chat</t>
  </si>
  <si>
    <t>chateau</t>
  </si>
  <si>
    <t>chats</t>
  </si>
  <si>
    <t>chatted</t>
  </si>
  <si>
    <t>chattel</t>
  </si>
  <si>
    <t>chattels</t>
  </si>
  <si>
    <t>chatter</t>
  </si>
  <si>
    <t>chatterbox</t>
  </si>
  <si>
    <t>chattered</t>
  </si>
  <si>
    <t>chatterer</t>
  </si>
  <si>
    <t>chattering</t>
  </si>
  <si>
    <t>chatters</t>
  </si>
  <si>
    <t>chattily</t>
  </si>
  <si>
    <t>chatting</t>
  </si>
  <si>
    <t>chatty</t>
  </si>
  <si>
    <t>chauffeur</t>
  </si>
  <si>
    <t>chauffeured</t>
  </si>
  <si>
    <t>chauffeurs</t>
  </si>
  <si>
    <t>chauvinism</t>
  </si>
  <si>
    <t>chauvinist</t>
  </si>
  <si>
    <t>chauvinistic</t>
  </si>
  <si>
    <t>chauvinists</t>
  </si>
  <si>
    <t>cheap</t>
  </si>
  <si>
    <t>cheapen</t>
  </si>
  <si>
    <t>cheapened</t>
  </si>
  <si>
    <t>cheapening</t>
  </si>
  <si>
    <t>cheapens</t>
  </si>
  <si>
    <t>cheaper</t>
  </si>
  <si>
    <t>cheapest</t>
  </si>
  <si>
    <t>cheapish</t>
  </si>
  <si>
    <t>cheaply</t>
  </si>
  <si>
    <t>cheapness</t>
  </si>
  <si>
    <t>cheapskates</t>
  </si>
  <si>
    <t>cheat</t>
  </si>
  <si>
    <t>cheated</t>
  </si>
  <si>
    <t>cheater</t>
  </si>
  <si>
    <t>cheaters</t>
  </si>
  <si>
    <t>cheating</t>
  </si>
  <si>
    <t>cheats</t>
  </si>
  <si>
    <t>check</t>
  </si>
  <si>
    <t>checked</t>
  </si>
  <si>
    <t>checker</t>
  </si>
  <si>
    <t>checkered</t>
  </si>
  <si>
    <t>checkering</t>
  </si>
  <si>
    <t>checkers</t>
  </si>
  <si>
    <t>checkin</t>
  </si>
  <si>
    <t>checking</t>
  </si>
  <si>
    <t>checklist</t>
  </si>
  <si>
    <t>checklists</t>
  </si>
  <si>
    <t>checkmate</t>
  </si>
  <si>
    <t>checkout</t>
  </si>
  <si>
    <t>checkouts</t>
  </si>
  <si>
    <t>checkpoint</t>
  </si>
  <si>
    <t>checkpoints</t>
  </si>
  <si>
    <t>checks</t>
  </si>
  <si>
    <t>checkup</t>
  </si>
  <si>
    <t>checkups</t>
  </si>
  <si>
    <t>cheddar</t>
  </si>
  <si>
    <t>cheek</t>
  </si>
  <si>
    <t>cheekbone</t>
  </si>
  <si>
    <t>cheekbones</t>
  </si>
  <si>
    <t>cheeked</t>
  </si>
  <si>
    <t>cheekier</t>
  </si>
  <si>
    <t>cheekiest</t>
  </si>
  <si>
    <t>cheekily</t>
  </si>
  <si>
    <t>cheeking</t>
  </si>
  <si>
    <t>cheeks</t>
  </si>
  <si>
    <t>cheeky</t>
  </si>
  <si>
    <t>cheep</t>
  </si>
  <si>
    <t>cheeping</t>
  </si>
  <si>
    <t>cheer</t>
  </si>
  <si>
    <t>cheered</t>
  </si>
  <si>
    <t>cheerful</t>
  </si>
  <si>
    <t>cheerfully</t>
  </si>
  <si>
    <t>cheerfulness</t>
  </si>
  <si>
    <t>cheerier</t>
  </si>
  <si>
    <t>cheeriest</t>
  </si>
  <si>
    <t>cheerily</t>
  </si>
  <si>
    <t>cheering</t>
  </si>
  <si>
    <t>cheerio</t>
  </si>
  <si>
    <t>cheerleader</t>
  </si>
  <si>
    <t>cheerleaders</t>
  </si>
  <si>
    <t>cheerless</t>
  </si>
  <si>
    <t>cheerlessness</t>
  </si>
  <si>
    <t>cheers</t>
  </si>
  <si>
    <t>cheery</t>
  </si>
  <si>
    <t>cheese</t>
  </si>
  <si>
    <t>cheeseboard</t>
  </si>
  <si>
    <t>cheeseburger</t>
  </si>
  <si>
    <t>cheeseburgers</t>
  </si>
  <si>
    <t>cheesecake</t>
  </si>
  <si>
    <t>cheesecloth</t>
  </si>
  <si>
    <t>cheesemaking</t>
  </si>
  <si>
    <t>cheeses</t>
  </si>
  <si>
    <t>cheesy</t>
  </si>
  <si>
    <t>cheetah</t>
  </si>
  <si>
    <t>cheetahs</t>
  </si>
  <si>
    <t>chef</t>
  </si>
  <si>
    <t>chefs</t>
  </si>
  <si>
    <t>chekov</t>
  </si>
  <si>
    <t>chemic</t>
  </si>
  <si>
    <t>chemical</t>
  </si>
  <si>
    <t>chemically</t>
  </si>
  <si>
    <t>chemicals</t>
  </si>
  <si>
    <t>chemiluminescence</t>
  </si>
  <si>
    <t>chemiluminescent</t>
  </si>
  <si>
    <t>chemise</t>
  </si>
  <si>
    <t>chemist</t>
  </si>
  <si>
    <t>chemistry</t>
  </si>
  <si>
    <t>chemists</t>
  </si>
  <si>
    <t>chemosynthesis</t>
  </si>
  <si>
    <t>chemotherapeutic</t>
  </si>
  <si>
    <t>chemotherapy</t>
  </si>
  <si>
    <t>cheque</t>
  </si>
  <si>
    <t>chequebook</t>
  </si>
  <si>
    <t>chequebooks</t>
  </si>
  <si>
    <t>chequer</t>
  </si>
  <si>
    <t>chequerboard</t>
  </si>
  <si>
    <t>chequered</t>
  </si>
  <si>
    <t>chequering</t>
  </si>
  <si>
    <t>chequers</t>
  </si>
  <si>
    <t>cheques</t>
  </si>
  <si>
    <t>cherish</t>
  </si>
  <si>
    <t>cherished</t>
  </si>
  <si>
    <t>cherishes</t>
  </si>
  <si>
    <t>cherishing</t>
  </si>
  <si>
    <t>cheroot</t>
  </si>
  <si>
    <t>cheroots</t>
  </si>
  <si>
    <t>cherries</t>
  </si>
  <si>
    <t>cherry</t>
  </si>
  <si>
    <t>cherryred</t>
  </si>
  <si>
    <t>cherub</t>
  </si>
  <si>
    <t>cherubic</t>
  </si>
  <si>
    <t>cherubim</t>
  </si>
  <si>
    <t>cherubs</t>
  </si>
  <si>
    <t>chess</t>
  </si>
  <si>
    <t>chessboard</t>
  </si>
  <si>
    <t>chessboards</t>
  </si>
  <si>
    <t>chessmen</t>
  </si>
  <si>
    <t>chest</t>
  </si>
  <si>
    <t>chested</t>
  </si>
  <si>
    <t>chester</t>
  </si>
  <si>
    <t>chesterfield</t>
  </si>
  <si>
    <t>chestnut</t>
  </si>
  <si>
    <t>chestnuts</t>
  </si>
  <si>
    <t>chests</t>
  </si>
  <si>
    <t>chesty</t>
  </si>
  <si>
    <t>chevalier</t>
  </si>
  <si>
    <t>chevron</t>
  </si>
  <si>
    <t>chevrons</t>
  </si>
  <si>
    <t>chew</t>
  </si>
  <si>
    <t>chewable</t>
  </si>
  <si>
    <t>chewed</t>
  </si>
  <si>
    <t>chewer</t>
  </si>
  <si>
    <t>chewier</t>
  </si>
  <si>
    <t>chewiest</t>
  </si>
  <si>
    <t>chewing</t>
  </si>
  <si>
    <t>chews</t>
  </si>
  <si>
    <t>chewy</t>
  </si>
  <si>
    <t>chic</t>
  </si>
  <si>
    <t>chicago</t>
  </si>
  <si>
    <t>chicane</t>
  </si>
  <si>
    <t>chicanery</t>
  </si>
  <si>
    <t>chick</t>
  </si>
  <si>
    <t>chicken</t>
  </si>
  <si>
    <t>chickens</t>
  </si>
  <si>
    <t>chicks</t>
  </si>
  <si>
    <t>chicory</t>
  </si>
  <si>
    <t>chide</t>
  </si>
  <si>
    <t>chided</t>
  </si>
  <si>
    <t>chides</t>
  </si>
  <si>
    <t>chiding</t>
  </si>
  <si>
    <t>chief</t>
  </si>
  <si>
    <t>chiefly</t>
  </si>
  <si>
    <t>chiefs</t>
  </si>
  <si>
    <t>chieftain</t>
  </si>
  <si>
    <t>chieftains</t>
  </si>
  <si>
    <t>chiffon</t>
  </si>
  <si>
    <t>chihuahua</t>
  </si>
  <si>
    <t>chihuahuas</t>
  </si>
  <si>
    <t>chilblain</t>
  </si>
  <si>
    <t>chilblains</t>
  </si>
  <si>
    <t>child</t>
  </si>
  <si>
    <t>childbearing</t>
  </si>
  <si>
    <t>childbirth</t>
  </si>
  <si>
    <t>childcare</t>
  </si>
  <si>
    <t>childhood</t>
  </si>
  <si>
    <t>childhoods</t>
  </si>
  <si>
    <t>childish</t>
  </si>
  <si>
    <t>childishly</t>
  </si>
  <si>
    <t>childishness</t>
  </si>
  <si>
    <t>childless</t>
  </si>
  <si>
    <t>childlessness</t>
  </si>
  <si>
    <t>childlike</t>
  </si>
  <si>
    <t>childly</t>
  </si>
  <si>
    <t>childminders</t>
  </si>
  <si>
    <t>childproof</t>
  </si>
  <si>
    <t>children</t>
  </si>
  <si>
    <t>chilean</t>
  </si>
  <si>
    <t>chili</t>
  </si>
  <si>
    <t>chill</t>
  </si>
  <si>
    <t>chilled</t>
  </si>
  <si>
    <t>chiller</t>
  </si>
  <si>
    <t>chillers</t>
  </si>
  <si>
    <t>chilli</t>
  </si>
  <si>
    <t>chillier</t>
  </si>
  <si>
    <t>chillies</t>
  </si>
  <si>
    <t>chilliest</t>
  </si>
  <si>
    <t>chilliness</t>
  </si>
  <si>
    <t>chilling</t>
  </si>
  <si>
    <t>chillingly</t>
  </si>
  <si>
    <t>chills</t>
  </si>
  <si>
    <t>chilly</t>
  </si>
  <si>
    <t>chimaera</t>
  </si>
  <si>
    <t>chimaerical</t>
  </si>
  <si>
    <t>chime</t>
  </si>
  <si>
    <t>chimed</t>
  </si>
  <si>
    <t>chimera</t>
  </si>
  <si>
    <t>chimeras</t>
  </si>
  <si>
    <t>chimerical</t>
  </si>
  <si>
    <t>chimes</t>
  </si>
  <si>
    <t>chiming</t>
  </si>
  <si>
    <t>chimney</t>
  </si>
  <si>
    <t>chimneys</t>
  </si>
  <si>
    <t>chimp</t>
  </si>
  <si>
    <t>chimpanzee</t>
  </si>
  <si>
    <t>chimpanzees</t>
  </si>
  <si>
    <t>chimps</t>
  </si>
  <si>
    <t>chin</t>
  </si>
  <si>
    <t>china</t>
  </si>
  <si>
    <t>chinese</t>
  </si>
  <si>
    <t>chink</t>
  </si>
  <si>
    <t>chinked</t>
  </si>
  <si>
    <t>chinking</t>
  </si>
  <si>
    <t>chinks</t>
  </si>
  <si>
    <t>chinless</t>
  </si>
  <si>
    <t>chinoiserie</t>
  </si>
  <si>
    <t>chins</t>
  </si>
  <si>
    <t>chintz</t>
  </si>
  <si>
    <t>chintzy</t>
  </si>
  <si>
    <t>chip</t>
  </si>
  <si>
    <t>chipboard</t>
  </si>
  <si>
    <t>chipmunk</t>
  </si>
  <si>
    <t>chipped</t>
  </si>
  <si>
    <t>chipping</t>
  </si>
  <si>
    <t>chippings</t>
  </si>
  <si>
    <t>chips</t>
  </si>
  <si>
    <t>chiral</t>
  </si>
  <si>
    <t>chiropodist</t>
  </si>
  <si>
    <t>chiropody</t>
  </si>
  <si>
    <t>chiropractic</t>
  </si>
  <si>
    <t>chiropractor</t>
  </si>
  <si>
    <t>chiropractors</t>
  </si>
  <si>
    <t>chirp</t>
  </si>
  <si>
    <t>chirped</t>
  </si>
  <si>
    <t>chirping</t>
  </si>
  <si>
    <t>chirps</t>
  </si>
  <si>
    <t>chirpy</t>
  </si>
  <si>
    <t>chirruped</t>
  </si>
  <si>
    <t>chisel</t>
  </si>
  <si>
    <t>chiseled</t>
  </si>
  <si>
    <t>chiselled</t>
  </si>
  <si>
    <t>chiselling</t>
  </si>
  <si>
    <t>chisels</t>
  </si>
  <si>
    <t>chit</t>
  </si>
  <si>
    <t>chits</t>
  </si>
  <si>
    <t>chivalric</t>
  </si>
  <si>
    <t>chivalrous</t>
  </si>
  <si>
    <t>chivalrously</t>
  </si>
  <si>
    <t>chivalry</t>
  </si>
  <si>
    <t>chives</t>
  </si>
  <si>
    <t>chivvied</t>
  </si>
  <si>
    <t>chivvy</t>
  </si>
  <si>
    <t>chivvying</t>
  </si>
  <si>
    <t>chlamydia</t>
  </si>
  <si>
    <t>chlorate</t>
  </si>
  <si>
    <t>chloride</t>
  </si>
  <si>
    <t>chlorinated</t>
  </si>
  <si>
    <t>chlorination</t>
  </si>
  <si>
    <t>chlorine</t>
  </si>
  <si>
    <t>chlorofluorocarbon</t>
  </si>
  <si>
    <t>chlorofluorocarbons</t>
  </si>
  <si>
    <t>chloroform</t>
  </si>
  <si>
    <t>chloroformed</t>
  </si>
  <si>
    <t>chloroforming</t>
  </si>
  <si>
    <t>chlorophyll</t>
  </si>
  <si>
    <t>chloroquine</t>
  </si>
  <si>
    <t>chock</t>
  </si>
  <si>
    <t>chockablock</t>
  </si>
  <si>
    <t>chockfull</t>
  </si>
  <si>
    <t>chocks</t>
  </si>
  <si>
    <t>chocolate</t>
  </si>
  <si>
    <t>chocolates</t>
  </si>
  <si>
    <t>choice</t>
  </si>
  <si>
    <t>choices</t>
  </si>
  <si>
    <t>choicest</t>
  </si>
  <si>
    <t>choir</t>
  </si>
  <si>
    <t>choirboy</t>
  </si>
  <si>
    <t>choirboys</t>
  </si>
  <si>
    <t>choirmaster</t>
  </si>
  <si>
    <t>choirs</t>
  </si>
  <si>
    <t>choke</t>
  </si>
  <si>
    <t>choked</t>
  </si>
  <si>
    <t>choker</t>
  </si>
  <si>
    <t>chokes</t>
  </si>
  <si>
    <t>choking</t>
  </si>
  <si>
    <t>cholera</t>
  </si>
  <si>
    <t>cholesterol</t>
  </si>
  <si>
    <t>choline</t>
  </si>
  <si>
    <t>chomp</t>
  </si>
  <si>
    <t>chomped</t>
  </si>
  <si>
    <t>chomping</t>
  </si>
  <si>
    <t>chomps</t>
  </si>
  <si>
    <t>choose</t>
  </si>
  <si>
    <t>chooser</t>
  </si>
  <si>
    <t>choosers</t>
  </si>
  <si>
    <t>chooses</t>
  </si>
  <si>
    <t>choosey</t>
  </si>
  <si>
    <t>choosier</t>
  </si>
  <si>
    <t>choosing</t>
  </si>
  <si>
    <t>choosy</t>
  </si>
  <si>
    <t>chop</t>
  </si>
  <si>
    <t>chopin</t>
  </si>
  <si>
    <t>chopped</t>
  </si>
  <si>
    <t>chopper</t>
  </si>
  <si>
    <t>choppers</t>
  </si>
  <si>
    <t>choppier</t>
  </si>
  <si>
    <t>choppiest</t>
  </si>
  <si>
    <t>chopping</t>
  </si>
  <si>
    <t>choppy</t>
  </si>
  <si>
    <t>chops</t>
  </si>
  <si>
    <t>chopsticks</t>
  </si>
  <si>
    <t>choral</t>
  </si>
  <si>
    <t>chorale</t>
  </si>
  <si>
    <t>chorales</t>
  </si>
  <si>
    <t>chorals</t>
  </si>
  <si>
    <t>chord</t>
  </si>
  <si>
    <t>chordal</t>
  </si>
  <si>
    <t>chords</t>
  </si>
  <si>
    <t>chore</t>
  </si>
  <si>
    <t>chorea</t>
  </si>
  <si>
    <t>choreographed</t>
  </si>
  <si>
    <t>choreographer</t>
  </si>
  <si>
    <t>choreographers</t>
  </si>
  <si>
    <t>choreographic</t>
  </si>
  <si>
    <t>choreographing</t>
  </si>
  <si>
    <t>choreography</t>
  </si>
  <si>
    <t>chores</t>
  </si>
  <si>
    <t>chorister</t>
  </si>
  <si>
    <t>choristers</t>
  </si>
  <si>
    <t>chortle</t>
  </si>
  <si>
    <t>chortled</t>
  </si>
  <si>
    <t>chortles</t>
  </si>
  <si>
    <t>chortling</t>
  </si>
  <si>
    <t>chorus</t>
  </si>
  <si>
    <t>chorused</t>
  </si>
  <si>
    <t>choruses</t>
  </si>
  <si>
    <t>chose</t>
  </si>
  <si>
    <t>chosen</t>
  </si>
  <si>
    <t>choughs</t>
  </si>
  <si>
    <t>chow</t>
  </si>
  <si>
    <t>christ</t>
  </si>
  <si>
    <t>christen</t>
  </si>
  <si>
    <t>christened</t>
  </si>
  <si>
    <t>christening</t>
  </si>
  <si>
    <t>christenings</t>
  </si>
  <si>
    <t>christian</t>
  </si>
  <si>
    <t>chroma</t>
  </si>
  <si>
    <t>chromatic</t>
  </si>
  <si>
    <t>chromaticism</t>
  </si>
  <si>
    <t>chromatograph</t>
  </si>
  <si>
    <t>chromatographic</t>
  </si>
  <si>
    <t>chromatography</t>
  </si>
  <si>
    <t>chrome</t>
  </si>
  <si>
    <t>chromed</t>
  </si>
  <si>
    <t>chromite</t>
  </si>
  <si>
    <t>chromium</t>
  </si>
  <si>
    <t>chromosomal</t>
  </si>
  <si>
    <t>chromosome</t>
  </si>
  <si>
    <t>chromosomes</t>
  </si>
  <si>
    <t>chronic</t>
  </si>
  <si>
    <t>chronically</t>
  </si>
  <si>
    <t>chronicle</t>
  </si>
  <si>
    <t>chronicled</t>
  </si>
  <si>
    <t>chronicler</t>
  </si>
  <si>
    <t>chroniclers</t>
  </si>
  <si>
    <t>chronicles</t>
  </si>
  <si>
    <t>chronicling</t>
  </si>
  <si>
    <t>chronograph</t>
  </si>
  <si>
    <t>chronological</t>
  </si>
  <si>
    <t>chronologically</t>
  </si>
  <si>
    <t>chronologies</t>
  </si>
  <si>
    <t>chronology</t>
  </si>
  <si>
    <t>chronometer</t>
  </si>
  <si>
    <t>chronometric</t>
  </si>
  <si>
    <t>chrysalis</t>
  </si>
  <si>
    <t>chrysanthemum</t>
  </si>
  <si>
    <t>chrysanthemums</t>
  </si>
  <si>
    <t>chubbiness</t>
  </si>
  <si>
    <t>chubby</t>
  </si>
  <si>
    <t>chuck</t>
  </si>
  <si>
    <t>chucked</t>
  </si>
  <si>
    <t>chucking</t>
  </si>
  <si>
    <t>chuckle</t>
  </si>
  <si>
    <t>chuckled</t>
  </si>
  <si>
    <t>chuckles</t>
  </si>
  <si>
    <t>chuckling</t>
  </si>
  <si>
    <t>chucks</t>
  </si>
  <si>
    <t>chuff</t>
  </si>
  <si>
    <t>chuffed</t>
  </si>
  <si>
    <t>chug</t>
  </si>
  <si>
    <t>chugged</t>
  </si>
  <si>
    <t>chugging</t>
  </si>
  <si>
    <t>chugs</t>
  </si>
  <si>
    <t>chum</t>
  </si>
  <si>
    <t>chump</t>
  </si>
  <si>
    <t>chums</t>
  </si>
  <si>
    <t>chunk</t>
  </si>
  <si>
    <t>chunkier</t>
  </si>
  <si>
    <t>chunks</t>
  </si>
  <si>
    <t>chunky</t>
  </si>
  <si>
    <t>chunnel</t>
  </si>
  <si>
    <t>chuntering</t>
  </si>
  <si>
    <t>church</t>
  </si>
  <si>
    <t>churches</t>
  </si>
  <si>
    <t>churchgoer</t>
  </si>
  <si>
    <t>churchgoers</t>
  </si>
  <si>
    <t>churchman</t>
  </si>
  <si>
    <t>churchmen</t>
  </si>
  <si>
    <t>churchwarden</t>
  </si>
  <si>
    <t>churchwardens</t>
  </si>
  <si>
    <t>churchyard</t>
  </si>
  <si>
    <t>churchyards</t>
  </si>
  <si>
    <t>churlish</t>
  </si>
  <si>
    <t>churlishly</t>
  </si>
  <si>
    <t>churlishness</t>
  </si>
  <si>
    <t>churn</t>
  </si>
  <si>
    <t>churned</t>
  </si>
  <si>
    <t>churning</t>
  </si>
  <si>
    <t>churns</t>
  </si>
  <si>
    <t>chute</t>
  </si>
  <si>
    <t>chutes</t>
  </si>
  <si>
    <t>chutney</t>
  </si>
  <si>
    <t>chutzpah</t>
  </si>
  <si>
    <t>cicada</t>
  </si>
  <si>
    <t>cicadas</t>
  </si>
  <si>
    <t>cicero</t>
  </si>
  <si>
    <t>cider</t>
  </si>
  <si>
    <t>ciders</t>
  </si>
  <si>
    <t>cigar</t>
  </si>
  <si>
    <t>cigaret</t>
  </si>
  <si>
    <t>cigarette</t>
  </si>
  <si>
    <t>cigarettes</t>
  </si>
  <si>
    <t>cigars</t>
  </si>
  <si>
    <t>cilia</t>
  </si>
  <si>
    <t>cilium</t>
  </si>
  <si>
    <t>cinch</t>
  </si>
  <si>
    <t>cinder</t>
  </si>
  <si>
    <t>cinders</t>
  </si>
  <si>
    <t>cine</t>
  </si>
  <si>
    <t>cinema</t>
  </si>
  <si>
    <t>cinemas</t>
  </si>
  <si>
    <t>cinematic</t>
  </si>
  <si>
    <t>cinematographer</t>
  </si>
  <si>
    <t>cinematography</t>
  </si>
  <si>
    <t>cinnamon</t>
  </si>
  <si>
    <t>cipher</t>
  </si>
  <si>
    <t>ciphered</t>
  </si>
  <si>
    <t>ciphers</t>
  </si>
  <si>
    <t>circa</t>
  </si>
  <si>
    <t>circadian</t>
  </si>
  <si>
    <t>circle</t>
  </si>
  <si>
    <t>circled</t>
  </si>
  <si>
    <t>circles</t>
  </si>
  <si>
    <t>circlet</t>
  </si>
  <si>
    <t>circlets</t>
  </si>
  <si>
    <t>circling</t>
  </si>
  <si>
    <t>circuit</t>
  </si>
  <si>
    <t>circuitous</t>
  </si>
  <si>
    <t>circuitry</t>
  </si>
  <si>
    <t>circuits</t>
  </si>
  <si>
    <t>circulant</t>
  </si>
  <si>
    <t>circular</t>
  </si>
  <si>
    <t>circularise</t>
  </si>
  <si>
    <t>circularised</t>
  </si>
  <si>
    <t>circularity</t>
  </si>
  <si>
    <t>circularly</t>
  </si>
  <si>
    <t>circulars</t>
  </si>
  <si>
    <t>circulate</t>
  </si>
  <si>
    <t>circulated</t>
  </si>
  <si>
    <t>circulates</t>
  </si>
  <si>
    <t>circulating</t>
  </si>
  <si>
    <t>circulation</t>
  </si>
  <si>
    <t>circulations</t>
  </si>
  <si>
    <t>circulatory</t>
  </si>
  <si>
    <t>circumcise</t>
  </si>
  <si>
    <t>circumcised</t>
  </si>
  <si>
    <t>circumcision</t>
  </si>
  <si>
    <t>circumference</t>
  </si>
  <si>
    <t>circumferences</t>
  </si>
  <si>
    <t>circumferential</t>
  </si>
  <si>
    <t>circumflex</t>
  </si>
  <si>
    <t>circumflexes</t>
  </si>
  <si>
    <t>circumlocution</t>
  </si>
  <si>
    <t>circumlocutions</t>
  </si>
  <si>
    <t>circumlocutory</t>
  </si>
  <si>
    <t>circumnavigate</t>
  </si>
  <si>
    <t>circumnavigated</t>
  </si>
  <si>
    <t>circumnavigates</t>
  </si>
  <si>
    <t>circumnavigation</t>
  </si>
  <si>
    <t>circumnavigational</t>
  </si>
  <si>
    <t>circumscribe</t>
  </si>
  <si>
    <t>circumscribed</t>
  </si>
  <si>
    <t>circumscribing</t>
  </si>
  <si>
    <t>circumspect</t>
  </si>
  <si>
    <t>circumspection</t>
  </si>
  <si>
    <t>circumspectly</t>
  </si>
  <si>
    <t>circumstance</t>
  </si>
  <si>
    <t>circumstances</t>
  </si>
  <si>
    <t>circumstantial</t>
  </si>
  <si>
    <t>circumstantially</t>
  </si>
  <si>
    <t>circumvent</t>
  </si>
  <si>
    <t>circumventable</t>
  </si>
  <si>
    <t>circumvented</t>
  </si>
  <si>
    <t>circumventing</t>
  </si>
  <si>
    <t>circumvention</t>
  </si>
  <si>
    <t>circumventions</t>
  </si>
  <si>
    <t>circumvents</t>
  </si>
  <si>
    <t>circus</t>
  </si>
  <si>
    <t>circuses</t>
  </si>
  <si>
    <t>cirrhosis</t>
  </si>
  <si>
    <t>cirrhotic</t>
  </si>
  <si>
    <t>cirrus</t>
  </si>
  <si>
    <t>cist</t>
  </si>
  <si>
    <t>cistern</t>
  </si>
  <si>
    <t>cisterns</t>
  </si>
  <si>
    <t>citadel</t>
  </si>
  <si>
    <t>citadels</t>
  </si>
  <si>
    <t>citation</t>
  </si>
  <si>
    <t>citations</t>
  </si>
  <si>
    <t>cite</t>
  </si>
  <si>
    <t>cited</t>
  </si>
  <si>
    <t>cites</t>
  </si>
  <si>
    <t>cithers</t>
  </si>
  <si>
    <t>cities</t>
  </si>
  <si>
    <t>citing</t>
  </si>
  <si>
    <t>citizen</t>
  </si>
  <si>
    <t>citizenry</t>
  </si>
  <si>
    <t>citizens</t>
  </si>
  <si>
    <t>citizenship</t>
  </si>
  <si>
    <t>citrate</t>
  </si>
  <si>
    <t>citrates</t>
  </si>
  <si>
    <t>citric</t>
  </si>
  <si>
    <t>citron</t>
  </si>
  <si>
    <t>citrons</t>
  </si>
  <si>
    <t>citrus</t>
  </si>
  <si>
    <t>citruses</t>
  </si>
  <si>
    <t>cittern</t>
  </si>
  <si>
    <t>city</t>
  </si>
  <si>
    <t>cityscape</t>
  </si>
  <si>
    <t>civic</t>
  </si>
  <si>
    <t>civics</t>
  </si>
  <si>
    <t>civies</t>
  </si>
  <si>
    <t>civil</t>
  </si>
  <si>
    <t>civilian</t>
  </si>
  <si>
    <t>civilians</t>
  </si>
  <si>
    <t>civilisation</t>
  </si>
  <si>
    <t>civilisations</t>
  </si>
  <si>
    <t>civilise</t>
  </si>
  <si>
    <t>civilised</t>
  </si>
  <si>
    <t>civilising</t>
  </si>
  <si>
    <t>civilities</t>
  </si>
  <si>
    <t>civility</t>
  </si>
  <si>
    <t>civilly</t>
  </si>
  <si>
    <t>clacking</t>
  </si>
  <si>
    <t>clad</t>
  </si>
  <si>
    <t>cladding</t>
  </si>
  <si>
    <t>claim</t>
  </si>
  <si>
    <t>claimable</t>
  </si>
  <si>
    <t>claimant</t>
  </si>
  <si>
    <t>claimants</t>
  </si>
  <si>
    <t>claimed</t>
  </si>
  <si>
    <t>claiming</t>
  </si>
  <si>
    <t>claims</t>
  </si>
  <si>
    <t>clairvoyance</t>
  </si>
  <si>
    <t>clairvoyant</t>
  </si>
  <si>
    <t>clairvoyants</t>
  </si>
  <si>
    <t>clam</t>
  </si>
  <si>
    <t>clamber</t>
  </si>
  <si>
    <t>clambered</t>
  </si>
  <si>
    <t>clambering</t>
  </si>
  <si>
    <t>clambers</t>
  </si>
  <si>
    <t>clammed</t>
  </si>
  <si>
    <t>clamming</t>
  </si>
  <si>
    <t>clammy</t>
  </si>
  <si>
    <t>clamorous</t>
  </si>
  <si>
    <t>clamorously</t>
  </si>
  <si>
    <t>clamour</t>
  </si>
  <si>
    <t>clamoured</t>
  </si>
  <si>
    <t>clamouring</t>
  </si>
  <si>
    <t>clamours</t>
  </si>
  <si>
    <t>clamp</t>
  </si>
  <si>
    <t>clampdown</t>
  </si>
  <si>
    <t>clamped</t>
  </si>
  <si>
    <t>clamping</t>
  </si>
  <si>
    <t>clamps</t>
  </si>
  <si>
    <t>clams</t>
  </si>
  <si>
    <t>clan</t>
  </si>
  <si>
    <t>clandestine</t>
  </si>
  <si>
    <t>clandestinely</t>
  </si>
  <si>
    <t>clang</t>
  </si>
  <si>
    <t>clanged</t>
  </si>
  <si>
    <t>clangers</t>
  </si>
  <si>
    <t>clanging</t>
  </si>
  <si>
    <t>clank</t>
  </si>
  <si>
    <t>clanked</t>
  </si>
  <si>
    <t>clanking</t>
  </si>
  <si>
    <t>clannish</t>
  </si>
  <si>
    <t>clans</t>
  </si>
  <si>
    <t>clansmen</t>
  </si>
  <si>
    <t>clap</t>
  </si>
  <si>
    <t>clapped</t>
  </si>
  <si>
    <t>clapper</t>
  </si>
  <si>
    <t>clappers</t>
  </si>
  <si>
    <t>clapping</t>
  </si>
  <si>
    <t>claps</t>
  </si>
  <si>
    <t>claptrap</t>
  </si>
  <si>
    <t>claret</t>
  </si>
  <si>
    <t>clarets</t>
  </si>
  <si>
    <t>clarification</t>
  </si>
  <si>
    <t>clarifications</t>
  </si>
  <si>
    <t>clarified</t>
  </si>
  <si>
    <t>clarifies</t>
  </si>
  <si>
    <t>clarify</t>
  </si>
  <si>
    <t>clarifying</t>
  </si>
  <si>
    <t>clarinet</t>
  </si>
  <si>
    <t>clarinets</t>
  </si>
  <si>
    <t>clarinettist</t>
  </si>
  <si>
    <t>clarion</t>
  </si>
  <si>
    <t>clarity</t>
  </si>
  <si>
    <t>clash</t>
  </si>
  <si>
    <t>clashed</t>
  </si>
  <si>
    <t>clashes</t>
  </si>
  <si>
    <t>clashing</t>
  </si>
  <si>
    <t>clasp</t>
  </si>
  <si>
    <t>clasped</t>
  </si>
  <si>
    <t>clasper</t>
  </si>
  <si>
    <t>clasping</t>
  </si>
  <si>
    <t>clasps</t>
  </si>
  <si>
    <t>class</t>
  </si>
  <si>
    <t>classed</t>
  </si>
  <si>
    <t>classes</t>
  </si>
  <si>
    <t>classic</t>
  </si>
  <si>
    <t>classical</t>
  </si>
  <si>
    <t>classically</t>
  </si>
  <si>
    <t>classicism</t>
  </si>
  <si>
    <t>classicist</t>
  </si>
  <si>
    <t>classicists</t>
  </si>
  <si>
    <t>classics</t>
  </si>
  <si>
    <t>classier</t>
  </si>
  <si>
    <t>classiest</t>
  </si>
  <si>
    <t>classifiable</t>
  </si>
  <si>
    <t>classification</t>
  </si>
  <si>
    <t>classifications</t>
  </si>
  <si>
    <t>classificatory</t>
  </si>
  <si>
    <t>classified</t>
  </si>
  <si>
    <t>classifier</t>
  </si>
  <si>
    <t>classifiers</t>
  </si>
  <si>
    <t>classifies</t>
  </si>
  <si>
    <t>classify</t>
  </si>
  <si>
    <t>classifying</t>
  </si>
  <si>
    <t>classing</t>
  </si>
  <si>
    <t>classless</t>
  </si>
  <si>
    <t>classlessness</t>
  </si>
  <si>
    <t>classmate</t>
  </si>
  <si>
    <t>classmates</t>
  </si>
  <si>
    <t>classroom</t>
  </si>
  <si>
    <t>classrooms</t>
  </si>
  <si>
    <t>classy</t>
  </si>
  <si>
    <t>clatter</t>
  </si>
  <si>
    <t>clattered</t>
  </si>
  <si>
    <t>clattering</t>
  </si>
  <si>
    <t>clatters</t>
  </si>
  <si>
    <t>clausal</t>
  </si>
  <si>
    <t>clause</t>
  </si>
  <si>
    <t>clauses</t>
  </si>
  <si>
    <t>claustrophobia</t>
  </si>
  <si>
    <t>claustrophobic</t>
  </si>
  <si>
    <t>clavichord</t>
  </si>
  <si>
    <t>clavicle</t>
  </si>
  <si>
    <t>claw</t>
  </si>
  <si>
    <t>clawed</t>
  </si>
  <si>
    <t>clawing</t>
  </si>
  <si>
    <t>claws</t>
  </si>
  <si>
    <t>clay</t>
  </si>
  <si>
    <t>clayey</t>
  </si>
  <si>
    <t>claymore</t>
  </si>
  <si>
    <t>claymores</t>
  </si>
  <si>
    <t>clays</t>
  </si>
  <si>
    <t>clean</t>
  </si>
  <si>
    <t>cleancut</t>
  </si>
  <si>
    <t>cleaned</t>
  </si>
  <si>
    <t>cleaner</t>
  </si>
  <si>
    <t>cleaners</t>
  </si>
  <si>
    <t>cleanest</t>
  </si>
  <si>
    <t>cleaning</t>
  </si>
  <si>
    <t>cleanliness</t>
  </si>
  <si>
    <t>cleanliving</t>
  </si>
  <si>
    <t>cleanly</t>
  </si>
  <si>
    <t>cleanness</t>
  </si>
  <si>
    <t>cleans</t>
  </si>
  <si>
    <t>cleanse</t>
  </si>
  <si>
    <t>cleansed</t>
  </si>
  <si>
    <t>cleanser</t>
  </si>
  <si>
    <t>cleanses</t>
  </si>
  <si>
    <t>cleanshaven</t>
  </si>
  <si>
    <t>cleansing</t>
  </si>
  <si>
    <t>cleanup</t>
  </si>
  <si>
    <t>clear</t>
  </si>
  <si>
    <t>clearance</t>
  </si>
  <si>
    <t>clearances</t>
  </si>
  <si>
    <t>clearcut</t>
  </si>
  <si>
    <t>cleared</t>
  </si>
  <si>
    <t>clearer</t>
  </si>
  <si>
    <t>clearest</t>
  </si>
  <si>
    <t>clearheaded</t>
  </si>
  <si>
    <t>clearing</t>
  </si>
  <si>
    <t>clearings</t>
  </si>
  <si>
    <t>clearly</t>
  </si>
  <si>
    <t>clearness</t>
  </si>
  <si>
    <t>clears</t>
  </si>
  <si>
    <t>clearsighted</t>
  </si>
  <si>
    <t>clearup</t>
  </si>
  <si>
    <t>clearups</t>
  </si>
  <si>
    <t>clearway</t>
  </si>
  <si>
    <t>cleat</t>
  </si>
  <si>
    <t>cleavage</t>
  </si>
  <si>
    <t>cleavages</t>
  </si>
  <si>
    <t>cleave</t>
  </si>
  <si>
    <t>cleaved</t>
  </si>
  <si>
    <t>cleaver</t>
  </si>
  <si>
    <t>cleavers</t>
  </si>
  <si>
    <t>cleaves</t>
  </si>
  <si>
    <t>cleaving</t>
  </si>
  <si>
    <t>clef</t>
  </si>
  <si>
    <t>cleft</t>
  </si>
  <si>
    <t>clefts</t>
  </si>
  <si>
    <t>cleg</t>
  </si>
  <si>
    <t>clematis</t>
  </si>
  <si>
    <t>clemency</t>
  </si>
  <si>
    <t>clement</t>
  </si>
  <si>
    <t>clench</t>
  </si>
  <si>
    <t>clenched</t>
  </si>
  <si>
    <t>clenches</t>
  </si>
  <si>
    <t>clenching</t>
  </si>
  <si>
    <t>clergies</t>
  </si>
  <si>
    <t>clergy</t>
  </si>
  <si>
    <t>clergyman</t>
  </si>
  <si>
    <t>clergymen</t>
  </si>
  <si>
    <t>cleric</t>
  </si>
  <si>
    <t>clerical</t>
  </si>
  <si>
    <t>clerically</t>
  </si>
  <si>
    <t>clerics</t>
  </si>
  <si>
    <t>clerk</t>
  </si>
  <si>
    <t>clerks</t>
  </si>
  <si>
    <t>clever</t>
  </si>
  <si>
    <t>cleverer</t>
  </si>
  <si>
    <t>cleverest</t>
  </si>
  <si>
    <t>cleverly</t>
  </si>
  <si>
    <t>cleverness</t>
  </si>
  <si>
    <t>cliche</t>
  </si>
  <si>
    <t>cliches</t>
  </si>
  <si>
    <t>click</t>
  </si>
  <si>
    <t>clicked</t>
  </si>
  <si>
    <t>clicking</t>
  </si>
  <si>
    <t>clicks</t>
  </si>
  <si>
    <t>client</t>
  </si>
  <si>
    <t>clientele</t>
  </si>
  <si>
    <t>clients</t>
  </si>
  <si>
    <t>cliff</t>
  </si>
  <si>
    <t>cliffhanger</t>
  </si>
  <si>
    <t>cliffs</t>
  </si>
  <si>
    <t>climactic</t>
  </si>
  <si>
    <t>climate</t>
  </si>
  <si>
    <t>climates</t>
  </si>
  <si>
    <t>climatic</t>
  </si>
  <si>
    <t>climatically</t>
  </si>
  <si>
    <t>climatological</t>
  </si>
  <si>
    <t>climatologists</t>
  </si>
  <si>
    <t>climatology</t>
  </si>
  <si>
    <t>climax</t>
  </si>
  <si>
    <t>climaxed</t>
  </si>
  <si>
    <t>climaxes</t>
  </si>
  <si>
    <t>climaxing</t>
  </si>
  <si>
    <t>climb</t>
  </si>
  <si>
    <t>climbable</t>
  </si>
  <si>
    <t>climbdown</t>
  </si>
  <si>
    <t>climbed</t>
  </si>
  <si>
    <t>climber</t>
  </si>
  <si>
    <t>climbers</t>
  </si>
  <si>
    <t>climbing</t>
  </si>
  <si>
    <t>climbs</t>
  </si>
  <si>
    <t>climes</t>
  </si>
  <si>
    <t>clinch</t>
  </si>
  <si>
    <t>clinched</t>
  </si>
  <si>
    <t>clinches</t>
  </si>
  <si>
    <t>clinching</t>
  </si>
  <si>
    <t>cling</t>
  </si>
  <si>
    <t>clingers</t>
  </si>
  <si>
    <t>clinging</t>
  </si>
  <si>
    <t>clings</t>
  </si>
  <si>
    <t>clinic</t>
  </si>
  <si>
    <t>clinical</t>
  </si>
  <si>
    <t>clinically</t>
  </si>
  <si>
    <t>clinician</t>
  </si>
  <si>
    <t>clinicians</t>
  </si>
  <si>
    <t>clinics</t>
  </si>
  <si>
    <t>clink</t>
  </si>
  <si>
    <t>clinked</t>
  </si>
  <si>
    <t>clinker</t>
  </si>
  <si>
    <t>clinking</t>
  </si>
  <si>
    <t>clip</t>
  </si>
  <si>
    <t>clipboard</t>
  </si>
  <si>
    <t>clipboards</t>
  </si>
  <si>
    <t>clipped</t>
  </si>
  <si>
    <t>clipper</t>
  </si>
  <si>
    <t>clippers</t>
  </si>
  <si>
    <t>clipping</t>
  </si>
  <si>
    <t>clippings</t>
  </si>
  <si>
    <t>clips</t>
  </si>
  <si>
    <t>clique</t>
  </si>
  <si>
    <t>cliques</t>
  </si>
  <si>
    <t>cliquey</t>
  </si>
  <si>
    <t>clitoral</t>
  </si>
  <si>
    <t>clitoris</t>
  </si>
  <si>
    <t>cloaca</t>
  </si>
  <si>
    <t>cloak</t>
  </si>
  <si>
    <t>cloakanddagger</t>
  </si>
  <si>
    <t>cloaked</t>
  </si>
  <si>
    <t>cloaking</t>
  </si>
  <si>
    <t>cloakroom</t>
  </si>
  <si>
    <t>cloakrooms</t>
  </si>
  <si>
    <t>cloaks</t>
  </si>
  <si>
    <t>clobber</t>
  </si>
  <si>
    <t>clock</t>
  </si>
  <si>
    <t>clocked</t>
  </si>
  <si>
    <t>clocking</t>
  </si>
  <si>
    <t>clockmaker</t>
  </si>
  <si>
    <t>clocks</t>
  </si>
  <si>
    <t>clockwise</t>
  </si>
  <si>
    <t>clockwork</t>
  </si>
  <si>
    <t>clod</t>
  </si>
  <si>
    <t>clods</t>
  </si>
  <si>
    <t>clog</t>
  </si>
  <si>
    <t>clogged</t>
  </si>
  <si>
    <t>clogging</t>
  </si>
  <si>
    <t>clogs</t>
  </si>
  <si>
    <t>cloister</t>
  </si>
  <si>
    <t>cloistered</t>
  </si>
  <si>
    <t>cloisters</t>
  </si>
  <si>
    <t>clonal</t>
  </si>
  <si>
    <t>clone</t>
  </si>
  <si>
    <t>cloned</t>
  </si>
  <si>
    <t>clones</t>
  </si>
  <si>
    <t>cloning</t>
  </si>
  <si>
    <t>closable</t>
  </si>
  <si>
    <t>close</t>
  </si>
  <si>
    <t>closed</t>
  </si>
  <si>
    <t>closedcircuit</t>
  </si>
  <si>
    <t>closeknit</t>
  </si>
  <si>
    <t>closely</t>
  </si>
  <si>
    <t>closeness</t>
  </si>
  <si>
    <t>closer</t>
  </si>
  <si>
    <t>closers</t>
  </si>
  <si>
    <t>closes</t>
  </si>
  <si>
    <t>closest</t>
  </si>
  <si>
    <t>closet</t>
  </si>
  <si>
    <t>closeted</t>
  </si>
  <si>
    <t>closets</t>
  </si>
  <si>
    <t>closeup</t>
  </si>
  <si>
    <t>closeups</t>
  </si>
  <si>
    <t>closing</t>
  </si>
  <si>
    <t>closings</t>
  </si>
  <si>
    <t>closure</t>
  </si>
  <si>
    <t>closures</t>
  </si>
  <si>
    <t>clot</t>
  </si>
  <si>
    <t>cloth</t>
  </si>
  <si>
    <t>clothe</t>
  </si>
  <si>
    <t>clothed</t>
  </si>
  <si>
    <t>clothes</t>
  </si>
  <si>
    <t>clothespeg</t>
  </si>
  <si>
    <t>clothespegs</t>
  </si>
  <si>
    <t>clothier</t>
  </si>
  <si>
    <t>clothiers</t>
  </si>
  <si>
    <t>clothing</t>
  </si>
  <si>
    <t>cloths</t>
  </si>
  <si>
    <t>clots</t>
  </si>
  <si>
    <t>clotted</t>
  </si>
  <si>
    <t>clotting</t>
  </si>
  <si>
    <t>cloud</t>
  </si>
  <si>
    <t>cloudburst</t>
  </si>
  <si>
    <t>cloudbursts</t>
  </si>
  <si>
    <t>clouded</t>
  </si>
  <si>
    <t>cloudier</t>
  </si>
  <si>
    <t>cloudiest</t>
  </si>
  <si>
    <t>cloudiness</t>
  </si>
  <si>
    <t>clouding</t>
  </si>
  <si>
    <t>cloudless</t>
  </si>
  <si>
    <t>clouds</t>
  </si>
  <si>
    <t>cloudscape</t>
  </si>
  <si>
    <t>cloudscapes</t>
  </si>
  <si>
    <t>cloudy</t>
  </si>
  <si>
    <t>clout</t>
  </si>
  <si>
    <t>clouted</t>
  </si>
  <si>
    <t>clouts</t>
  </si>
  <si>
    <t>clove</t>
  </si>
  <si>
    <t>cloven</t>
  </si>
  <si>
    <t>clover</t>
  </si>
  <si>
    <t>cloves</t>
  </si>
  <si>
    <t>clown</t>
  </si>
  <si>
    <t>clowned</t>
  </si>
  <si>
    <t>clowning</t>
  </si>
  <si>
    <t>clownish</t>
  </si>
  <si>
    <t>clowns</t>
  </si>
  <si>
    <t>cloying</t>
  </si>
  <si>
    <t>cloyingly</t>
  </si>
  <si>
    <t>club</t>
  </si>
  <si>
    <t>clubbed</t>
  </si>
  <si>
    <t>clubbing</t>
  </si>
  <si>
    <t>clubfooted</t>
  </si>
  <si>
    <t>clubhouse</t>
  </si>
  <si>
    <t>clubman</t>
  </si>
  <si>
    <t>clubroom</t>
  </si>
  <si>
    <t>clubs</t>
  </si>
  <si>
    <t>cluck</t>
  </si>
  <si>
    <t>clucked</t>
  </si>
  <si>
    <t>clucking</t>
  </si>
  <si>
    <t>clucks</t>
  </si>
  <si>
    <t>clue</t>
  </si>
  <si>
    <t>clued</t>
  </si>
  <si>
    <t>cluedup</t>
  </si>
  <si>
    <t>clueless</t>
  </si>
  <si>
    <t>clues</t>
  </si>
  <si>
    <t>clumber</t>
  </si>
  <si>
    <t>clump</t>
  </si>
  <si>
    <t>clumped</t>
  </si>
  <si>
    <t>clumping</t>
  </si>
  <si>
    <t>clumps</t>
  </si>
  <si>
    <t>clumpy</t>
  </si>
  <si>
    <t>clumsier</t>
  </si>
  <si>
    <t>clumsiest</t>
  </si>
  <si>
    <t>clumsily</t>
  </si>
  <si>
    <t>clumsiness</t>
  </si>
  <si>
    <t>clumsy</t>
  </si>
  <si>
    <t>clung</t>
  </si>
  <si>
    <t>cluster</t>
  </si>
  <si>
    <t>clustered</t>
  </si>
  <si>
    <t>clustering</t>
  </si>
  <si>
    <t>clusters</t>
  </si>
  <si>
    <t>clutch</t>
  </si>
  <si>
    <t>clutched</t>
  </si>
  <si>
    <t>clutches</t>
  </si>
  <si>
    <t>clutching</t>
  </si>
  <si>
    <t>clutter</t>
  </si>
  <si>
    <t>cluttered</t>
  </si>
  <si>
    <t>cluttering</t>
  </si>
  <si>
    <t>clutters</t>
  </si>
  <si>
    <t>coach</t>
  </si>
  <si>
    <t>coached</t>
  </si>
  <si>
    <t>coaches</t>
  </si>
  <si>
    <t>coaching</t>
  </si>
  <si>
    <t>coachload</t>
  </si>
  <si>
    <t>coachloads</t>
  </si>
  <si>
    <t>coachman</t>
  </si>
  <si>
    <t>coachmen</t>
  </si>
  <si>
    <t>coachwork</t>
  </si>
  <si>
    <t>coacted</t>
  </si>
  <si>
    <t>coaction</t>
  </si>
  <si>
    <t>coacts</t>
  </si>
  <si>
    <t>coagulate</t>
  </si>
  <si>
    <t>coagulated</t>
  </si>
  <si>
    <t>coagulation</t>
  </si>
  <si>
    <t>coal</t>
  </si>
  <si>
    <t>coalblack</t>
  </si>
  <si>
    <t>coalesce</t>
  </si>
  <si>
    <t>coalesced</t>
  </si>
  <si>
    <t>coalescence</t>
  </si>
  <si>
    <t>coalesces</t>
  </si>
  <si>
    <t>coalescing</t>
  </si>
  <si>
    <t>coalface</t>
  </si>
  <si>
    <t>coalfield</t>
  </si>
  <si>
    <t>coalfields</t>
  </si>
  <si>
    <t>coalition</t>
  </si>
  <si>
    <t>coalitions</t>
  </si>
  <si>
    <t>coalminers</t>
  </si>
  <si>
    <t>coals</t>
  </si>
  <si>
    <t>coapts</t>
  </si>
  <si>
    <t>coarse</t>
  </si>
  <si>
    <t>coarsely</t>
  </si>
  <si>
    <t>coarseness</t>
  </si>
  <si>
    <t>coarsens</t>
  </si>
  <si>
    <t>coarser</t>
  </si>
  <si>
    <t>coarsest</t>
  </si>
  <si>
    <t>coast</t>
  </si>
  <si>
    <t>coastal</t>
  </si>
  <si>
    <t>coasted</t>
  </si>
  <si>
    <t>coaster</t>
  </si>
  <si>
    <t>coasters</t>
  </si>
  <si>
    <t>coastguard</t>
  </si>
  <si>
    <t>coastguards</t>
  </si>
  <si>
    <t>coasting</t>
  </si>
  <si>
    <t>coastlands</t>
  </si>
  <si>
    <t>coastline</t>
  </si>
  <si>
    <t>coastlines</t>
  </si>
  <si>
    <t>coasts</t>
  </si>
  <si>
    <t>coat</t>
  </si>
  <si>
    <t>coated</t>
  </si>
  <si>
    <t>coathanger</t>
  </si>
  <si>
    <t>coating</t>
  </si>
  <si>
    <t>coatings</t>
  </si>
  <si>
    <t>coats</t>
  </si>
  <si>
    <t>coauthor</t>
  </si>
  <si>
    <t>coauthored</t>
  </si>
  <si>
    <t>coauthoring</t>
  </si>
  <si>
    <t>coauthors</t>
  </si>
  <si>
    <t>coax</t>
  </si>
  <si>
    <t>coaxed</t>
  </si>
  <si>
    <t>coaxes</t>
  </si>
  <si>
    <t>coaxial</t>
  </si>
  <si>
    <t>coaxing</t>
  </si>
  <si>
    <t>coaxingly</t>
  </si>
  <si>
    <t>cob</t>
  </si>
  <si>
    <t>cobalt</t>
  </si>
  <si>
    <t>cobble</t>
  </si>
  <si>
    <t>cobbled</t>
  </si>
  <si>
    <t>cobbler</t>
  </si>
  <si>
    <t>cobblers</t>
  </si>
  <si>
    <t>cobbles</t>
  </si>
  <si>
    <t>cobblestones</t>
  </si>
  <si>
    <t>cobbling</t>
  </si>
  <si>
    <t>coble</t>
  </si>
  <si>
    <t>cobra</t>
  </si>
  <si>
    <t>cobras</t>
  </si>
  <si>
    <t>cobs</t>
  </si>
  <si>
    <t>cobweb</t>
  </si>
  <si>
    <t>cobwebbed</t>
  </si>
  <si>
    <t>cobwebby</t>
  </si>
  <si>
    <t>cobwebs</t>
  </si>
  <si>
    <t>coca</t>
  </si>
  <si>
    <t>cocain</t>
  </si>
  <si>
    <t>cocaine</t>
  </si>
  <si>
    <t>cochlea</t>
  </si>
  <si>
    <t>cochlear</t>
  </si>
  <si>
    <t>cock</t>
  </si>
  <si>
    <t>cockatoo</t>
  </si>
  <si>
    <t>cockatoos</t>
  </si>
  <si>
    <t>cockatrice</t>
  </si>
  <si>
    <t>cockatrices</t>
  </si>
  <si>
    <t>cockcrow</t>
  </si>
  <si>
    <t>cocked</t>
  </si>
  <si>
    <t>cockerel</t>
  </si>
  <si>
    <t>cockerels</t>
  </si>
  <si>
    <t>cockeyed</t>
  </si>
  <si>
    <t>cockier</t>
  </si>
  <si>
    <t>cockiest</t>
  </si>
  <si>
    <t>cockiness</t>
  </si>
  <si>
    <t>cocking</t>
  </si>
  <si>
    <t>cockle</t>
  </si>
  <si>
    <t>cockles</t>
  </si>
  <si>
    <t>cockney</t>
  </si>
  <si>
    <t>cockneys</t>
  </si>
  <si>
    <t>cockpit</t>
  </si>
  <si>
    <t>cockpits</t>
  </si>
  <si>
    <t>cockroach</t>
  </si>
  <si>
    <t>cockroaches</t>
  </si>
  <si>
    <t>cocks</t>
  </si>
  <si>
    <t>cockshies</t>
  </si>
  <si>
    <t>cocksure</t>
  </si>
  <si>
    <t>cocktail</t>
  </si>
  <si>
    <t>cocktails</t>
  </si>
  <si>
    <t>cocky</t>
  </si>
  <si>
    <t>cocoa</t>
  </si>
  <si>
    <t>coconut</t>
  </si>
  <si>
    <t>coconuts</t>
  </si>
  <si>
    <t>cocoon</t>
  </si>
  <si>
    <t>cocooned</t>
  </si>
  <si>
    <t>cocoons</t>
  </si>
  <si>
    <t>cod</t>
  </si>
  <si>
    <t>coda</t>
  </si>
  <si>
    <t>coddle</t>
  </si>
  <si>
    <t>coddling</t>
  </si>
  <si>
    <t>code</t>
  </si>
  <si>
    <t>codebreaker</t>
  </si>
  <si>
    <t>coded</t>
  </si>
  <si>
    <t>codeine</t>
  </si>
  <si>
    <t>codename</t>
  </si>
  <si>
    <t>codenamed</t>
  </si>
  <si>
    <t>coder</t>
  </si>
  <si>
    <t>coders</t>
  </si>
  <si>
    <t>codes</t>
  </si>
  <si>
    <t>codeword</t>
  </si>
  <si>
    <t>codewords</t>
  </si>
  <si>
    <t>codex</t>
  </si>
  <si>
    <t>codfish</t>
  </si>
  <si>
    <t>codices</t>
  </si>
  <si>
    <t>codicil</t>
  </si>
  <si>
    <t>codicils</t>
  </si>
  <si>
    <t>codification</t>
  </si>
  <si>
    <t>codifications</t>
  </si>
  <si>
    <t>codified</t>
  </si>
  <si>
    <t>codifies</t>
  </si>
  <si>
    <t>codify</t>
  </si>
  <si>
    <t>codifying</t>
  </si>
  <si>
    <t>coding</t>
  </si>
  <si>
    <t>codling</t>
  </si>
  <si>
    <t>codpiece</t>
  </si>
  <si>
    <t>cods</t>
  </si>
  <si>
    <t>coefficient</t>
  </si>
  <si>
    <t>coefficients</t>
  </si>
  <si>
    <t>coelenterates</t>
  </si>
  <si>
    <t>coerce</t>
  </si>
  <si>
    <t>coerced</t>
  </si>
  <si>
    <t>coercer</t>
  </si>
  <si>
    <t>coerces</t>
  </si>
  <si>
    <t>coercible</t>
  </si>
  <si>
    <t>coercing</t>
  </si>
  <si>
    <t>coercion</t>
  </si>
  <si>
    <t>coercions</t>
  </si>
  <si>
    <t>coercive</t>
  </si>
  <si>
    <t>coercively</t>
  </si>
  <si>
    <t>coeval</t>
  </si>
  <si>
    <t>coexist</t>
  </si>
  <si>
    <t>coexisted</t>
  </si>
  <si>
    <t>coexistence</t>
  </si>
  <si>
    <t>coexistent</t>
  </si>
  <si>
    <t>coexisting</t>
  </si>
  <si>
    <t>coexists</t>
  </si>
  <si>
    <t>coextensive</t>
  </si>
  <si>
    <t>coffee</t>
  </si>
  <si>
    <t>coffees</t>
  </si>
  <si>
    <t>coffer</t>
  </si>
  <si>
    <t>cofferdam</t>
  </si>
  <si>
    <t>cofferdams</t>
  </si>
  <si>
    <t>coffers</t>
  </si>
  <si>
    <t>coffin</t>
  </si>
  <si>
    <t>coffins</t>
  </si>
  <si>
    <t>cog</t>
  </si>
  <si>
    <t>cogency</t>
  </si>
  <si>
    <t>cogent</t>
  </si>
  <si>
    <t>cogently</t>
  </si>
  <si>
    <t>cogitate</t>
  </si>
  <si>
    <t>cogitated</t>
  </si>
  <si>
    <t>cogitating</t>
  </si>
  <si>
    <t>cogitation</t>
  </si>
  <si>
    <t>cogitations</t>
  </si>
  <si>
    <t>cogitative</t>
  </si>
  <si>
    <t>cognac</t>
  </si>
  <si>
    <t>cognacs</t>
  </si>
  <si>
    <t>cognate</t>
  </si>
  <si>
    <t>cognates</t>
  </si>
  <si>
    <t>cognisance</t>
  </si>
  <si>
    <t>cognisant</t>
  </si>
  <si>
    <t>cognition</t>
  </si>
  <si>
    <t>cognitive</t>
  </si>
  <si>
    <t>cognitively</t>
  </si>
  <si>
    <t>cognizance</t>
  </si>
  <si>
    <t>cognizant</t>
  </si>
  <si>
    <t>cognoscenti</t>
  </si>
  <si>
    <t>cogs</t>
  </si>
  <si>
    <t>cohabit</t>
  </si>
  <si>
    <t>cohabitation</t>
  </si>
  <si>
    <t>cohabitees</t>
  </si>
  <si>
    <t>cohabiting</t>
  </si>
  <si>
    <t>cohere</t>
  </si>
  <si>
    <t>cohered</t>
  </si>
  <si>
    <t>coherence</t>
  </si>
  <si>
    <t>coherency</t>
  </si>
  <si>
    <t>coherent</t>
  </si>
  <si>
    <t>coherently</t>
  </si>
  <si>
    <t>coheres</t>
  </si>
  <si>
    <t>cohesion</t>
  </si>
  <si>
    <t>cohesive</t>
  </si>
  <si>
    <t>cohesively</t>
  </si>
  <si>
    <t>cohesiveness</t>
  </si>
  <si>
    <t>cohort</t>
  </si>
  <si>
    <t>cohorts</t>
  </si>
  <si>
    <t>coiffure</t>
  </si>
  <si>
    <t>coil</t>
  </si>
  <si>
    <t>coiled</t>
  </si>
  <si>
    <t>coiling</t>
  </si>
  <si>
    <t>coils</t>
  </si>
  <si>
    <t>coin</t>
  </si>
  <si>
    <t>coinage</t>
  </si>
  <si>
    <t>coinages</t>
  </si>
  <si>
    <t>coincide</t>
  </si>
  <si>
    <t>coincided</t>
  </si>
  <si>
    <t>coincidence</t>
  </si>
  <si>
    <t>coincidences</t>
  </si>
  <si>
    <t>coincident</t>
  </si>
  <si>
    <t>coincidental</t>
  </si>
  <si>
    <t>coincidentally</t>
  </si>
  <si>
    <t>coincides</t>
  </si>
  <si>
    <t>coinciding</t>
  </si>
  <si>
    <t>coined</t>
  </si>
  <si>
    <t>coiner</t>
  </si>
  <si>
    <t>coiners</t>
  </si>
  <si>
    <t>coining</t>
  </si>
  <si>
    <t>coins</t>
  </si>
  <si>
    <t>coital</t>
  </si>
  <si>
    <t>coitus</t>
  </si>
  <si>
    <t>coke</t>
  </si>
  <si>
    <t>col</t>
  </si>
  <si>
    <t>cola</t>
  </si>
  <si>
    <t>colander</t>
  </si>
  <si>
    <t>colas</t>
  </si>
  <si>
    <t>cold</t>
  </si>
  <si>
    <t>coldblooded</t>
  </si>
  <si>
    <t>coldbloodedly</t>
  </si>
  <si>
    <t>colder</t>
  </si>
  <si>
    <t>coldest</t>
  </si>
  <si>
    <t>coldhearted</t>
  </si>
  <si>
    <t>coldish</t>
  </si>
  <si>
    <t>coldly</t>
  </si>
  <si>
    <t>coldness</t>
  </si>
  <si>
    <t>colds</t>
  </si>
  <si>
    <t>coldwar</t>
  </si>
  <si>
    <t>cole</t>
  </si>
  <si>
    <t>coleslaw</t>
  </si>
  <si>
    <t>colitis</t>
  </si>
  <si>
    <t>collaborate</t>
  </si>
  <si>
    <t>collaborated</t>
  </si>
  <si>
    <t>collaborates</t>
  </si>
  <si>
    <t>collaborating</t>
  </si>
  <si>
    <t>collaboration</t>
  </si>
  <si>
    <t>collaborationist</t>
  </si>
  <si>
    <t>collaborations</t>
  </si>
  <si>
    <t>collaborative</t>
  </si>
  <si>
    <t>collaboratively</t>
  </si>
  <si>
    <t>collaborator</t>
  </si>
  <si>
    <t>collaborators</t>
  </si>
  <si>
    <t>collage</t>
  </si>
  <si>
    <t>collagen</t>
  </si>
  <si>
    <t>collages</t>
  </si>
  <si>
    <t>collapse</t>
  </si>
  <si>
    <t>collapsed</t>
  </si>
  <si>
    <t>collapses</t>
  </si>
  <si>
    <t>collapsible</t>
  </si>
  <si>
    <t>collapsing</t>
  </si>
  <si>
    <t>collar</t>
  </si>
  <si>
    <t>collarbone</t>
  </si>
  <si>
    <t>collared</t>
  </si>
  <si>
    <t>collaring</t>
  </si>
  <si>
    <t>collarless</t>
  </si>
  <si>
    <t>collars</t>
  </si>
  <si>
    <t>collate</t>
  </si>
  <si>
    <t>collated</t>
  </si>
  <si>
    <t>collateral</t>
  </si>
  <si>
    <t>collaterally</t>
  </si>
  <si>
    <t>collates</t>
  </si>
  <si>
    <t>collating</t>
  </si>
  <si>
    <t>collation</t>
  </si>
  <si>
    <t>colleague</t>
  </si>
  <si>
    <t>colleagues</t>
  </si>
  <si>
    <t>collect</t>
  </si>
  <si>
    <t>collectability</t>
  </si>
  <si>
    <t>collectable</t>
  </si>
  <si>
    <t>collectables</t>
  </si>
  <si>
    <t>collected</t>
  </si>
  <si>
    <t>collecting</t>
  </si>
  <si>
    <t>collection</t>
  </si>
  <si>
    <t>collections</t>
  </si>
  <si>
    <t>collective</t>
  </si>
  <si>
    <t>collectively</t>
  </si>
  <si>
    <t>collectives</t>
  </si>
  <si>
    <t>collectivisation</t>
  </si>
  <si>
    <t>collectivism</t>
  </si>
  <si>
    <t>collectivist</t>
  </si>
  <si>
    <t>collectivity</t>
  </si>
  <si>
    <t>collector</t>
  </si>
  <si>
    <t>collectors</t>
  </si>
  <si>
    <t>collects</t>
  </si>
  <si>
    <t>college</t>
  </si>
  <si>
    <t>colleges</t>
  </si>
  <si>
    <t>collegial</t>
  </si>
  <si>
    <t>collegiate</t>
  </si>
  <si>
    <t>collide</t>
  </si>
  <si>
    <t>collided</t>
  </si>
  <si>
    <t>collides</t>
  </si>
  <si>
    <t>colliding</t>
  </si>
  <si>
    <t>collie</t>
  </si>
  <si>
    <t>collier</t>
  </si>
  <si>
    <t>collieries</t>
  </si>
  <si>
    <t>colliers</t>
  </si>
  <si>
    <t>colliery</t>
  </si>
  <si>
    <t>collies</t>
  </si>
  <si>
    <t>collimation</t>
  </si>
  <si>
    <t>collimator</t>
  </si>
  <si>
    <t>collinear</t>
  </si>
  <si>
    <t>collins</t>
  </si>
  <si>
    <t>collision</t>
  </si>
  <si>
    <t>collisional</t>
  </si>
  <si>
    <t>collisions</t>
  </si>
  <si>
    <t>collocated</t>
  </si>
  <si>
    <t>collocation</t>
  </si>
  <si>
    <t>collocational</t>
  </si>
  <si>
    <t>collocations</t>
  </si>
  <si>
    <t>colloid</t>
  </si>
  <si>
    <t>colloidal</t>
  </si>
  <si>
    <t>colloids</t>
  </si>
  <si>
    <t>colloquia</t>
  </si>
  <si>
    <t>colloquial</t>
  </si>
  <si>
    <t>colloquialism</t>
  </si>
  <si>
    <t>colloquialisms</t>
  </si>
  <si>
    <t>colloquially</t>
  </si>
  <si>
    <t>colloquium</t>
  </si>
  <si>
    <t>collude</t>
  </si>
  <si>
    <t>colluded</t>
  </si>
  <si>
    <t>colluding</t>
  </si>
  <si>
    <t>collusion</t>
  </si>
  <si>
    <t>colobus</t>
  </si>
  <si>
    <t>cologne</t>
  </si>
  <si>
    <t>colon</t>
  </si>
  <si>
    <t>colonel</t>
  </si>
  <si>
    <t>colonels</t>
  </si>
  <si>
    <t>colonial</t>
  </si>
  <si>
    <t>colonialism</t>
  </si>
  <si>
    <t>colonialist</t>
  </si>
  <si>
    <t>colonialists</t>
  </si>
  <si>
    <t>colonials</t>
  </si>
  <si>
    <t>colonic</t>
  </si>
  <si>
    <t>colonies</t>
  </si>
  <si>
    <t>colonisation</t>
  </si>
  <si>
    <t>colonisations</t>
  </si>
  <si>
    <t>colonise</t>
  </si>
  <si>
    <t>colonised</t>
  </si>
  <si>
    <t>colonisers</t>
  </si>
  <si>
    <t>colonising</t>
  </si>
  <si>
    <t>colonist</t>
  </si>
  <si>
    <t>colonists</t>
  </si>
  <si>
    <t>colonnade</t>
  </si>
  <si>
    <t>colonnaded</t>
  </si>
  <si>
    <t>colonnades</t>
  </si>
  <si>
    <t>colons</t>
  </si>
  <si>
    <t>colony</t>
  </si>
  <si>
    <t>colossal</t>
  </si>
  <si>
    <t>colossally</t>
  </si>
  <si>
    <t>colossus</t>
  </si>
  <si>
    <t>colostomies</t>
  </si>
  <si>
    <t>colostomy</t>
  </si>
  <si>
    <t>colour</t>
  </si>
  <si>
    <t>colourant</t>
  </si>
  <si>
    <t>colourants</t>
  </si>
  <si>
    <t>colouration</t>
  </si>
  <si>
    <t>colourblind</t>
  </si>
  <si>
    <t>coloure</t>
  </si>
  <si>
    <t>colourful</t>
  </si>
  <si>
    <t>colourfully</t>
  </si>
  <si>
    <t>colouring</t>
  </si>
  <si>
    <t>colourings</t>
  </si>
  <si>
    <t>colourisation</t>
  </si>
  <si>
    <t>colourise</t>
  </si>
  <si>
    <t>colourised</t>
  </si>
  <si>
    <t>colourising</t>
  </si>
  <si>
    <t>colourless</t>
  </si>
  <si>
    <t>colours</t>
  </si>
  <si>
    <t>coloury</t>
  </si>
  <si>
    <t>cols</t>
  </si>
  <si>
    <t>colt</t>
  </si>
  <si>
    <t>colts</t>
  </si>
  <si>
    <t>columbus</t>
  </si>
  <si>
    <t>column</t>
  </si>
  <si>
    <t>columnar</t>
  </si>
  <si>
    <t>columned</t>
  </si>
  <si>
    <t>columnist</t>
  </si>
  <si>
    <t>columnists</t>
  </si>
  <si>
    <t>columns</t>
  </si>
  <si>
    <t>coma</t>
  </si>
  <si>
    <t>comas</t>
  </si>
  <si>
    <t>comatose</t>
  </si>
  <si>
    <t>comb</t>
  </si>
  <si>
    <t>combat</t>
  </si>
  <si>
    <t>combatant</t>
  </si>
  <si>
    <t>combatants</t>
  </si>
  <si>
    <t>combated</t>
  </si>
  <si>
    <t>combating</t>
  </si>
  <si>
    <t>combative</t>
  </si>
  <si>
    <t>combativeness</t>
  </si>
  <si>
    <t>combats</t>
  </si>
  <si>
    <t>combed</t>
  </si>
  <si>
    <t>comber</t>
  </si>
  <si>
    <t>combination</t>
  </si>
  <si>
    <t>combinations</t>
  </si>
  <si>
    <t>combinatorial</t>
  </si>
  <si>
    <t>combine</t>
  </si>
  <si>
    <t>combined</t>
  </si>
  <si>
    <t>combines</t>
  </si>
  <si>
    <t>combing</t>
  </si>
  <si>
    <t>combining</t>
  </si>
  <si>
    <t>combs</t>
  </si>
  <si>
    <t>combusted</t>
  </si>
  <si>
    <t>combustible</t>
  </si>
  <si>
    <t>combustibles</t>
  </si>
  <si>
    <t>combustion</t>
  </si>
  <si>
    <t>combusts</t>
  </si>
  <si>
    <t>come</t>
  </si>
  <si>
    <t>comeback</t>
  </si>
  <si>
    <t>comedian</t>
  </si>
  <si>
    <t>comedians</t>
  </si>
  <si>
    <t>comedies</t>
  </si>
  <si>
    <t>comedown</t>
  </si>
  <si>
    <t>comedy</t>
  </si>
  <si>
    <t>comeliness</t>
  </si>
  <si>
    <t>comely</t>
  </si>
  <si>
    <t>comer</t>
  </si>
  <si>
    <t>comers</t>
  </si>
  <si>
    <t>comes</t>
  </si>
  <si>
    <t>comestible</t>
  </si>
  <si>
    <t>comestibles</t>
  </si>
  <si>
    <t>comet</t>
  </si>
  <si>
    <t>cometary</t>
  </si>
  <si>
    <t>comets</t>
  </si>
  <si>
    <t>comfort</t>
  </si>
  <si>
    <t>comfortable</t>
  </si>
  <si>
    <t>comfortably</t>
  </si>
  <si>
    <t>comforted</t>
  </si>
  <si>
    <t>comforter</t>
  </si>
  <si>
    <t>comforters</t>
  </si>
  <si>
    <t>comforting</t>
  </si>
  <si>
    <t>comfortingly</t>
  </si>
  <si>
    <t>comforts</t>
  </si>
  <si>
    <t>comfy</t>
  </si>
  <si>
    <t>comic</t>
  </si>
  <si>
    <t>comical</t>
  </si>
  <si>
    <t>comically</t>
  </si>
  <si>
    <t>comics</t>
  </si>
  <si>
    <t>coming</t>
  </si>
  <si>
    <t>comings</t>
  </si>
  <si>
    <t>comity</t>
  </si>
  <si>
    <t>comma</t>
  </si>
  <si>
    <t>command</t>
  </si>
  <si>
    <t>commandant</t>
  </si>
  <si>
    <t>commanded</t>
  </si>
  <si>
    <t>commandeer</t>
  </si>
  <si>
    <t>commandeered</t>
  </si>
  <si>
    <t>commandeering</t>
  </si>
  <si>
    <t>commander</t>
  </si>
  <si>
    <t>commanders</t>
  </si>
  <si>
    <t>commanding</t>
  </si>
  <si>
    <t>commandingly</t>
  </si>
  <si>
    <t>commandment</t>
  </si>
  <si>
    <t>commandments</t>
  </si>
  <si>
    <t>commando</t>
  </si>
  <si>
    <t>commands</t>
  </si>
  <si>
    <t>commas</t>
  </si>
  <si>
    <t>commemorate</t>
  </si>
  <si>
    <t>commemorated</t>
  </si>
  <si>
    <t>commemorates</t>
  </si>
  <si>
    <t>commemorating</t>
  </si>
  <si>
    <t>commemoration</t>
  </si>
  <si>
    <t>commemorations</t>
  </si>
  <si>
    <t>commemorative</t>
  </si>
  <si>
    <t>commence</t>
  </si>
  <si>
    <t>commenced</t>
  </si>
  <si>
    <t>commencement</t>
  </si>
  <si>
    <t>commences</t>
  </si>
  <si>
    <t>commencing</t>
  </si>
  <si>
    <t>commend</t>
  </si>
  <si>
    <t>commendable</t>
  </si>
  <si>
    <t>commendably</t>
  </si>
  <si>
    <t>commendation</t>
  </si>
  <si>
    <t>commendations</t>
  </si>
  <si>
    <t>commended</t>
  </si>
  <si>
    <t>commending</t>
  </si>
  <si>
    <t>commends</t>
  </si>
  <si>
    <t>commensurate</t>
  </si>
  <si>
    <t>commensurately</t>
  </si>
  <si>
    <t>comment</t>
  </si>
  <si>
    <t>commentaries</t>
  </si>
  <si>
    <t>commentary</t>
  </si>
  <si>
    <t>commentate</t>
  </si>
  <si>
    <t>commentating</t>
  </si>
  <si>
    <t>commentator</t>
  </si>
  <si>
    <t>commentators</t>
  </si>
  <si>
    <t>commented</t>
  </si>
  <si>
    <t>commenter</t>
  </si>
  <si>
    <t>commenting</t>
  </si>
  <si>
    <t>comments</t>
  </si>
  <si>
    <t>commerce</t>
  </si>
  <si>
    <t>commercial</t>
  </si>
  <si>
    <t>commercialisation</t>
  </si>
  <si>
    <t>commercialise</t>
  </si>
  <si>
    <t>commercialised</t>
  </si>
  <si>
    <t>commercialism</t>
  </si>
  <si>
    <t>commercially</t>
  </si>
  <si>
    <t>commercials</t>
  </si>
  <si>
    <t>commiserate</t>
  </si>
  <si>
    <t>commiserated</t>
  </si>
  <si>
    <t>commiserating</t>
  </si>
  <si>
    <t>commiseration</t>
  </si>
  <si>
    <t>commiserations</t>
  </si>
  <si>
    <t>commissar</t>
  </si>
  <si>
    <t>commissariat</t>
  </si>
  <si>
    <t>commissars</t>
  </si>
  <si>
    <t>commission</t>
  </si>
  <si>
    <t>commissionaire</t>
  </si>
  <si>
    <t>commissioned</t>
  </si>
  <si>
    <t>commissioner</t>
  </si>
  <si>
    <t>commissioners</t>
  </si>
  <si>
    <t>commissioning</t>
  </si>
  <si>
    <t>commissions</t>
  </si>
  <si>
    <t>commit</t>
  </si>
  <si>
    <t>commitment</t>
  </si>
  <si>
    <t>commitments</t>
  </si>
  <si>
    <t>commits</t>
  </si>
  <si>
    <t>committal</t>
  </si>
  <si>
    <t>committed</t>
  </si>
  <si>
    <t>committee</t>
  </si>
  <si>
    <t>committees</t>
  </si>
  <si>
    <t>committing</t>
  </si>
  <si>
    <t>commode</t>
  </si>
  <si>
    <t>commodes</t>
  </si>
  <si>
    <t>commodious</t>
  </si>
  <si>
    <t>commodities</t>
  </si>
  <si>
    <t>commodity</t>
  </si>
  <si>
    <t>commodore</t>
  </si>
  <si>
    <t>commodores</t>
  </si>
  <si>
    <t>common</t>
  </si>
  <si>
    <t>commonalities</t>
  </si>
  <si>
    <t>commonality</t>
  </si>
  <si>
    <t>commoner</t>
  </si>
  <si>
    <t>commoners</t>
  </si>
  <si>
    <t>commonest</t>
  </si>
  <si>
    <t>commonlaw</t>
  </si>
  <si>
    <t>commonly</t>
  </si>
  <si>
    <t>commonness</t>
  </si>
  <si>
    <t>commonplace</t>
  </si>
  <si>
    <t>commonplaces</t>
  </si>
  <si>
    <t>commons</t>
  </si>
  <si>
    <t>commonsense</t>
  </si>
  <si>
    <t>commonsensical</t>
  </si>
  <si>
    <t>commonwealth</t>
  </si>
  <si>
    <t>commotion</t>
  </si>
  <si>
    <t>commotions</t>
  </si>
  <si>
    <t>communal</t>
  </si>
  <si>
    <t>communality</t>
  </si>
  <si>
    <t>communally</t>
  </si>
  <si>
    <t>commune</t>
  </si>
  <si>
    <t>communed</t>
  </si>
  <si>
    <t>communes</t>
  </si>
  <si>
    <t>communicable</t>
  </si>
  <si>
    <t>communicant</t>
  </si>
  <si>
    <t>communicants</t>
  </si>
  <si>
    <t>communicate</t>
  </si>
  <si>
    <t>communicated</t>
  </si>
  <si>
    <t>communicates</t>
  </si>
  <si>
    <t>communicating</t>
  </si>
  <si>
    <t>communication</t>
  </si>
  <si>
    <t>communications</t>
  </si>
  <si>
    <t>communicative</t>
  </si>
  <si>
    <t>communicativeness</t>
  </si>
  <si>
    <t>communicator</t>
  </si>
  <si>
    <t>communicators</t>
  </si>
  <si>
    <t>communing</t>
  </si>
  <si>
    <t>communion</t>
  </si>
  <si>
    <t>communions</t>
  </si>
  <si>
    <t>communique</t>
  </si>
  <si>
    <t>communiques</t>
  </si>
  <si>
    <t>communism</t>
  </si>
  <si>
    <t>communist</t>
  </si>
  <si>
    <t>communists</t>
  </si>
  <si>
    <t>communitarian</t>
  </si>
  <si>
    <t>communities</t>
  </si>
  <si>
    <t>community</t>
  </si>
  <si>
    <t>commutation</t>
  </si>
  <si>
    <t>commutative</t>
  </si>
  <si>
    <t>commutativity</t>
  </si>
  <si>
    <t>commutator</t>
  </si>
  <si>
    <t>commute</t>
  </si>
  <si>
    <t>commuted</t>
  </si>
  <si>
    <t>commuter</t>
  </si>
  <si>
    <t>commuters</t>
  </si>
  <si>
    <t>commutes</t>
  </si>
  <si>
    <t>commuting</t>
  </si>
  <si>
    <t>compact</t>
  </si>
  <si>
    <t>compacted</t>
  </si>
  <si>
    <t>compacting</t>
  </si>
  <si>
    <t>compaction</t>
  </si>
  <si>
    <t>compactions</t>
  </si>
  <si>
    <t>compactly</t>
  </si>
  <si>
    <t>compactness</t>
  </si>
  <si>
    <t>compacts</t>
  </si>
  <si>
    <t>companies</t>
  </si>
  <si>
    <t>companion</t>
  </si>
  <si>
    <t>companionable</t>
  </si>
  <si>
    <t>companionably</t>
  </si>
  <si>
    <t>companions</t>
  </si>
  <si>
    <t>companionship</t>
  </si>
  <si>
    <t>company</t>
  </si>
  <si>
    <t>comparability</t>
  </si>
  <si>
    <t>comparable</t>
  </si>
  <si>
    <t>comparably</t>
  </si>
  <si>
    <t>comparative</t>
  </si>
  <si>
    <t>comparatively</t>
  </si>
  <si>
    <t>comparatives</t>
  </si>
  <si>
    <t>comparator</t>
  </si>
  <si>
    <t>comparators</t>
  </si>
  <si>
    <t>compare</t>
  </si>
  <si>
    <t>compared</t>
  </si>
  <si>
    <t>compares</t>
  </si>
  <si>
    <t>comparing</t>
  </si>
  <si>
    <t>comparison</t>
  </si>
  <si>
    <t>comparisons</t>
  </si>
  <si>
    <t>compartment</t>
  </si>
  <si>
    <t>compartmentalisation</t>
  </si>
  <si>
    <t>compartmentalised</t>
  </si>
  <si>
    <t>compartmentalising</t>
  </si>
  <si>
    <t>compartments</t>
  </si>
  <si>
    <t>compass</t>
  </si>
  <si>
    <t>compassed</t>
  </si>
  <si>
    <t>compasses</t>
  </si>
  <si>
    <t>compassion</t>
  </si>
  <si>
    <t>compassionate</t>
  </si>
  <si>
    <t>compassionately</t>
  </si>
  <si>
    <t>compatibilities</t>
  </si>
  <si>
    <t>compatibility</t>
  </si>
  <si>
    <t>compatible</t>
  </si>
  <si>
    <t>compatibles</t>
  </si>
  <si>
    <t>compatibly</t>
  </si>
  <si>
    <t>compatriot</t>
  </si>
  <si>
    <t>compatriots</t>
  </si>
  <si>
    <t>compel</t>
  </si>
  <si>
    <t>compelled</t>
  </si>
  <si>
    <t>compelling</t>
  </si>
  <si>
    <t>compellingly</t>
  </si>
  <si>
    <t>compels</t>
  </si>
  <si>
    <t>compendia</t>
  </si>
  <si>
    <t>compendium</t>
  </si>
  <si>
    <t>compendiums</t>
  </si>
  <si>
    <t>compensate</t>
  </si>
  <si>
    <t>compensated</t>
  </si>
  <si>
    <t>compensates</t>
  </si>
  <si>
    <t>compensating</t>
  </si>
  <si>
    <t>compensation</t>
  </si>
  <si>
    <t>compensations</t>
  </si>
  <si>
    <t>compensator</t>
  </si>
  <si>
    <t>compensatory</t>
  </si>
  <si>
    <t>compere</t>
  </si>
  <si>
    <t>compete</t>
  </si>
  <si>
    <t>competed</t>
  </si>
  <si>
    <t>competence</t>
  </si>
  <si>
    <t>competences</t>
  </si>
  <si>
    <t>competencies</t>
  </si>
  <si>
    <t>competency</t>
  </si>
  <si>
    <t>competent</t>
  </si>
  <si>
    <t>competently</t>
  </si>
  <si>
    <t>competes</t>
  </si>
  <si>
    <t>competing</t>
  </si>
  <si>
    <t>competition</t>
  </si>
  <si>
    <t>competitions</t>
  </si>
  <si>
    <t>competitive</t>
  </si>
  <si>
    <t>competitively</t>
  </si>
  <si>
    <t>competitiveness</t>
  </si>
  <si>
    <t>competitor</t>
  </si>
  <si>
    <t>competitors</t>
  </si>
  <si>
    <t>compilable</t>
  </si>
  <si>
    <t>compilation</t>
  </si>
  <si>
    <t>compilations</t>
  </si>
  <si>
    <t>compile</t>
  </si>
  <si>
    <t>compiled</t>
  </si>
  <si>
    <t>compiler</t>
  </si>
  <si>
    <t>compilers</t>
  </si>
  <si>
    <t>compiles</t>
  </si>
  <si>
    <t>compiling</t>
  </si>
  <si>
    <t>complacency</t>
  </si>
  <si>
    <t>complacent</t>
  </si>
  <si>
    <t>complacently</t>
  </si>
  <si>
    <t>complain</t>
  </si>
  <si>
    <t>complainant</t>
  </si>
  <si>
    <t>complainants</t>
  </si>
  <si>
    <t>complained</t>
  </si>
  <si>
    <t>complainer</t>
  </si>
  <si>
    <t>complaining</t>
  </si>
  <si>
    <t>complainingly</t>
  </si>
  <si>
    <t>complains</t>
  </si>
  <si>
    <t>complaint</t>
  </si>
  <si>
    <t>complaints</t>
  </si>
  <si>
    <t>complaisant</t>
  </si>
  <si>
    <t>complement</t>
  </si>
  <si>
    <t>complementarity</t>
  </si>
  <si>
    <t>complementary</t>
  </si>
  <si>
    <t>complemented</t>
  </si>
  <si>
    <t>complementing</t>
  </si>
  <si>
    <t>complements</t>
  </si>
  <si>
    <t>completable</t>
  </si>
  <si>
    <t>complete</t>
  </si>
  <si>
    <t>completed</t>
  </si>
  <si>
    <t>completely</t>
  </si>
  <si>
    <t>completeness</t>
  </si>
  <si>
    <t>completes</t>
  </si>
  <si>
    <t>completing</t>
  </si>
  <si>
    <t>completion</t>
  </si>
  <si>
    <t>completions</t>
  </si>
  <si>
    <t>complex</t>
  </si>
  <si>
    <t>complexes</t>
  </si>
  <si>
    <t>complexion</t>
  </si>
  <si>
    <t>complexioned</t>
  </si>
  <si>
    <t>complexions</t>
  </si>
  <si>
    <t>complexities</t>
  </si>
  <si>
    <t>complexity</t>
  </si>
  <si>
    <t>complexly</t>
  </si>
  <si>
    <t>compliance</t>
  </si>
  <si>
    <t>compliant</t>
  </si>
  <si>
    <t>complicate</t>
  </si>
  <si>
    <t>complicated</t>
  </si>
  <si>
    <t>complicates</t>
  </si>
  <si>
    <t>complicating</t>
  </si>
  <si>
    <t>complication</t>
  </si>
  <si>
    <t>complications</t>
  </si>
  <si>
    <t>complicit</t>
  </si>
  <si>
    <t>complicity</t>
  </si>
  <si>
    <t>complied</t>
  </si>
  <si>
    <t>complies</t>
  </si>
  <si>
    <t>compliment</t>
  </si>
  <si>
    <t>complimentary</t>
  </si>
  <si>
    <t>complimented</t>
  </si>
  <si>
    <t>complimenting</t>
  </si>
  <si>
    <t>compliments</t>
  </si>
  <si>
    <t>complot</t>
  </si>
  <si>
    <t>comply</t>
  </si>
  <si>
    <t>complying</t>
  </si>
  <si>
    <t>component</t>
  </si>
  <si>
    <t>components</t>
  </si>
  <si>
    <t>comport</t>
  </si>
  <si>
    <t>compose</t>
  </si>
  <si>
    <t>composed</t>
  </si>
  <si>
    <t>composedly</t>
  </si>
  <si>
    <t>composer</t>
  </si>
  <si>
    <t>composers</t>
  </si>
  <si>
    <t>composes</t>
  </si>
  <si>
    <t>composing</t>
  </si>
  <si>
    <t>composite</t>
  </si>
  <si>
    <t>composites</t>
  </si>
  <si>
    <t>composition</t>
  </si>
  <si>
    <t>compositional</t>
  </si>
  <si>
    <t>compositions</t>
  </si>
  <si>
    <t>compositor</t>
  </si>
  <si>
    <t>compositors</t>
  </si>
  <si>
    <t>compost</t>
  </si>
  <si>
    <t>composts</t>
  </si>
  <si>
    <t>composure</t>
  </si>
  <si>
    <t>compound</t>
  </si>
  <si>
    <t>compounded</t>
  </si>
  <si>
    <t>compounding</t>
  </si>
  <si>
    <t>compounds</t>
  </si>
  <si>
    <t>comprehend</t>
  </si>
  <si>
    <t>comprehended</t>
  </si>
  <si>
    <t>comprehending</t>
  </si>
  <si>
    <t>comprehends</t>
  </si>
  <si>
    <t>comprehensibility</t>
  </si>
  <si>
    <t>comprehensible</t>
  </si>
  <si>
    <t>comprehensibly</t>
  </si>
  <si>
    <t>comprehension</t>
  </si>
  <si>
    <t>comprehensive</t>
  </si>
  <si>
    <t>comprehensively</t>
  </si>
  <si>
    <t>comprehensiveness</t>
  </si>
  <si>
    <t>comprehensives</t>
  </si>
  <si>
    <t>compress</t>
  </si>
  <si>
    <t>compressed</t>
  </si>
  <si>
    <t>compresses</t>
  </si>
  <si>
    <t>compressibility</t>
  </si>
  <si>
    <t>compressible</t>
  </si>
  <si>
    <t>compressing</t>
  </si>
  <si>
    <t>compression</t>
  </si>
  <si>
    <t>compressional</t>
  </si>
  <si>
    <t>compressions</t>
  </si>
  <si>
    <t>compressive</t>
  </si>
  <si>
    <t>compressor</t>
  </si>
  <si>
    <t>compressors</t>
  </si>
  <si>
    <t>comprise</t>
  </si>
  <si>
    <t>comprised</t>
  </si>
  <si>
    <t>comprises</t>
  </si>
  <si>
    <t>comprising</t>
  </si>
  <si>
    <t>compromise</t>
  </si>
  <si>
    <t>compromised</t>
  </si>
  <si>
    <t>compromises</t>
  </si>
  <si>
    <t>compromising</t>
  </si>
  <si>
    <t>comptroller</t>
  </si>
  <si>
    <t>compulsion</t>
  </si>
  <si>
    <t>compulsions</t>
  </si>
  <si>
    <t>compulsive</t>
  </si>
  <si>
    <t>compulsively</t>
  </si>
  <si>
    <t>compulsorily</t>
  </si>
  <si>
    <t>compulsory</t>
  </si>
  <si>
    <t>compunction</t>
  </si>
  <si>
    <t>computability</t>
  </si>
  <si>
    <t>computable</t>
  </si>
  <si>
    <t>computably</t>
  </si>
  <si>
    <t>computation</t>
  </si>
  <si>
    <t>computational</t>
  </si>
  <si>
    <t>computationally</t>
  </si>
  <si>
    <t>computations</t>
  </si>
  <si>
    <t>compute</t>
  </si>
  <si>
    <t>computed</t>
  </si>
  <si>
    <t>computer</t>
  </si>
  <si>
    <t>computerisation</t>
  </si>
  <si>
    <t>computerise</t>
  </si>
  <si>
    <t>computerised</t>
  </si>
  <si>
    <t>computerising</t>
  </si>
  <si>
    <t>computerliterate</t>
  </si>
  <si>
    <t>computers</t>
  </si>
  <si>
    <t>computes</t>
  </si>
  <si>
    <t>computing</t>
  </si>
  <si>
    <t>comrade</t>
  </si>
  <si>
    <t>comradeinarms</t>
  </si>
  <si>
    <t>comradely</t>
  </si>
  <si>
    <t>comrades</t>
  </si>
  <si>
    <t>comradeship</t>
  </si>
  <si>
    <t>con</t>
  </si>
  <si>
    <t>conakry</t>
  </si>
  <si>
    <t>concatenate</t>
  </si>
  <si>
    <t>concatenated</t>
  </si>
  <si>
    <t>concatenates</t>
  </si>
  <si>
    <t>concatenating</t>
  </si>
  <si>
    <t>concatenation</t>
  </si>
  <si>
    <t>concatenations</t>
  </si>
  <si>
    <t>concave</t>
  </si>
  <si>
    <t>concavity</t>
  </si>
  <si>
    <t>conceal</t>
  </si>
  <si>
    <t>concealed</t>
  </si>
  <si>
    <t>concealing</t>
  </si>
  <si>
    <t>concealment</t>
  </si>
  <si>
    <t>conceals</t>
  </si>
  <si>
    <t>concede</t>
  </si>
  <si>
    <t>conceded</t>
  </si>
  <si>
    <t>concedes</t>
  </si>
  <si>
    <t>conceding</t>
  </si>
  <si>
    <t>conceit</t>
  </si>
  <si>
    <t>conceited</t>
  </si>
  <si>
    <t>conceits</t>
  </si>
  <si>
    <t>conceivability</t>
  </si>
  <si>
    <t>conceivable</t>
  </si>
  <si>
    <t>conceivably</t>
  </si>
  <si>
    <t>conceive</t>
  </si>
  <si>
    <t>conceived</t>
  </si>
  <si>
    <t>conceives</t>
  </si>
  <si>
    <t>conceiving</t>
  </si>
  <si>
    <t>concentrate</t>
  </si>
  <si>
    <t>concentrated</t>
  </si>
  <si>
    <t>concentrates</t>
  </si>
  <si>
    <t>concentrating</t>
  </si>
  <si>
    <t>concentration</t>
  </si>
  <si>
    <t>concentrations</t>
  </si>
  <si>
    <t>concentrator</t>
  </si>
  <si>
    <t>concentrators</t>
  </si>
  <si>
    <t>concentric</t>
  </si>
  <si>
    <t>concept</t>
  </si>
  <si>
    <t>conception</t>
  </si>
  <si>
    <t>conceptions</t>
  </si>
  <si>
    <t>concepts</t>
  </si>
  <si>
    <t>conceptual</t>
  </si>
  <si>
    <t>conceptualisation</t>
  </si>
  <si>
    <t>conceptualisations</t>
  </si>
  <si>
    <t>conceptualise</t>
  </si>
  <si>
    <t>conceptualised</t>
  </si>
  <si>
    <t>conceptualising</t>
  </si>
  <si>
    <t>conceptually</t>
  </si>
  <si>
    <t>concern</t>
  </si>
  <si>
    <t>concerned</t>
  </si>
  <si>
    <t>concernedly</t>
  </si>
  <si>
    <t>concerning</t>
  </si>
  <si>
    <t>concerns</t>
  </si>
  <si>
    <t>concert</t>
  </si>
  <si>
    <t>concerted</t>
  </si>
  <si>
    <t>concertgoers</t>
  </si>
  <si>
    <t>concerti</t>
  </si>
  <si>
    <t>concertina</t>
  </si>
  <si>
    <t>concerto</t>
  </si>
  <si>
    <t>concerts</t>
  </si>
  <si>
    <t>concession</t>
  </si>
  <si>
    <t>concessional</t>
  </si>
  <si>
    <t>concessionary</t>
  </si>
  <si>
    <t>concessions</t>
  </si>
  <si>
    <t>concierge</t>
  </si>
  <si>
    <t>conciliar</t>
  </si>
  <si>
    <t>conciliate</t>
  </si>
  <si>
    <t>conciliating</t>
  </si>
  <si>
    <t>conciliation</t>
  </si>
  <si>
    <t>conciliator</t>
  </si>
  <si>
    <t>conciliatory</t>
  </si>
  <si>
    <t>concise</t>
  </si>
  <si>
    <t>concisely</t>
  </si>
  <si>
    <t>conciseness</t>
  </si>
  <si>
    <t>conclave</t>
  </si>
  <si>
    <t>conclaves</t>
  </si>
  <si>
    <t>conclude</t>
  </si>
  <si>
    <t>concluded</t>
  </si>
  <si>
    <t>concludes</t>
  </si>
  <si>
    <t>concluding</t>
  </si>
  <si>
    <t>conclusion</t>
  </si>
  <si>
    <t>conclusions</t>
  </si>
  <si>
    <t>conclusive</t>
  </si>
  <si>
    <t>conclusively</t>
  </si>
  <si>
    <t>concoct</t>
  </si>
  <si>
    <t>concocted</t>
  </si>
  <si>
    <t>concocting</t>
  </si>
  <si>
    <t>concoction</t>
  </si>
  <si>
    <t>concoctions</t>
  </si>
  <si>
    <t>concocts</t>
  </si>
  <si>
    <t>concomitant</t>
  </si>
  <si>
    <t>concomitantly</t>
  </si>
  <si>
    <t>concord</t>
  </si>
  <si>
    <t>concordance</t>
  </si>
  <si>
    <t>concordances</t>
  </si>
  <si>
    <t>concordant</t>
  </si>
  <si>
    <t>concordat</t>
  </si>
  <si>
    <t>concords</t>
  </si>
  <si>
    <t>concourse</t>
  </si>
  <si>
    <t>concourses</t>
  </si>
  <si>
    <t>concrete</t>
  </si>
  <si>
    <t>concreted</t>
  </si>
  <si>
    <t>concretely</t>
  </si>
  <si>
    <t>concreteness</t>
  </si>
  <si>
    <t>concretes</t>
  </si>
  <si>
    <t>concreting</t>
  </si>
  <si>
    <t>concretions</t>
  </si>
  <si>
    <t>concubine</t>
  </si>
  <si>
    <t>concubines</t>
  </si>
  <si>
    <t>concur</t>
  </si>
  <si>
    <t>concurred</t>
  </si>
  <si>
    <t>concurrence</t>
  </si>
  <si>
    <t>concurrency</t>
  </si>
  <si>
    <t>concurrent</t>
  </si>
  <si>
    <t>concurrently</t>
  </si>
  <si>
    <t>concurring</t>
  </si>
  <si>
    <t>concurs</t>
  </si>
  <si>
    <t>concuss</t>
  </si>
  <si>
    <t>concussed</t>
  </si>
  <si>
    <t>concussion</t>
  </si>
  <si>
    <t>condemn</t>
  </si>
  <si>
    <t>condemnable</t>
  </si>
  <si>
    <t>condemnation</t>
  </si>
  <si>
    <t>condemnations</t>
  </si>
  <si>
    <t>condemnatory</t>
  </si>
  <si>
    <t>condemned</t>
  </si>
  <si>
    <t>condemning</t>
  </si>
  <si>
    <t>condemns</t>
  </si>
  <si>
    <t>condensate</t>
  </si>
  <si>
    <t>condensation</t>
  </si>
  <si>
    <t>condensations</t>
  </si>
  <si>
    <t>condense</t>
  </si>
  <si>
    <t>condensed</t>
  </si>
  <si>
    <t>condenser</t>
  </si>
  <si>
    <t>condensers</t>
  </si>
  <si>
    <t>condenses</t>
  </si>
  <si>
    <t>condensing</t>
  </si>
  <si>
    <t>condescend</t>
  </si>
  <si>
    <t>condescended</t>
  </si>
  <si>
    <t>condescending</t>
  </si>
  <si>
    <t>condescendingly</t>
  </si>
  <si>
    <t>condescends</t>
  </si>
  <si>
    <t>condescension</t>
  </si>
  <si>
    <t>condiment</t>
  </si>
  <si>
    <t>condiments</t>
  </si>
  <si>
    <t>condition</t>
  </si>
  <si>
    <t>conditional</t>
  </si>
  <si>
    <t>conditionality</t>
  </si>
  <si>
    <t>conditionally</t>
  </si>
  <si>
    <t>conditionals</t>
  </si>
  <si>
    <t>conditioned</t>
  </si>
  <si>
    <t>conditioner</t>
  </si>
  <si>
    <t>conditioners</t>
  </si>
  <si>
    <t>conditioning</t>
  </si>
  <si>
    <t>conditions</t>
  </si>
  <si>
    <t>condole</t>
  </si>
  <si>
    <t>condoled</t>
  </si>
  <si>
    <t>condolence</t>
  </si>
  <si>
    <t>condolences</t>
  </si>
  <si>
    <t>condoles</t>
  </si>
  <si>
    <t>condonable</t>
  </si>
  <si>
    <t>condone</t>
  </si>
  <si>
    <t>condoned</t>
  </si>
  <si>
    <t>condones</t>
  </si>
  <si>
    <t>condoning</t>
  </si>
  <si>
    <t>condor</t>
  </si>
  <si>
    <t>condors</t>
  </si>
  <si>
    <t>conducive</t>
  </si>
  <si>
    <t>conduct</t>
  </si>
  <si>
    <t>conductance</t>
  </si>
  <si>
    <t>conducted</t>
  </si>
  <si>
    <t>conducting</t>
  </si>
  <si>
    <t>conduction</t>
  </si>
  <si>
    <t>conductive</t>
  </si>
  <si>
    <t>conductivities</t>
  </si>
  <si>
    <t>conductivity</t>
  </si>
  <si>
    <t>conductor</t>
  </si>
  <si>
    <t>conductors</t>
  </si>
  <si>
    <t>conductress</t>
  </si>
  <si>
    <t>conducts</t>
  </si>
  <si>
    <t>conduit</t>
  </si>
  <si>
    <t>conduits</t>
  </si>
  <si>
    <t>cone</t>
  </si>
  <si>
    <t>coned</t>
  </si>
  <si>
    <t>cones</t>
  </si>
  <si>
    <t>confabulate</t>
  </si>
  <si>
    <t>confection</t>
  </si>
  <si>
    <t>confectioner</t>
  </si>
  <si>
    <t>confectioners</t>
  </si>
  <si>
    <t>confectionery</t>
  </si>
  <si>
    <t>confectionist</t>
  </si>
  <si>
    <t>confections</t>
  </si>
  <si>
    <t>confederacy</t>
  </si>
  <si>
    <t>confederate</t>
  </si>
  <si>
    <t>confederates</t>
  </si>
  <si>
    <t>confederation</t>
  </si>
  <si>
    <t>confederations</t>
  </si>
  <si>
    <t>confer</t>
  </si>
  <si>
    <t>conference</t>
  </si>
  <si>
    <t>conferences</t>
  </si>
  <si>
    <t>conferencing</t>
  </si>
  <si>
    <t>conferment</t>
  </si>
  <si>
    <t>conferred</t>
  </si>
  <si>
    <t>conferring</t>
  </si>
  <si>
    <t>confers</t>
  </si>
  <si>
    <t>confess</t>
  </si>
  <si>
    <t>confessed</t>
  </si>
  <si>
    <t>confesses</t>
  </si>
  <si>
    <t>confessing</t>
  </si>
  <si>
    <t>confession</t>
  </si>
  <si>
    <t>confessional</t>
  </si>
  <si>
    <t>confessionals</t>
  </si>
  <si>
    <t>confessions</t>
  </si>
  <si>
    <t>confessor</t>
  </si>
  <si>
    <t>confessors</t>
  </si>
  <si>
    <t>confetti</t>
  </si>
  <si>
    <t>confidant</t>
  </si>
  <si>
    <t>confidante</t>
  </si>
  <si>
    <t>confidantes</t>
  </si>
  <si>
    <t>confidants</t>
  </si>
  <si>
    <t>confide</t>
  </si>
  <si>
    <t>confided</t>
  </si>
  <si>
    <t>confidence</t>
  </si>
  <si>
    <t>confidences</t>
  </si>
  <si>
    <t>confident</t>
  </si>
  <si>
    <t>confidential</t>
  </si>
  <si>
    <t>confidentiality</t>
  </si>
  <si>
    <t>confidentially</t>
  </si>
  <si>
    <t>confidently</t>
  </si>
  <si>
    <t>confides</t>
  </si>
  <si>
    <t>confiding</t>
  </si>
  <si>
    <t>confidingly</t>
  </si>
  <si>
    <t>configurable</t>
  </si>
  <si>
    <t>configuration</t>
  </si>
  <si>
    <t>configurations</t>
  </si>
  <si>
    <t>configure</t>
  </si>
  <si>
    <t>configured</t>
  </si>
  <si>
    <t>configures</t>
  </si>
  <si>
    <t>configuring</t>
  </si>
  <si>
    <t>confine</t>
  </si>
  <si>
    <t>confined</t>
  </si>
  <si>
    <t>confinement</t>
  </si>
  <si>
    <t>confinements</t>
  </si>
  <si>
    <t>confines</t>
  </si>
  <si>
    <t>confining</t>
  </si>
  <si>
    <t>confirm</t>
  </si>
  <si>
    <t>confirmation</t>
  </si>
  <si>
    <t>confirmations</t>
  </si>
  <si>
    <t>confirmatory</t>
  </si>
  <si>
    <t>confirmed</t>
  </si>
  <si>
    <t>confirming</t>
  </si>
  <si>
    <t>confirms</t>
  </si>
  <si>
    <t>confiscate</t>
  </si>
  <si>
    <t>confiscated</t>
  </si>
  <si>
    <t>confiscates</t>
  </si>
  <si>
    <t>confiscating</t>
  </si>
  <si>
    <t>confiscation</t>
  </si>
  <si>
    <t>confiscations</t>
  </si>
  <si>
    <t>confiscatory</t>
  </si>
  <si>
    <t>conflagration</t>
  </si>
  <si>
    <t>conflagrations</t>
  </si>
  <si>
    <t>conflated</t>
  </si>
  <si>
    <t>conflates</t>
  </si>
  <si>
    <t>conflating</t>
  </si>
  <si>
    <t>conflation</t>
  </si>
  <si>
    <t>conflict</t>
  </si>
  <si>
    <t>conflicted</t>
  </si>
  <si>
    <t>conflicting</t>
  </si>
  <si>
    <t>conflictingly</t>
  </si>
  <si>
    <t>conflicts</t>
  </si>
  <si>
    <t>conflictual</t>
  </si>
  <si>
    <t>confluence</t>
  </si>
  <si>
    <t>confluent</t>
  </si>
  <si>
    <t>confocal</t>
  </si>
  <si>
    <t>conform</t>
  </si>
  <si>
    <t>conformable</t>
  </si>
  <si>
    <t>conformal</t>
  </si>
  <si>
    <t>conformance</t>
  </si>
  <si>
    <t>conformation</t>
  </si>
  <si>
    <t>conformational</t>
  </si>
  <si>
    <t>conformed</t>
  </si>
  <si>
    <t>conforming</t>
  </si>
  <si>
    <t>conformism</t>
  </si>
  <si>
    <t>conformist</t>
  </si>
  <si>
    <t>conformists</t>
  </si>
  <si>
    <t>conformity</t>
  </si>
  <si>
    <t>conforms</t>
  </si>
  <si>
    <t>confound</t>
  </si>
  <si>
    <t>confounded</t>
  </si>
  <si>
    <t>confoundedly</t>
  </si>
  <si>
    <t>confounding</t>
  </si>
  <si>
    <t>confounds</t>
  </si>
  <si>
    <t>confront</t>
  </si>
  <si>
    <t>confrontation</t>
  </si>
  <si>
    <t>confrontational</t>
  </si>
  <si>
    <t>confrontations</t>
  </si>
  <si>
    <t>confronted</t>
  </si>
  <si>
    <t>confronting</t>
  </si>
  <si>
    <t>confronts</t>
  </si>
  <si>
    <t>confusable</t>
  </si>
  <si>
    <t>confuse</t>
  </si>
  <si>
    <t>confused</t>
  </si>
  <si>
    <t>confusedly</t>
  </si>
  <si>
    <t>confuser</t>
  </si>
  <si>
    <t>confuses</t>
  </si>
  <si>
    <t>confusing</t>
  </si>
  <si>
    <t>confusingly</t>
  </si>
  <si>
    <t>confusion</t>
  </si>
  <si>
    <t>confusions</t>
  </si>
  <si>
    <t>conga</t>
  </si>
  <si>
    <t>congeal</t>
  </si>
  <si>
    <t>congealed</t>
  </si>
  <si>
    <t>congealing</t>
  </si>
  <si>
    <t>congeals</t>
  </si>
  <si>
    <t>congenial</t>
  </si>
  <si>
    <t>congeniality</t>
  </si>
  <si>
    <t>congenital</t>
  </si>
  <si>
    <t>congenitally</t>
  </si>
  <si>
    <t>conger</t>
  </si>
  <si>
    <t>congest</t>
  </si>
  <si>
    <t>congested</t>
  </si>
  <si>
    <t>congesting</t>
  </si>
  <si>
    <t>congestion</t>
  </si>
  <si>
    <t>congestive</t>
  </si>
  <si>
    <t>conglomerate</t>
  </si>
  <si>
    <t>conglomerated</t>
  </si>
  <si>
    <t>conglomerates</t>
  </si>
  <si>
    <t>conglomeration</t>
  </si>
  <si>
    <t>congo</t>
  </si>
  <si>
    <t>congratulate</t>
  </si>
  <si>
    <t>congratulated</t>
  </si>
  <si>
    <t>congratulates</t>
  </si>
  <si>
    <t>congratulating</t>
  </si>
  <si>
    <t>congratulation</t>
  </si>
  <si>
    <t>congratulations</t>
  </si>
  <si>
    <t>congratulatory</t>
  </si>
  <si>
    <t>congregate</t>
  </si>
  <si>
    <t>congregated</t>
  </si>
  <si>
    <t>congregating</t>
  </si>
  <si>
    <t>congregation</t>
  </si>
  <si>
    <t>congregational</t>
  </si>
  <si>
    <t>congregations</t>
  </si>
  <si>
    <t>congress</t>
  </si>
  <si>
    <t>congresses</t>
  </si>
  <si>
    <t>congressional</t>
  </si>
  <si>
    <t>congressman</t>
  </si>
  <si>
    <t>congressmen</t>
  </si>
  <si>
    <t>congruence</t>
  </si>
  <si>
    <t>congruences</t>
  </si>
  <si>
    <t>congruency</t>
  </si>
  <si>
    <t>congruent</t>
  </si>
  <si>
    <t>congruential</t>
  </si>
  <si>
    <t>congruity</t>
  </si>
  <si>
    <t>conic</t>
  </si>
  <si>
    <t>conical</t>
  </si>
  <si>
    <t>conics</t>
  </si>
  <si>
    <t>conifer</t>
  </si>
  <si>
    <t>coniferous</t>
  </si>
  <si>
    <t>conifers</t>
  </si>
  <si>
    <t>conjectural</t>
  </si>
  <si>
    <t>conjecture</t>
  </si>
  <si>
    <t>conjectured</t>
  </si>
  <si>
    <t>conjectures</t>
  </si>
  <si>
    <t>conjecturing</t>
  </si>
  <si>
    <t>conjoin</t>
  </si>
  <si>
    <t>conjoined</t>
  </si>
  <si>
    <t>conjoining</t>
  </si>
  <si>
    <t>conjoint</t>
  </si>
  <si>
    <t>conjugacy</t>
  </si>
  <si>
    <t>conjugal</t>
  </si>
  <si>
    <t>conjugate</t>
  </si>
  <si>
    <t>conjugated</t>
  </si>
  <si>
    <t>conjugates</t>
  </si>
  <si>
    <t>conjugating</t>
  </si>
  <si>
    <t>conjugation</t>
  </si>
  <si>
    <t>conjugations</t>
  </si>
  <si>
    <t>conjunct</t>
  </si>
  <si>
    <t>conjunction</t>
  </si>
  <si>
    <t>conjunctions</t>
  </si>
  <si>
    <t>conjunctive</t>
  </si>
  <si>
    <t>conjunctivitis</t>
  </si>
  <si>
    <t>conjunctures</t>
  </si>
  <si>
    <t>conjure</t>
  </si>
  <si>
    <t>conjured</t>
  </si>
  <si>
    <t>conjurer</t>
  </si>
  <si>
    <t>conjurers</t>
  </si>
  <si>
    <t>conjures</t>
  </si>
  <si>
    <t>conjuring</t>
  </si>
  <si>
    <t>conjuror</t>
  </si>
  <si>
    <t>conjurors</t>
  </si>
  <si>
    <t>conjury</t>
  </si>
  <si>
    <t>conk</t>
  </si>
  <si>
    <t>conker</t>
  </si>
  <si>
    <t>conkers</t>
  </si>
  <si>
    <t>conman</t>
  </si>
  <si>
    <t>conmen</t>
  </si>
  <si>
    <t>connect</t>
  </si>
  <si>
    <t>connected</t>
  </si>
  <si>
    <t>connectedness</t>
  </si>
  <si>
    <t>connecting</t>
  </si>
  <si>
    <t>connection</t>
  </si>
  <si>
    <t>connectionless</t>
  </si>
  <si>
    <t>connections</t>
  </si>
  <si>
    <t>connective</t>
  </si>
  <si>
    <t>connectives</t>
  </si>
  <si>
    <t>connectivity</t>
  </si>
  <si>
    <t>connector</t>
  </si>
  <si>
    <t>connectors</t>
  </si>
  <si>
    <t>connects</t>
  </si>
  <si>
    <t>conned</t>
  </si>
  <si>
    <t>connexion</t>
  </si>
  <si>
    <t>connexions</t>
  </si>
  <si>
    <t>connivance</t>
  </si>
  <si>
    <t>connive</t>
  </si>
  <si>
    <t>connived</t>
  </si>
  <si>
    <t>conniving</t>
  </si>
  <si>
    <t>connoisseur</t>
  </si>
  <si>
    <t>connoisseurs</t>
  </si>
  <si>
    <t>connoisseurship</t>
  </si>
  <si>
    <t>connotation</t>
  </si>
  <si>
    <t>connotations</t>
  </si>
  <si>
    <t>connote</t>
  </si>
  <si>
    <t>connoted</t>
  </si>
  <si>
    <t>connotes</t>
  </si>
  <si>
    <t>connoting</t>
  </si>
  <si>
    <t>conquer</t>
  </si>
  <si>
    <t>conquerable</t>
  </si>
  <si>
    <t>conquered</t>
  </si>
  <si>
    <t>conquering</t>
  </si>
  <si>
    <t>conqueror</t>
  </si>
  <si>
    <t>conquerors</t>
  </si>
  <si>
    <t>conquers</t>
  </si>
  <si>
    <t>conquest</t>
  </si>
  <si>
    <t>conquests</t>
  </si>
  <si>
    <t>conquistador</t>
  </si>
  <si>
    <t>conquistadores</t>
  </si>
  <si>
    <t>cons</t>
  </si>
  <si>
    <t>consanguineous</t>
  </si>
  <si>
    <t>consanguinity</t>
  </si>
  <si>
    <t>conscience</t>
  </si>
  <si>
    <t>consciences</t>
  </si>
  <si>
    <t>consciencestricken</t>
  </si>
  <si>
    <t>conscientious</t>
  </si>
  <si>
    <t>conscientiously</t>
  </si>
  <si>
    <t>conscientiousness</t>
  </si>
  <si>
    <t>conscionable</t>
  </si>
  <si>
    <t>conscious</t>
  </si>
  <si>
    <t>consciously</t>
  </si>
  <si>
    <t>consciousness</t>
  </si>
  <si>
    <t>consciousnesses</t>
  </si>
  <si>
    <t>conscript</t>
  </si>
  <si>
    <t>conscripted</t>
  </si>
  <si>
    <t>conscripting</t>
  </si>
  <si>
    <t>conscription</t>
  </si>
  <si>
    <t>conscripts</t>
  </si>
  <si>
    <t>consecrate</t>
  </si>
  <si>
    <t>consecrated</t>
  </si>
  <si>
    <t>consecrating</t>
  </si>
  <si>
    <t>consecration</t>
  </si>
  <si>
    <t>consecutive</t>
  </si>
  <si>
    <t>consecutively</t>
  </si>
  <si>
    <t>consensual</t>
  </si>
  <si>
    <t>consensually</t>
  </si>
  <si>
    <t>consensus</t>
  </si>
  <si>
    <t>consent</t>
  </si>
  <si>
    <t>consented</t>
  </si>
  <si>
    <t>consenting</t>
  </si>
  <si>
    <t>consents</t>
  </si>
  <si>
    <t>consequence</t>
  </si>
  <si>
    <t>consequences</t>
  </si>
  <si>
    <t>consequent</t>
  </si>
  <si>
    <t>consequential</t>
  </si>
  <si>
    <t>consequentially</t>
  </si>
  <si>
    <t>consequently</t>
  </si>
  <si>
    <t>conservation</t>
  </si>
  <si>
    <t>conservationist</t>
  </si>
  <si>
    <t>conservationists</t>
  </si>
  <si>
    <t>conservations</t>
  </si>
  <si>
    <t>conservatism</t>
  </si>
  <si>
    <t>conservative</t>
  </si>
  <si>
    <t>conservatively</t>
  </si>
  <si>
    <t>conservativeness</t>
  </si>
  <si>
    <t>conservatives</t>
  </si>
  <si>
    <t>conservatoire</t>
  </si>
  <si>
    <t>conservator</t>
  </si>
  <si>
    <t>conservatories</t>
  </si>
  <si>
    <t>conservators</t>
  </si>
  <si>
    <t>conservatory</t>
  </si>
  <si>
    <t>conserve</t>
  </si>
  <si>
    <t>conserved</t>
  </si>
  <si>
    <t>conserves</t>
  </si>
  <si>
    <t>conserving</t>
  </si>
  <si>
    <t>consider</t>
  </si>
  <si>
    <t>considerable</t>
  </si>
  <si>
    <t>considerably</t>
  </si>
  <si>
    <t>considerate</t>
  </si>
  <si>
    <t>considerately</t>
  </si>
  <si>
    <t>consideration</t>
  </si>
  <si>
    <t>considerations</t>
  </si>
  <si>
    <t>considered</t>
  </si>
  <si>
    <t>considering</t>
  </si>
  <si>
    <t>considers</t>
  </si>
  <si>
    <t>consign</t>
  </si>
  <si>
    <t>consigned</t>
  </si>
  <si>
    <t>consignee</t>
  </si>
  <si>
    <t>consigning</t>
  </si>
  <si>
    <t>consignment</t>
  </si>
  <si>
    <t>consignments</t>
  </si>
  <si>
    <t>consigns</t>
  </si>
  <si>
    <t>consist</t>
  </si>
  <si>
    <t>consisted</t>
  </si>
  <si>
    <t>consistencies</t>
  </si>
  <si>
    <t>consistency</t>
  </si>
  <si>
    <t>consistent</t>
  </si>
  <si>
    <t>consistently</t>
  </si>
  <si>
    <t>consisting</t>
  </si>
  <si>
    <t>consists</t>
  </si>
  <si>
    <t>consolation</t>
  </si>
  <si>
    <t>consolations</t>
  </si>
  <si>
    <t>console</t>
  </si>
  <si>
    <t>consoled</t>
  </si>
  <si>
    <t>consoles</t>
  </si>
  <si>
    <t>consolidate</t>
  </si>
  <si>
    <t>consolidated</t>
  </si>
  <si>
    <t>consolidates</t>
  </si>
  <si>
    <t>consolidating</t>
  </si>
  <si>
    <t>consolidation</t>
  </si>
  <si>
    <t>consolidations</t>
  </si>
  <si>
    <t>consoling</t>
  </si>
  <si>
    <t>consolingly</t>
  </si>
  <si>
    <t>consonance</t>
  </si>
  <si>
    <t>consonant</t>
  </si>
  <si>
    <t>consonantal</t>
  </si>
  <si>
    <t>consonants</t>
  </si>
  <si>
    <t>consort</t>
  </si>
  <si>
    <t>consorted</t>
  </si>
  <si>
    <t>consortia</t>
  </si>
  <si>
    <t>consorting</t>
  </si>
  <si>
    <t>consortium</t>
  </si>
  <si>
    <t>consorts</t>
  </si>
  <si>
    <t>conspecific</t>
  </si>
  <si>
    <t>conspicuous</t>
  </si>
  <si>
    <t>conspicuously</t>
  </si>
  <si>
    <t>conspicuousness</t>
  </si>
  <si>
    <t>conspiracies</t>
  </si>
  <si>
    <t>conspiracy</t>
  </si>
  <si>
    <t>conspirator</t>
  </si>
  <si>
    <t>conspiratorial</t>
  </si>
  <si>
    <t>conspiratorially</t>
  </si>
  <si>
    <t>conspirators</t>
  </si>
  <si>
    <t>conspire</t>
  </si>
  <si>
    <t>conspired</t>
  </si>
  <si>
    <t>conspires</t>
  </si>
  <si>
    <t>conspiring</t>
  </si>
  <si>
    <t>constable</t>
  </si>
  <si>
    <t>constables</t>
  </si>
  <si>
    <t>constabularies</t>
  </si>
  <si>
    <t>constabulary</t>
  </si>
  <si>
    <t>constancy</t>
  </si>
  <si>
    <t>constant</t>
  </si>
  <si>
    <t>constantly</t>
  </si>
  <si>
    <t>constants</t>
  </si>
  <si>
    <t>constellation</t>
  </si>
  <si>
    <t>constellations</t>
  </si>
  <si>
    <t>consternating</t>
  </si>
  <si>
    <t>consternation</t>
  </si>
  <si>
    <t>constipated</t>
  </si>
  <si>
    <t>constipation</t>
  </si>
  <si>
    <t>constituencies</t>
  </si>
  <si>
    <t>constituency</t>
  </si>
  <si>
    <t>constituent</t>
  </si>
  <si>
    <t>constituents</t>
  </si>
  <si>
    <t>constitute</t>
  </si>
  <si>
    <t>constituted</t>
  </si>
  <si>
    <t>constitutes</t>
  </si>
  <si>
    <t>constituting</t>
  </si>
  <si>
    <t>constitution</t>
  </si>
  <si>
    <t>constitutional</t>
  </si>
  <si>
    <t>constitutionalism</t>
  </si>
  <si>
    <t>constitutionalists</t>
  </si>
  <si>
    <t>constitutionality</t>
  </si>
  <si>
    <t>constitutionally</t>
  </si>
  <si>
    <t>constitutions</t>
  </si>
  <si>
    <t>constitutive</t>
  </si>
  <si>
    <t>constitutively</t>
  </si>
  <si>
    <t>constrain</t>
  </si>
  <si>
    <t>constrained</t>
  </si>
  <si>
    <t>constraining</t>
  </si>
  <si>
    <t>constrains</t>
  </si>
  <si>
    <t>constraint</t>
  </si>
  <si>
    <t>constraints</t>
  </si>
  <si>
    <t>constrict</t>
  </si>
  <si>
    <t>constricted</t>
  </si>
  <si>
    <t>constricting</t>
  </si>
  <si>
    <t>constriction</t>
  </si>
  <si>
    <t>constrictions</t>
  </si>
  <si>
    <t>constrictive</t>
  </si>
  <si>
    <t>constrictor</t>
  </si>
  <si>
    <t>constrictors</t>
  </si>
  <si>
    <t>constricts</t>
  </si>
  <si>
    <t>construct</t>
  </si>
  <si>
    <t>constructable</t>
  </si>
  <si>
    <t>constructed</t>
  </si>
  <si>
    <t>constructing</t>
  </si>
  <si>
    <t>construction</t>
  </si>
  <si>
    <t>constructional</t>
  </si>
  <si>
    <t>constructions</t>
  </si>
  <si>
    <t>constructive</t>
  </si>
  <si>
    <t>constructively</t>
  </si>
  <si>
    <t>constructivism</t>
  </si>
  <si>
    <t>constructivist</t>
  </si>
  <si>
    <t>constructor</t>
  </si>
  <si>
    <t>constructors</t>
  </si>
  <si>
    <t>constructs</t>
  </si>
  <si>
    <t>construe</t>
  </si>
  <si>
    <t>construed</t>
  </si>
  <si>
    <t>construes</t>
  </si>
  <si>
    <t>construing</t>
  </si>
  <si>
    <t>consul</t>
  </si>
  <si>
    <t>consular</t>
  </si>
  <si>
    <t>consulate</t>
  </si>
  <si>
    <t>consulates</t>
  </si>
  <si>
    <t>consuls</t>
  </si>
  <si>
    <t>consult</t>
  </si>
  <si>
    <t>consultancies</t>
  </si>
  <si>
    <t>consultancy</t>
  </si>
  <si>
    <t>consultant</t>
  </si>
  <si>
    <t>consultants</t>
  </si>
  <si>
    <t>consultation</t>
  </si>
  <si>
    <t>consultations</t>
  </si>
  <si>
    <t>consultative</t>
  </si>
  <si>
    <t>consulted</t>
  </si>
  <si>
    <t>consulting</t>
  </si>
  <si>
    <t>consults</t>
  </si>
  <si>
    <t>consumable</t>
  </si>
  <si>
    <t>consumables</t>
  </si>
  <si>
    <t>consume</t>
  </si>
  <si>
    <t>consumed</t>
  </si>
  <si>
    <t>consumer</t>
  </si>
  <si>
    <t>consumerism</t>
  </si>
  <si>
    <t>consumerist</t>
  </si>
  <si>
    <t>consumers</t>
  </si>
  <si>
    <t>consumes</t>
  </si>
  <si>
    <t>consuming</t>
  </si>
  <si>
    <t>consummate</t>
  </si>
  <si>
    <t>consummated</t>
  </si>
  <si>
    <t>consummately</t>
  </si>
  <si>
    <t>consummation</t>
  </si>
  <si>
    <t>consumption</t>
  </si>
  <si>
    <t>consumptions</t>
  </si>
  <si>
    <t>consumptive</t>
  </si>
  <si>
    <t>contact</t>
  </si>
  <si>
    <t>contactable</t>
  </si>
  <si>
    <t>contacted</t>
  </si>
  <si>
    <t>contacting</t>
  </si>
  <si>
    <t>contacts</t>
  </si>
  <si>
    <t>contagion</t>
  </si>
  <si>
    <t>contagious</t>
  </si>
  <si>
    <t>contain</t>
  </si>
  <si>
    <t>containable</t>
  </si>
  <si>
    <t>contained</t>
  </si>
  <si>
    <t>container</t>
  </si>
  <si>
    <t>containers</t>
  </si>
  <si>
    <t>containing</t>
  </si>
  <si>
    <t>containment</t>
  </si>
  <si>
    <t>contains</t>
  </si>
  <si>
    <t>contaminant</t>
  </si>
  <si>
    <t>contaminants</t>
  </si>
  <si>
    <t>contaminate</t>
  </si>
  <si>
    <t>contaminated</t>
  </si>
  <si>
    <t>contaminates</t>
  </si>
  <si>
    <t>contaminating</t>
  </si>
  <si>
    <t>contamination</t>
  </si>
  <si>
    <t>contemplate</t>
  </si>
  <si>
    <t>contemplated</t>
  </si>
  <si>
    <t>contemplates</t>
  </si>
  <si>
    <t>contemplating</t>
  </si>
  <si>
    <t>contemplation</t>
  </si>
  <si>
    <t>contemplations</t>
  </si>
  <si>
    <t>contemplative</t>
  </si>
  <si>
    <t>contemporaneity</t>
  </si>
  <si>
    <t>contemporaneous</t>
  </si>
  <si>
    <t>contemporaneously</t>
  </si>
  <si>
    <t>contemporaries</t>
  </si>
  <si>
    <t>contemporary</t>
  </si>
  <si>
    <t>contempt</t>
  </si>
  <si>
    <t>contemptible</t>
  </si>
  <si>
    <t>contemptibly</t>
  </si>
  <si>
    <t>contemptuous</t>
  </si>
  <si>
    <t>contemptuously</t>
  </si>
  <si>
    <t>contend</t>
  </si>
  <si>
    <t>contended</t>
  </si>
  <si>
    <t>contender</t>
  </si>
  <si>
    <t>contenders</t>
  </si>
  <si>
    <t>contending</t>
  </si>
  <si>
    <t>contends</t>
  </si>
  <si>
    <t>content</t>
  </si>
  <si>
    <t>contented</t>
  </si>
  <si>
    <t>contentedly</t>
  </si>
  <si>
    <t>contenting</t>
  </si>
  <si>
    <t>contention</t>
  </si>
  <si>
    <t>contentions</t>
  </si>
  <si>
    <t>contentious</t>
  </si>
  <si>
    <t>contentiously</t>
  </si>
  <si>
    <t>contentment</t>
  </si>
  <si>
    <t>contents</t>
  </si>
  <si>
    <t>contest</t>
  </si>
  <si>
    <t>contestable</t>
  </si>
  <si>
    <t>contestant</t>
  </si>
  <si>
    <t>contestants</t>
  </si>
  <si>
    <t>contested</t>
  </si>
  <si>
    <t>contesting</t>
  </si>
  <si>
    <t>contests</t>
  </si>
  <si>
    <t>context</t>
  </si>
  <si>
    <t>contexts</t>
  </si>
  <si>
    <t>contextual</t>
  </si>
  <si>
    <t>contextualisation</t>
  </si>
  <si>
    <t>contextually</t>
  </si>
  <si>
    <t>contiguity</t>
  </si>
  <si>
    <t>contiguous</t>
  </si>
  <si>
    <t>contiguously</t>
  </si>
  <si>
    <t>continence</t>
  </si>
  <si>
    <t>continent</t>
  </si>
  <si>
    <t>continental</t>
  </si>
  <si>
    <t>continentals</t>
  </si>
  <si>
    <t>continents</t>
  </si>
  <si>
    <t>contingencies</t>
  </si>
  <si>
    <t>contingency</t>
  </si>
  <si>
    <t>contingent</t>
  </si>
  <si>
    <t>contingently</t>
  </si>
  <si>
    <t>contingents</t>
  </si>
  <si>
    <t>continua</t>
  </si>
  <si>
    <t>continuable</t>
  </si>
  <si>
    <t>continual</t>
  </si>
  <si>
    <t>continually</t>
  </si>
  <si>
    <t>continuance</t>
  </si>
  <si>
    <t>continuation</t>
  </si>
  <si>
    <t>continuations</t>
  </si>
  <si>
    <t>continue</t>
  </si>
  <si>
    <t>continued</t>
  </si>
  <si>
    <t>continues</t>
  </si>
  <si>
    <t>continuing</t>
  </si>
  <si>
    <t>continuities</t>
  </si>
  <si>
    <t>continuity</t>
  </si>
  <si>
    <t>continuous</t>
  </si>
  <si>
    <t>continuously</t>
  </si>
  <si>
    <t>continuum</t>
  </si>
  <si>
    <t>contort</t>
  </si>
  <si>
    <t>contorted</t>
  </si>
  <si>
    <t>contorting</t>
  </si>
  <si>
    <t>contortion</t>
  </si>
  <si>
    <t>contortionist</t>
  </si>
  <si>
    <t>contortions</t>
  </si>
  <si>
    <t>contorts</t>
  </si>
  <si>
    <t>contour</t>
  </si>
  <si>
    <t>contoured</t>
  </si>
  <si>
    <t>contouring</t>
  </si>
  <si>
    <t>contours</t>
  </si>
  <si>
    <t>contra</t>
  </si>
  <si>
    <t>contraband</t>
  </si>
  <si>
    <t>contraception</t>
  </si>
  <si>
    <t>contraceptive</t>
  </si>
  <si>
    <t>contraceptives</t>
  </si>
  <si>
    <t>contract</t>
  </si>
  <si>
    <t>contracted</t>
  </si>
  <si>
    <t>contractible</t>
  </si>
  <si>
    <t>contractile</t>
  </si>
  <si>
    <t>contracting</t>
  </si>
  <si>
    <t>contraction</t>
  </si>
  <si>
    <t>contractions</t>
  </si>
  <si>
    <t>contractor</t>
  </si>
  <si>
    <t>contractors</t>
  </si>
  <si>
    <t>contracts</t>
  </si>
  <si>
    <t>contractual</t>
  </si>
  <si>
    <t>contractually</t>
  </si>
  <si>
    <t>contradict</t>
  </si>
  <si>
    <t>contradicted</t>
  </si>
  <si>
    <t>contradicting</t>
  </si>
  <si>
    <t>contradiction</t>
  </si>
  <si>
    <t>contradictions</t>
  </si>
  <si>
    <t>contradictorily</t>
  </si>
  <si>
    <t>contradictory</t>
  </si>
  <si>
    <t>contradicts</t>
  </si>
  <si>
    <t>contradistinction</t>
  </si>
  <si>
    <t>contraflow</t>
  </si>
  <si>
    <t>contraflows</t>
  </si>
  <si>
    <t>contraindication</t>
  </si>
  <si>
    <t>contraindications</t>
  </si>
  <si>
    <t>contralto</t>
  </si>
  <si>
    <t>contraption</t>
  </si>
  <si>
    <t>contraptions</t>
  </si>
  <si>
    <t>contrapuntal</t>
  </si>
  <si>
    <t>contrarily</t>
  </si>
  <si>
    <t>contrariness</t>
  </si>
  <si>
    <t>contrariwise</t>
  </si>
  <si>
    <t>contrary</t>
  </si>
  <si>
    <t>contras</t>
  </si>
  <si>
    <t>contrast</t>
  </si>
  <si>
    <t>contrasted</t>
  </si>
  <si>
    <t>contrasting</t>
  </si>
  <si>
    <t>contrastingly</t>
  </si>
  <si>
    <t>contrastive</t>
  </si>
  <si>
    <t>contrasts</t>
  </si>
  <si>
    <t>contrasty</t>
  </si>
  <si>
    <t>contravene</t>
  </si>
  <si>
    <t>contravened</t>
  </si>
  <si>
    <t>contravenes</t>
  </si>
  <si>
    <t>contravening</t>
  </si>
  <si>
    <t>contravention</t>
  </si>
  <si>
    <t>contraventions</t>
  </si>
  <si>
    <t>contretemps</t>
  </si>
  <si>
    <t>contribute</t>
  </si>
  <si>
    <t>contributed</t>
  </si>
  <si>
    <t>contributes</t>
  </si>
  <si>
    <t>contributing</t>
  </si>
  <si>
    <t>contribution</t>
  </si>
  <si>
    <t>contributions</t>
  </si>
  <si>
    <t>contributor</t>
  </si>
  <si>
    <t>contributors</t>
  </si>
  <si>
    <t>contributory</t>
  </si>
  <si>
    <t>contrite</t>
  </si>
  <si>
    <t>contritely</t>
  </si>
  <si>
    <t>contrition</t>
  </si>
  <si>
    <t>contrivance</t>
  </si>
  <si>
    <t>contrivances</t>
  </si>
  <si>
    <t>contrive</t>
  </si>
  <si>
    <t>contrived</t>
  </si>
  <si>
    <t>contrives</t>
  </si>
  <si>
    <t>contriving</t>
  </si>
  <si>
    <t>control</t>
  </si>
  <si>
    <t>controllable</t>
  </si>
  <si>
    <t>controlled</t>
  </si>
  <si>
    <t>controller</t>
  </si>
  <si>
    <t>controllers</t>
  </si>
  <si>
    <t>controlling</t>
  </si>
  <si>
    <t>controls</t>
  </si>
  <si>
    <t>controversial</t>
  </si>
  <si>
    <t>controversially</t>
  </si>
  <si>
    <t>controversies</t>
  </si>
  <si>
    <t>controversy</t>
  </si>
  <si>
    <t>controvert</t>
  </si>
  <si>
    <t>controverted</t>
  </si>
  <si>
    <t>contumely</t>
  </si>
  <si>
    <t>contuse</t>
  </si>
  <si>
    <t>contusion</t>
  </si>
  <si>
    <t>contusions</t>
  </si>
  <si>
    <t>conundrum</t>
  </si>
  <si>
    <t>conundrums</t>
  </si>
  <si>
    <t>conurbation</t>
  </si>
  <si>
    <t>conurbations</t>
  </si>
  <si>
    <t>convalesce</t>
  </si>
  <si>
    <t>convalescence</t>
  </si>
  <si>
    <t>convalescent</t>
  </si>
  <si>
    <t>convalescing</t>
  </si>
  <si>
    <t>convect</t>
  </si>
  <si>
    <t>convected</t>
  </si>
  <si>
    <t>convecting</t>
  </si>
  <si>
    <t>convection</t>
  </si>
  <si>
    <t>convectional</t>
  </si>
  <si>
    <t>convective</t>
  </si>
  <si>
    <t>convector</t>
  </si>
  <si>
    <t>convects</t>
  </si>
  <si>
    <t>convene</t>
  </si>
  <si>
    <t>convened</t>
  </si>
  <si>
    <t>convener</t>
  </si>
  <si>
    <t>convenes</t>
  </si>
  <si>
    <t>convenience</t>
  </si>
  <si>
    <t>conveniences</t>
  </si>
  <si>
    <t>convenient</t>
  </si>
  <si>
    <t>conveniently</t>
  </si>
  <si>
    <t>convening</t>
  </si>
  <si>
    <t>convenor</t>
  </si>
  <si>
    <t>convenors</t>
  </si>
  <si>
    <t>convent</t>
  </si>
  <si>
    <t>conventicle</t>
  </si>
  <si>
    <t>convention</t>
  </si>
  <si>
    <t>conventional</t>
  </si>
  <si>
    <t>conventionalism</t>
  </si>
  <si>
    <t>conventionalist</t>
  </si>
  <si>
    <t>conventionality</t>
  </si>
  <si>
    <t>conventionally</t>
  </si>
  <si>
    <t>conventions</t>
  </si>
  <si>
    <t>convents</t>
  </si>
  <si>
    <t>converge</t>
  </si>
  <si>
    <t>converged</t>
  </si>
  <si>
    <t>convergence</t>
  </si>
  <si>
    <t>convergences</t>
  </si>
  <si>
    <t>convergent</t>
  </si>
  <si>
    <t>converges</t>
  </si>
  <si>
    <t>converging</t>
  </si>
  <si>
    <t>conversant</t>
  </si>
  <si>
    <t>conversation</t>
  </si>
  <si>
    <t>conversational</t>
  </si>
  <si>
    <t>conversationalist</t>
  </si>
  <si>
    <t>conversationalists</t>
  </si>
  <si>
    <t>conversationally</t>
  </si>
  <si>
    <t>conversations</t>
  </si>
  <si>
    <t>conversazione</t>
  </si>
  <si>
    <t>converse</t>
  </si>
  <si>
    <t>conversed</t>
  </si>
  <si>
    <t>conversely</t>
  </si>
  <si>
    <t>converses</t>
  </si>
  <si>
    <t>conversing</t>
  </si>
  <si>
    <t>conversion</t>
  </si>
  <si>
    <t>conversions</t>
  </si>
  <si>
    <t>convert</t>
  </si>
  <si>
    <t>converted</t>
  </si>
  <si>
    <t>converter</t>
  </si>
  <si>
    <t>converters</t>
  </si>
  <si>
    <t>convertibility</t>
  </si>
  <si>
    <t>convertible</t>
  </si>
  <si>
    <t>convertibles</t>
  </si>
  <si>
    <t>converting</t>
  </si>
  <si>
    <t>convertor</t>
  </si>
  <si>
    <t>convertors</t>
  </si>
  <si>
    <t>converts</t>
  </si>
  <si>
    <t>convex</t>
  </si>
  <si>
    <t>convexity</t>
  </si>
  <si>
    <t>convey</t>
  </si>
  <si>
    <t>conveyance</t>
  </si>
  <si>
    <t>conveyancing</t>
  </si>
  <si>
    <t>conveyed</t>
  </si>
  <si>
    <t>conveying</t>
  </si>
  <si>
    <t>conveyor</t>
  </si>
  <si>
    <t>conveyors</t>
  </si>
  <si>
    <t>conveys</t>
  </si>
  <si>
    <t>convict</t>
  </si>
  <si>
    <t>convicted</t>
  </si>
  <si>
    <t>convicting</t>
  </si>
  <si>
    <t>conviction</t>
  </si>
  <si>
    <t>convictions</t>
  </si>
  <si>
    <t>convicts</t>
  </si>
  <si>
    <t>convince</t>
  </si>
  <si>
    <t>convinced</t>
  </si>
  <si>
    <t>convinces</t>
  </si>
  <si>
    <t>convincing</t>
  </si>
  <si>
    <t>convincingly</t>
  </si>
  <si>
    <t>convivial</t>
  </si>
  <si>
    <t>conviviality</t>
  </si>
  <si>
    <t>convocation</t>
  </si>
  <si>
    <t>convocations</t>
  </si>
  <si>
    <t>convoluted</t>
  </si>
  <si>
    <t>convolution</t>
  </si>
  <si>
    <t>convolutions</t>
  </si>
  <si>
    <t>convolve</t>
  </si>
  <si>
    <t>convolved</t>
  </si>
  <si>
    <t>convoy</t>
  </si>
  <si>
    <t>convoys</t>
  </si>
  <si>
    <t>convulse</t>
  </si>
  <si>
    <t>convulsed</t>
  </si>
  <si>
    <t>convulses</t>
  </si>
  <si>
    <t>convulsing</t>
  </si>
  <si>
    <t>convulsion</t>
  </si>
  <si>
    <t>convulsions</t>
  </si>
  <si>
    <t>convulsive</t>
  </si>
  <si>
    <t>convulsively</t>
  </si>
  <si>
    <t>cony</t>
  </si>
  <si>
    <t>coo</t>
  </si>
  <si>
    <t>cooed</t>
  </si>
  <si>
    <t>cooing</t>
  </si>
  <si>
    <t>cook</t>
  </si>
  <si>
    <t>cookbook</t>
  </si>
  <si>
    <t>cookbooks</t>
  </si>
  <si>
    <t>cooked</t>
  </si>
  <si>
    <t>cooker</t>
  </si>
  <si>
    <t>cookers</t>
  </si>
  <si>
    <t>cookery</t>
  </si>
  <si>
    <t>cookies</t>
  </si>
  <si>
    <t>cooking</t>
  </si>
  <si>
    <t>cooks</t>
  </si>
  <si>
    <t>cookware</t>
  </si>
  <si>
    <t>cool</t>
  </si>
  <si>
    <t>coolant</t>
  </si>
  <si>
    <t>coolants</t>
  </si>
  <si>
    <t>cooled</t>
  </si>
  <si>
    <t>cooler</t>
  </si>
  <si>
    <t>coolers</t>
  </si>
  <si>
    <t>coolest</t>
  </si>
  <si>
    <t>cooling</t>
  </si>
  <si>
    <t>coolness</t>
  </si>
  <si>
    <t>cools</t>
  </si>
  <si>
    <t>coon</t>
  </si>
  <si>
    <t>coons</t>
  </si>
  <si>
    <t>coop</t>
  </si>
  <si>
    <t>cooped</t>
  </si>
  <si>
    <t>cooper</t>
  </si>
  <si>
    <t>cooperate</t>
  </si>
  <si>
    <t>cooperated</t>
  </si>
  <si>
    <t>cooperates</t>
  </si>
  <si>
    <t>cooperating</t>
  </si>
  <si>
    <t>cooperation</t>
  </si>
  <si>
    <t>cooperative</t>
  </si>
  <si>
    <t>cooperatively</t>
  </si>
  <si>
    <t>cooperatives</t>
  </si>
  <si>
    <t>coopers</t>
  </si>
  <si>
    <t>coops</t>
  </si>
  <si>
    <t>coordinate</t>
  </si>
  <si>
    <t>coordinated</t>
  </si>
  <si>
    <t>coordinates</t>
  </si>
  <si>
    <t>coordinating</t>
  </si>
  <si>
    <t>coordination</t>
  </si>
  <si>
    <t>coordinator</t>
  </si>
  <si>
    <t>coordinators</t>
  </si>
  <si>
    <t>coos</t>
  </si>
  <si>
    <t>cop</t>
  </si>
  <si>
    <t>cope</t>
  </si>
  <si>
    <t>coped</t>
  </si>
  <si>
    <t>copes</t>
  </si>
  <si>
    <t>copied</t>
  </si>
  <si>
    <t>copier</t>
  </si>
  <si>
    <t>copiers</t>
  </si>
  <si>
    <t>copies</t>
  </si>
  <si>
    <t>copilot</t>
  </si>
  <si>
    <t>coping</t>
  </si>
  <si>
    <t>copious</t>
  </si>
  <si>
    <t>copiously</t>
  </si>
  <si>
    <t>coplanar</t>
  </si>
  <si>
    <t>copout</t>
  </si>
  <si>
    <t>copouts</t>
  </si>
  <si>
    <t>copper</t>
  </si>
  <si>
    <t>copperplate</t>
  </si>
  <si>
    <t>coppers</t>
  </si>
  <si>
    <t>coppery</t>
  </si>
  <si>
    <t>coppice</t>
  </si>
  <si>
    <t>coppiced</t>
  </si>
  <si>
    <t>coppices</t>
  </si>
  <si>
    <t>coppicing</t>
  </si>
  <si>
    <t>copra</t>
  </si>
  <si>
    <t>coprocessor</t>
  </si>
  <si>
    <t>coprocessors</t>
  </si>
  <si>
    <t>coproduced</t>
  </si>
  <si>
    <t>coprolite</t>
  </si>
  <si>
    <t>coprophagous</t>
  </si>
  <si>
    <t>cops</t>
  </si>
  <si>
    <t>copse</t>
  </si>
  <si>
    <t>copses</t>
  </si>
  <si>
    <t>copulate</t>
  </si>
  <si>
    <t>copulating</t>
  </si>
  <si>
    <t>copulation</t>
  </si>
  <si>
    <t>copulations</t>
  </si>
  <si>
    <t>copulatory</t>
  </si>
  <si>
    <t>copy</t>
  </si>
  <si>
    <t>copyable</t>
  </si>
  <si>
    <t>copycat</t>
  </si>
  <si>
    <t>copycats</t>
  </si>
  <si>
    <t>copying</t>
  </si>
  <si>
    <t>copyist</t>
  </si>
  <si>
    <t>copyists</t>
  </si>
  <si>
    <t>copyright</t>
  </si>
  <si>
    <t>copyrightable</t>
  </si>
  <si>
    <t>copyrighted</t>
  </si>
  <si>
    <t>copyrighting</t>
  </si>
  <si>
    <t>copyrights</t>
  </si>
  <si>
    <t>copywriter</t>
  </si>
  <si>
    <t>coquette</t>
  </si>
  <si>
    <t>coquettes</t>
  </si>
  <si>
    <t>coquettish</t>
  </si>
  <si>
    <t>coquettishly</t>
  </si>
  <si>
    <t>cor</t>
  </si>
  <si>
    <t>coracle</t>
  </si>
  <si>
    <t>coral</t>
  </si>
  <si>
    <t>coralline</t>
  </si>
  <si>
    <t>corals</t>
  </si>
  <si>
    <t>cord</t>
  </si>
  <si>
    <t>cordage</t>
  </si>
  <si>
    <t>cordate</t>
  </si>
  <si>
    <t>corded</t>
  </si>
  <si>
    <t>cordial</t>
  </si>
  <si>
    <t>cordiality</t>
  </si>
  <si>
    <t>cordially</t>
  </si>
  <si>
    <t>cordials</t>
  </si>
  <si>
    <t>cordillera</t>
  </si>
  <si>
    <t>cordite</t>
  </si>
  <si>
    <t>cordless</t>
  </si>
  <si>
    <t>cordon</t>
  </si>
  <si>
    <t>cordoned</t>
  </si>
  <si>
    <t>cordons</t>
  </si>
  <si>
    <t>cords</t>
  </si>
  <si>
    <t>corduroy</t>
  </si>
  <si>
    <t>corduroys</t>
  </si>
  <si>
    <t>core</t>
  </si>
  <si>
    <t>cores</t>
  </si>
  <si>
    <t>corespondent</t>
  </si>
  <si>
    <t>corgi</t>
  </si>
  <si>
    <t>corgis</t>
  </si>
  <si>
    <t>coriander</t>
  </si>
  <si>
    <t>corinth</t>
  </si>
  <si>
    <t>cork</t>
  </si>
  <si>
    <t>corkage</t>
  </si>
  <si>
    <t>corked</t>
  </si>
  <si>
    <t>corks</t>
  </si>
  <si>
    <t>corkscrew</t>
  </si>
  <si>
    <t>corkscrews</t>
  </si>
  <si>
    <t>corky</t>
  </si>
  <si>
    <t>cormorant</t>
  </si>
  <si>
    <t>cormorants</t>
  </si>
  <si>
    <t>corn</t>
  </si>
  <si>
    <t>corncrake</t>
  </si>
  <si>
    <t>cornea</t>
  </si>
  <si>
    <t>corneal</t>
  </si>
  <si>
    <t>corneas</t>
  </si>
  <si>
    <t>corned</t>
  </si>
  <si>
    <t>corner</t>
  </si>
  <si>
    <t>cornered</t>
  </si>
  <si>
    <t>cornering</t>
  </si>
  <si>
    <t>corners</t>
  </si>
  <si>
    <t>cornerstone</t>
  </si>
  <si>
    <t>cornerstones</t>
  </si>
  <si>
    <t>cornet</t>
  </si>
  <si>
    <t>cornets</t>
  </si>
  <si>
    <t>cornfield</t>
  </si>
  <si>
    <t>cornfields</t>
  </si>
  <si>
    <t>cornflake</t>
  </si>
  <si>
    <t>cornflakes</t>
  </si>
  <si>
    <t>cornflour</t>
  </si>
  <si>
    <t>cornflower</t>
  </si>
  <si>
    <t>cornflowers</t>
  </si>
  <si>
    <t>cornice</t>
  </si>
  <si>
    <t>cornices</t>
  </si>
  <si>
    <t>cornish</t>
  </si>
  <si>
    <t>cornmeal</t>
  </si>
  <si>
    <t>corns</t>
  </si>
  <si>
    <t>cornucopia</t>
  </si>
  <si>
    <t>corny</t>
  </si>
  <si>
    <t>corollaries</t>
  </si>
  <si>
    <t>corollary</t>
  </si>
  <si>
    <t>corona</t>
  </si>
  <si>
    <t>coronal</t>
  </si>
  <si>
    <t>coronaries</t>
  </si>
  <si>
    <t>coronary</t>
  </si>
  <si>
    <t>coronas</t>
  </si>
  <si>
    <t>coronation</t>
  </si>
  <si>
    <t>coronations</t>
  </si>
  <si>
    <t>coroner</t>
  </si>
  <si>
    <t>coroners</t>
  </si>
  <si>
    <t>coronet</t>
  </si>
  <si>
    <t>coronets</t>
  </si>
  <si>
    <t>corpora</t>
  </si>
  <si>
    <t>corporal</t>
  </si>
  <si>
    <t>corporals</t>
  </si>
  <si>
    <t>corporate</t>
  </si>
  <si>
    <t>corporately</t>
  </si>
  <si>
    <t>corporates</t>
  </si>
  <si>
    <t>corporation</t>
  </si>
  <si>
    <t>corporations</t>
  </si>
  <si>
    <t>corporatism</t>
  </si>
  <si>
    <t>corporatist</t>
  </si>
  <si>
    <t>corporeal</t>
  </si>
  <si>
    <t>corporeally</t>
  </si>
  <si>
    <t>corps</t>
  </si>
  <si>
    <t>corpse</t>
  </si>
  <si>
    <t>corpses</t>
  </si>
  <si>
    <t>corpulent</t>
  </si>
  <si>
    <t>corpus</t>
  </si>
  <si>
    <t>corpuscle</t>
  </si>
  <si>
    <t>corpuscles</t>
  </si>
  <si>
    <t>corpuscular</t>
  </si>
  <si>
    <t>corral</t>
  </si>
  <si>
    <t>corralled</t>
  </si>
  <si>
    <t>corrals</t>
  </si>
  <si>
    <t>correct</t>
  </si>
  <si>
    <t>correctable</t>
  </si>
  <si>
    <t>corrected</t>
  </si>
  <si>
    <t>correcting</t>
  </si>
  <si>
    <t>correction</t>
  </si>
  <si>
    <t>correctional</t>
  </si>
  <si>
    <t>corrections</t>
  </si>
  <si>
    <t>corrective</t>
  </si>
  <si>
    <t>correctly</t>
  </si>
  <si>
    <t>correctness</t>
  </si>
  <si>
    <t>corrector</t>
  </si>
  <si>
    <t>correctors</t>
  </si>
  <si>
    <t>corrects</t>
  </si>
  <si>
    <t>correlate</t>
  </si>
  <si>
    <t>correlated</t>
  </si>
  <si>
    <t>correlates</t>
  </si>
  <si>
    <t>correlating</t>
  </si>
  <si>
    <t>correlation</t>
  </si>
  <si>
    <t>correlations</t>
  </si>
  <si>
    <t>correlative</t>
  </si>
  <si>
    <t>correspond</t>
  </si>
  <si>
    <t>corresponded</t>
  </si>
  <si>
    <t>correspondence</t>
  </si>
  <si>
    <t>correspondences</t>
  </si>
  <si>
    <t>correspondent</t>
  </si>
  <si>
    <t>correspondents</t>
  </si>
  <si>
    <t>corresponding</t>
  </si>
  <si>
    <t>correspondingly</t>
  </si>
  <si>
    <t>corresponds</t>
  </si>
  <si>
    <t>corridor</t>
  </si>
  <si>
    <t>corridors</t>
  </si>
  <si>
    <t>corrigenda</t>
  </si>
  <si>
    <t>corroborate</t>
  </si>
  <si>
    <t>corroborated</t>
  </si>
  <si>
    <t>corroborates</t>
  </si>
  <si>
    <t>corroborating</t>
  </si>
  <si>
    <t>corroboration</t>
  </si>
  <si>
    <t>corroborative</t>
  </si>
  <si>
    <t>corroboratory</t>
  </si>
  <si>
    <t>corrode</t>
  </si>
  <si>
    <t>corroded</t>
  </si>
  <si>
    <t>corrodes</t>
  </si>
  <si>
    <t>corroding</t>
  </si>
  <si>
    <t>corrosion</t>
  </si>
  <si>
    <t>corrosive</t>
  </si>
  <si>
    <t>corrugated</t>
  </si>
  <si>
    <t>corrugations</t>
  </si>
  <si>
    <t>corrupt</t>
  </si>
  <si>
    <t>corrupted</t>
  </si>
  <si>
    <t>corruptible</t>
  </si>
  <si>
    <t>corrupting</t>
  </si>
  <si>
    <t>corruption</t>
  </si>
  <si>
    <t>corruptions</t>
  </si>
  <si>
    <t>corruptly</t>
  </si>
  <si>
    <t>corrupts</t>
  </si>
  <si>
    <t>corsage</t>
  </si>
  <si>
    <t>corse</t>
  </si>
  <si>
    <t>corset</t>
  </si>
  <si>
    <t>corsets</t>
  </si>
  <si>
    <t>corsica</t>
  </si>
  <si>
    <t>corslet</t>
  </si>
  <si>
    <t>cortege</t>
  </si>
  <si>
    <t>cortex</t>
  </si>
  <si>
    <t>cortical</t>
  </si>
  <si>
    <t>corticosteroid</t>
  </si>
  <si>
    <t>corticosteroids</t>
  </si>
  <si>
    <t>cortisol</t>
  </si>
  <si>
    <t>cortisone</t>
  </si>
  <si>
    <t>coruscates</t>
  </si>
  <si>
    <t>corvette</t>
  </si>
  <si>
    <t>corvettes</t>
  </si>
  <si>
    <t>cosier</t>
  </si>
  <si>
    <t>cosiest</t>
  </si>
  <si>
    <t>cosily</t>
  </si>
  <si>
    <t>cosine</t>
  </si>
  <si>
    <t>cosines</t>
  </si>
  <si>
    <t>cosiness</t>
  </si>
  <si>
    <t>cosmetic</t>
  </si>
  <si>
    <t>cosmetically</t>
  </si>
  <si>
    <t>cosmetics</t>
  </si>
  <si>
    <t>cosmic</t>
  </si>
  <si>
    <t>cosmical</t>
  </si>
  <si>
    <t>cosmically</t>
  </si>
  <si>
    <t>cosmological</t>
  </si>
  <si>
    <t>cosmologically</t>
  </si>
  <si>
    <t>cosmologies</t>
  </si>
  <si>
    <t>cosmologist</t>
  </si>
  <si>
    <t>cosmologists</t>
  </si>
  <si>
    <t>cosmology</t>
  </si>
  <si>
    <t>cosmonaut</t>
  </si>
  <si>
    <t>cosmonauts</t>
  </si>
  <si>
    <t>cosmopolitan</t>
  </si>
  <si>
    <t>cosmopolitans</t>
  </si>
  <si>
    <t>cosmos</t>
  </si>
  <si>
    <t>cossacks</t>
  </si>
  <si>
    <t>cosset</t>
  </si>
  <si>
    <t>cosseted</t>
  </si>
  <si>
    <t>cossets</t>
  </si>
  <si>
    <t>cost</t>
  </si>
  <si>
    <t>costar</t>
  </si>
  <si>
    <t>costarred</t>
  </si>
  <si>
    <t>costarring</t>
  </si>
  <si>
    <t>costars</t>
  </si>
  <si>
    <t>costcutting</t>
  </si>
  <si>
    <t>costed</t>
  </si>
  <si>
    <t>costeffective</t>
  </si>
  <si>
    <t>costeffectiveness</t>
  </si>
  <si>
    <t>costefficient</t>
  </si>
  <si>
    <t>costing</t>
  </si>
  <si>
    <t>costings</t>
  </si>
  <si>
    <t>costive</t>
  </si>
  <si>
    <t>costless</t>
  </si>
  <si>
    <t>costlier</t>
  </si>
  <si>
    <t>costliest</t>
  </si>
  <si>
    <t>costliness</t>
  </si>
  <si>
    <t>costly</t>
  </si>
  <si>
    <t>costs</t>
  </si>
  <si>
    <t>costume</t>
  </si>
  <si>
    <t>costumed</t>
  </si>
  <si>
    <t>costumes</t>
  </si>
  <si>
    <t>cosy</t>
  </si>
  <si>
    <t>cot</t>
  </si>
  <si>
    <t>coterie</t>
  </si>
  <si>
    <t>coterminous</t>
  </si>
  <si>
    <t>cots</t>
  </si>
  <si>
    <t>cottage</t>
  </si>
  <si>
    <t>cottages</t>
  </si>
  <si>
    <t>cotton</t>
  </si>
  <si>
    <t>cottoned</t>
  </si>
  <si>
    <t>cottons</t>
  </si>
  <si>
    <t>couch</t>
  </si>
  <si>
    <t>couched</t>
  </si>
  <si>
    <t>couches</t>
  </si>
  <si>
    <t>couching</t>
  </si>
  <si>
    <t>cougar</t>
  </si>
  <si>
    <t>cougars</t>
  </si>
  <si>
    <t>cough</t>
  </si>
  <si>
    <t>coughed</t>
  </si>
  <si>
    <t>coughing</t>
  </si>
  <si>
    <t>coughs</t>
  </si>
  <si>
    <t>could</t>
  </si>
  <si>
    <t>couloir</t>
  </si>
  <si>
    <t>coulomb</t>
  </si>
  <si>
    <t>coulombs</t>
  </si>
  <si>
    <t>council</t>
  </si>
  <si>
    <t>councillor</t>
  </si>
  <si>
    <t>councillors</t>
  </si>
  <si>
    <t>councils</t>
  </si>
  <si>
    <t>counsel</t>
  </si>
  <si>
    <t>counselled</t>
  </si>
  <si>
    <t>counselling</t>
  </si>
  <si>
    <t>counsellor</t>
  </si>
  <si>
    <t>counsellors</t>
  </si>
  <si>
    <t>counsels</t>
  </si>
  <si>
    <t>count</t>
  </si>
  <si>
    <t>countability</t>
  </si>
  <si>
    <t>countable</t>
  </si>
  <si>
    <t>countably</t>
  </si>
  <si>
    <t>countdown</t>
  </si>
  <si>
    <t>counted</t>
  </si>
  <si>
    <t>countenance</t>
  </si>
  <si>
    <t>countenanced</t>
  </si>
  <si>
    <t>countenances</t>
  </si>
  <si>
    <t>countenancing</t>
  </si>
  <si>
    <t>counter</t>
  </si>
  <si>
    <t>counteract</t>
  </si>
  <si>
    <t>counteracted</t>
  </si>
  <si>
    <t>counteracting</t>
  </si>
  <si>
    <t>counteracts</t>
  </si>
  <si>
    <t>counterattack</t>
  </si>
  <si>
    <t>counterattacked</t>
  </si>
  <si>
    <t>counterattacks</t>
  </si>
  <si>
    <t>counterbalance</t>
  </si>
  <si>
    <t>counterbalanced</t>
  </si>
  <si>
    <t>counterbalancing</t>
  </si>
  <si>
    <t>countered</t>
  </si>
  <si>
    <t>counterfeit</t>
  </si>
  <si>
    <t>counterfeited</t>
  </si>
  <si>
    <t>counterfeiters</t>
  </si>
  <si>
    <t>counterfeiting</t>
  </si>
  <si>
    <t>counterfeits</t>
  </si>
  <si>
    <t>counterfoil</t>
  </si>
  <si>
    <t>counterfoils</t>
  </si>
  <si>
    <t>countering</t>
  </si>
  <si>
    <t>counterintelligence</t>
  </si>
  <si>
    <t>counterintuitive</t>
  </si>
  <si>
    <t>countermanded</t>
  </si>
  <si>
    <t>countermeasures</t>
  </si>
  <si>
    <t>counteroffensive</t>
  </si>
  <si>
    <t>counterpane</t>
  </si>
  <si>
    <t>counterpart</t>
  </si>
  <si>
    <t>counterparts</t>
  </si>
  <si>
    <t>counterpoint</t>
  </si>
  <si>
    <t>counterpointed</t>
  </si>
  <si>
    <t>counterpoints</t>
  </si>
  <si>
    <t>counterpoise</t>
  </si>
  <si>
    <t>counterproductive</t>
  </si>
  <si>
    <t>counterrevolution</t>
  </si>
  <si>
    <t>counterrevolutionaries</t>
  </si>
  <si>
    <t>counterrevolutionary</t>
  </si>
  <si>
    <t>counters</t>
  </si>
  <si>
    <t>countersign</t>
  </si>
  <si>
    <t>countersigned</t>
  </si>
  <si>
    <t>countersigns</t>
  </si>
  <si>
    <t>countess</t>
  </si>
  <si>
    <t>countesses</t>
  </si>
  <si>
    <t>counties</t>
  </si>
  <si>
    <t>counting</t>
  </si>
  <si>
    <t>countless</t>
  </si>
  <si>
    <t>countries</t>
  </si>
  <si>
    <t>country</t>
  </si>
  <si>
    <t>countryman</t>
  </si>
  <si>
    <t>countrymen</t>
  </si>
  <si>
    <t>countryside</t>
  </si>
  <si>
    <t>countrywide</t>
  </si>
  <si>
    <t>counts</t>
  </si>
  <si>
    <t>county</t>
  </si>
  <si>
    <t>coup</t>
  </si>
  <si>
    <t>coupe</t>
  </si>
  <si>
    <t>coupes</t>
  </si>
  <si>
    <t>couple</t>
  </si>
  <si>
    <t>coupled</t>
  </si>
  <si>
    <t>coupler</t>
  </si>
  <si>
    <t>couplers</t>
  </si>
  <si>
    <t>couples</t>
  </si>
  <si>
    <t>couplet</t>
  </si>
  <si>
    <t>couplets</t>
  </si>
  <si>
    <t>coupling</t>
  </si>
  <si>
    <t>couplings</t>
  </si>
  <si>
    <t>coupon</t>
  </si>
  <si>
    <t>coupons</t>
  </si>
  <si>
    <t>coups</t>
  </si>
  <si>
    <t>courage</t>
  </si>
  <si>
    <t>courageous</t>
  </si>
  <si>
    <t>courageously</t>
  </si>
  <si>
    <t>courgette</t>
  </si>
  <si>
    <t>courgettes</t>
  </si>
  <si>
    <t>courier</t>
  </si>
  <si>
    <t>couriers</t>
  </si>
  <si>
    <t>course</t>
  </si>
  <si>
    <t>coursebook</t>
  </si>
  <si>
    <t>coursed</t>
  </si>
  <si>
    <t>courses</t>
  </si>
  <si>
    <t>coursework</t>
  </si>
  <si>
    <t>coursing</t>
  </si>
  <si>
    <t>court</t>
  </si>
  <si>
    <t>courted</t>
  </si>
  <si>
    <t>courteous</t>
  </si>
  <si>
    <t>courteously</t>
  </si>
  <si>
    <t>courtesan</t>
  </si>
  <si>
    <t>courtesans</t>
  </si>
  <si>
    <t>courtesies</t>
  </si>
  <si>
    <t>courtesy</t>
  </si>
  <si>
    <t>courthouse</t>
  </si>
  <si>
    <t>courtier</t>
  </si>
  <si>
    <t>courtiers</t>
  </si>
  <si>
    <t>courting</t>
  </si>
  <si>
    <t>courtly</t>
  </si>
  <si>
    <t>courtmartial</t>
  </si>
  <si>
    <t>courtroom</t>
  </si>
  <si>
    <t>courtrooms</t>
  </si>
  <si>
    <t>courts</t>
  </si>
  <si>
    <t>courtship</t>
  </si>
  <si>
    <t>courtships</t>
  </si>
  <si>
    <t>courtyard</t>
  </si>
  <si>
    <t>courtyards</t>
  </si>
  <si>
    <t>couscous</t>
  </si>
  <si>
    <t>cousin</t>
  </si>
  <si>
    <t>cousinly</t>
  </si>
  <si>
    <t>cousins</t>
  </si>
  <si>
    <t>couther</t>
  </si>
  <si>
    <t>couture</t>
  </si>
  <si>
    <t>couturier</t>
  </si>
  <si>
    <t>couturiers</t>
  </si>
  <si>
    <t>covalent</t>
  </si>
  <si>
    <t>covalently</t>
  </si>
  <si>
    <t>covariance</t>
  </si>
  <si>
    <t>covariances</t>
  </si>
  <si>
    <t>cove</t>
  </si>
  <si>
    <t>coven</t>
  </si>
  <si>
    <t>covenant</t>
  </si>
  <si>
    <t>covenanted</t>
  </si>
  <si>
    <t>covenanters</t>
  </si>
  <si>
    <t>covenants</t>
  </si>
  <si>
    <t>covens</t>
  </si>
  <si>
    <t>cover</t>
  </si>
  <si>
    <t>coverage</t>
  </si>
  <si>
    <t>coverages</t>
  </si>
  <si>
    <t>coveralls</t>
  </si>
  <si>
    <t>covered</t>
  </si>
  <si>
    <t>covering</t>
  </si>
  <si>
    <t>coverings</t>
  </si>
  <si>
    <t>coverlet</t>
  </si>
  <si>
    <t>coverlets</t>
  </si>
  <si>
    <t>covers</t>
  </si>
  <si>
    <t>coversheet</t>
  </si>
  <si>
    <t>covert</t>
  </si>
  <si>
    <t>covertly</t>
  </si>
  <si>
    <t>coverts</t>
  </si>
  <si>
    <t>coverup</t>
  </si>
  <si>
    <t>coverups</t>
  </si>
  <si>
    <t>coves</t>
  </si>
  <si>
    <t>covet</t>
  </si>
  <si>
    <t>coveted</t>
  </si>
  <si>
    <t>coveting</t>
  </si>
  <si>
    <t>covetous</t>
  </si>
  <si>
    <t>covetousness</t>
  </si>
  <si>
    <t>covets</t>
  </si>
  <si>
    <t>cow</t>
  </si>
  <si>
    <t>coward</t>
  </si>
  <si>
    <t>cowardice</t>
  </si>
  <si>
    <t>cowardly</t>
  </si>
  <si>
    <t>cowards</t>
  </si>
  <si>
    <t>cowboy</t>
  </si>
  <si>
    <t>cowboys</t>
  </si>
  <si>
    <t>cowed</t>
  </si>
  <si>
    <t>cower</t>
  </si>
  <si>
    <t>cowered</t>
  </si>
  <si>
    <t>cowering</t>
  </si>
  <si>
    <t>cowers</t>
  </si>
  <si>
    <t>cowgirl</t>
  </si>
  <si>
    <t>cowgirls</t>
  </si>
  <si>
    <t>cowhand</t>
  </si>
  <si>
    <t>cowherd</t>
  </si>
  <si>
    <t>cowing</t>
  </si>
  <si>
    <t>cowl</t>
  </si>
  <si>
    <t>cowled</t>
  </si>
  <si>
    <t>cowling</t>
  </si>
  <si>
    <t>coworker</t>
  </si>
  <si>
    <t>coworkers</t>
  </si>
  <si>
    <t>cowriter</t>
  </si>
  <si>
    <t>cowritten</t>
  </si>
  <si>
    <t>cows</t>
  </si>
  <si>
    <t>cowshed</t>
  </si>
  <si>
    <t>cowsheds</t>
  </si>
  <si>
    <t>cowslip</t>
  </si>
  <si>
    <t>cowslips</t>
  </si>
  <si>
    <t>cox</t>
  </si>
  <si>
    <t>coxcomb</t>
  </si>
  <si>
    <t>coxcombs</t>
  </si>
  <si>
    <t>coxed</t>
  </si>
  <si>
    <t>coxes</t>
  </si>
  <si>
    <t>coxing</t>
  </si>
  <si>
    <t>coxswain</t>
  </si>
  <si>
    <t>coy</t>
  </si>
  <si>
    <t>coyly</t>
  </si>
  <si>
    <t>coyness</t>
  </si>
  <si>
    <t>coyote</t>
  </si>
  <si>
    <t>coyotes</t>
  </si>
  <si>
    <t>cozier</t>
  </si>
  <si>
    <t>crab</t>
  </si>
  <si>
    <t>crabby</t>
  </si>
  <si>
    <t>crabs</t>
  </si>
  <si>
    <t>crack</t>
  </si>
  <si>
    <t>crackable</t>
  </si>
  <si>
    <t>crackdown</t>
  </si>
  <si>
    <t>crackdowns</t>
  </si>
  <si>
    <t>cracked</t>
  </si>
  <si>
    <t>cracker</t>
  </si>
  <si>
    <t>crackers</t>
  </si>
  <si>
    <t>cracking</t>
  </si>
  <si>
    <t>crackle</t>
  </si>
  <si>
    <t>crackled</t>
  </si>
  <si>
    <t>crackles</t>
  </si>
  <si>
    <t>crackling</t>
  </si>
  <si>
    <t>crackly</t>
  </si>
  <si>
    <t>crackpot</t>
  </si>
  <si>
    <t>crackpots</t>
  </si>
  <si>
    <t>cracks</t>
  </si>
  <si>
    <t>cradle</t>
  </si>
  <si>
    <t>cradled</t>
  </si>
  <si>
    <t>cradles</t>
  </si>
  <si>
    <t>cradling</t>
  </si>
  <si>
    <t>craft</t>
  </si>
  <si>
    <t>crafted</t>
  </si>
  <si>
    <t>crafter</t>
  </si>
  <si>
    <t>craftier</t>
  </si>
  <si>
    <t>craftiest</t>
  </si>
  <si>
    <t>craftily</t>
  </si>
  <si>
    <t>crafting</t>
  </si>
  <si>
    <t>crafts</t>
  </si>
  <si>
    <t>craftsman</t>
  </si>
  <si>
    <t>craftsmanship</t>
  </si>
  <si>
    <t>craftsmen</t>
  </si>
  <si>
    <t>craftspeople</t>
  </si>
  <si>
    <t>crafty</t>
  </si>
  <si>
    <t>crag</t>
  </si>
  <si>
    <t>craggy</t>
  </si>
  <si>
    <t>crags</t>
  </si>
  <si>
    <t>cram</t>
  </si>
  <si>
    <t>crammed</t>
  </si>
  <si>
    <t>crammer</t>
  </si>
  <si>
    <t>cramming</t>
  </si>
  <si>
    <t>cramp</t>
  </si>
  <si>
    <t>cramped</t>
  </si>
  <si>
    <t>cramping</t>
  </si>
  <si>
    <t>crampon</t>
  </si>
  <si>
    <t>crampons</t>
  </si>
  <si>
    <t>cramps</t>
  </si>
  <si>
    <t>crams</t>
  </si>
  <si>
    <t>cran</t>
  </si>
  <si>
    <t>cranberries</t>
  </si>
  <si>
    <t>cranberry</t>
  </si>
  <si>
    <t>crane</t>
  </si>
  <si>
    <t>craned</t>
  </si>
  <si>
    <t>cranes</t>
  </si>
  <si>
    <t>cranial</t>
  </si>
  <si>
    <t>craning</t>
  </si>
  <si>
    <t>cranium</t>
  </si>
  <si>
    <t>crank</t>
  </si>
  <si>
    <t>cranked</t>
  </si>
  <si>
    <t>cranking</t>
  </si>
  <si>
    <t>cranks</t>
  </si>
  <si>
    <t>crankshaft</t>
  </si>
  <si>
    <t>cranky</t>
  </si>
  <si>
    <t>crannies</t>
  </si>
  <si>
    <t>cranny</t>
  </si>
  <si>
    <t>crap</t>
  </si>
  <si>
    <t>crash</t>
  </si>
  <si>
    <t>crashed</t>
  </si>
  <si>
    <t>crasher</t>
  </si>
  <si>
    <t>crashers</t>
  </si>
  <si>
    <t>crashes</t>
  </si>
  <si>
    <t>crashing</t>
  </si>
  <si>
    <t>crashingly</t>
  </si>
  <si>
    <t>crashland</t>
  </si>
  <si>
    <t>crashlanded</t>
  </si>
  <si>
    <t>crashlanding</t>
  </si>
  <si>
    <t>crass</t>
  </si>
  <si>
    <t>crasser</t>
  </si>
  <si>
    <t>crassly</t>
  </si>
  <si>
    <t>crassness</t>
  </si>
  <si>
    <t>crate</t>
  </si>
  <si>
    <t>crateful</t>
  </si>
  <si>
    <t>crater</t>
  </si>
  <si>
    <t>cratered</t>
  </si>
  <si>
    <t>craters</t>
  </si>
  <si>
    <t>crates</t>
  </si>
  <si>
    <t>cravat</t>
  </si>
  <si>
    <t>cravats</t>
  </si>
  <si>
    <t>crave</t>
  </si>
  <si>
    <t>craved</t>
  </si>
  <si>
    <t>craven</t>
  </si>
  <si>
    <t>cravenly</t>
  </si>
  <si>
    <t>craves</t>
  </si>
  <si>
    <t>craving</t>
  </si>
  <si>
    <t>cravings</t>
  </si>
  <si>
    <t>crawl</t>
  </si>
  <si>
    <t>crawled</t>
  </si>
  <si>
    <t>crawler</t>
  </si>
  <si>
    <t>crawlers</t>
  </si>
  <si>
    <t>crawling</t>
  </si>
  <si>
    <t>crawls</t>
  </si>
  <si>
    <t>craws</t>
  </si>
  <si>
    <t>crayfish</t>
  </si>
  <si>
    <t>crayon</t>
  </si>
  <si>
    <t>crayoned</t>
  </si>
  <si>
    <t>crayons</t>
  </si>
  <si>
    <t>craze</t>
  </si>
  <si>
    <t>crazed</t>
  </si>
  <si>
    <t>crazes</t>
  </si>
  <si>
    <t>crazier</t>
  </si>
  <si>
    <t>craziest</t>
  </si>
  <si>
    <t>crazily</t>
  </si>
  <si>
    <t>craziness</t>
  </si>
  <si>
    <t>crazy</t>
  </si>
  <si>
    <t>creak</t>
  </si>
  <si>
    <t>creaked</t>
  </si>
  <si>
    <t>creakier</t>
  </si>
  <si>
    <t>creakiest</t>
  </si>
  <si>
    <t>creaking</t>
  </si>
  <si>
    <t>creaks</t>
  </si>
  <si>
    <t>creaky</t>
  </si>
  <si>
    <t>cream</t>
  </si>
  <si>
    <t>creamed</t>
  </si>
  <si>
    <t>creamer</t>
  </si>
  <si>
    <t>creamery</t>
  </si>
  <si>
    <t>creamier</t>
  </si>
  <si>
    <t>creamiest</t>
  </si>
  <si>
    <t>creaming</t>
  </si>
  <si>
    <t>creams</t>
  </si>
  <si>
    <t>creamy</t>
  </si>
  <si>
    <t>crease</t>
  </si>
  <si>
    <t>creased</t>
  </si>
  <si>
    <t>creases</t>
  </si>
  <si>
    <t>creasing</t>
  </si>
  <si>
    <t>creatable</t>
  </si>
  <si>
    <t>create</t>
  </si>
  <si>
    <t>created</t>
  </si>
  <si>
    <t>creates</t>
  </si>
  <si>
    <t>creating</t>
  </si>
  <si>
    <t>creation</t>
  </si>
  <si>
    <t>creationism</t>
  </si>
  <si>
    <t>creationist</t>
  </si>
  <si>
    <t>creationists</t>
  </si>
  <si>
    <t>creations</t>
  </si>
  <si>
    <t>creative</t>
  </si>
  <si>
    <t>creatively</t>
  </si>
  <si>
    <t>creativeness</t>
  </si>
  <si>
    <t>creativity</t>
  </si>
  <si>
    <t>creator</t>
  </si>
  <si>
    <t>creators</t>
  </si>
  <si>
    <t>creature</t>
  </si>
  <si>
    <t>creatures</t>
  </si>
  <si>
    <t>creche</t>
  </si>
  <si>
    <t>creches</t>
  </si>
  <si>
    <t>credence</t>
  </si>
  <si>
    <t>credentials</t>
  </si>
  <si>
    <t>credibility</t>
  </si>
  <si>
    <t>credible</t>
  </si>
  <si>
    <t>credibly</t>
  </si>
  <si>
    <t>credit</t>
  </si>
  <si>
    <t>creditability</t>
  </si>
  <si>
    <t>creditable</t>
  </si>
  <si>
    <t>creditably</t>
  </si>
  <si>
    <t>credited</t>
  </si>
  <si>
    <t>crediting</t>
  </si>
  <si>
    <t>creditor</t>
  </si>
  <si>
    <t>creditors</t>
  </si>
  <si>
    <t>credits</t>
  </si>
  <si>
    <t>creditworthiness</t>
  </si>
  <si>
    <t>creditworthy</t>
  </si>
  <si>
    <t>credo</t>
  </si>
  <si>
    <t>credulity</t>
  </si>
  <si>
    <t>credulous</t>
  </si>
  <si>
    <t>creed</t>
  </si>
  <si>
    <t>creeds</t>
  </si>
  <si>
    <t>creek</t>
  </si>
  <si>
    <t>creeks</t>
  </si>
  <si>
    <t>creel</t>
  </si>
  <si>
    <t>creep</t>
  </si>
  <si>
    <t>creeper</t>
  </si>
  <si>
    <t>creepers</t>
  </si>
  <si>
    <t>creeping</t>
  </si>
  <si>
    <t>creeps</t>
  </si>
  <si>
    <t>creepy</t>
  </si>
  <si>
    <t>cremate</t>
  </si>
  <si>
    <t>cremated</t>
  </si>
  <si>
    <t>cremates</t>
  </si>
  <si>
    <t>cremation</t>
  </si>
  <si>
    <t>cremations</t>
  </si>
  <si>
    <t>crematoria</t>
  </si>
  <si>
    <t>crematorium</t>
  </si>
  <si>
    <t>creme</t>
  </si>
  <si>
    <t>crenellated</t>
  </si>
  <si>
    <t>crenellation</t>
  </si>
  <si>
    <t>crenellations</t>
  </si>
  <si>
    <t>creole</t>
  </si>
  <si>
    <t>creoles</t>
  </si>
  <si>
    <t>creosote</t>
  </si>
  <si>
    <t>crepe</t>
  </si>
  <si>
    <t>crept</t>
  </si>
  <si>
    <t>crepuscular</t>
  </si>
  <si>
    <t>crescendo</t>
  </si>
  <si>
    <t>crescent</t>
  </si>
  <si>
    <t>crescents</t>
  </si>
  <si>
    <t>cress</t>
  </si>
  <si>
    <t>crest</t>
  </si>
  <si>
    <t>crested</t>
  </si>
  <si>
    <t>crestfallen</t>
  </si>
  <si>
    <t>cresting</t>
  </si>
  <si>
    <t>crests</t>
  </si>
  <si>
    <t>cretaceous</t>
  </si>
  <si>
    <t>cretan</t>
  </si>
  <si>
    <t>cretans</t>
  </si>
  <si>
    <t>crete</t>
  </si>
  <si>
    <t>cretin</t>
  </si>
  <si>
    <t>cretinous</t>
  </si>
  <si>
    <t>cretins</t>
  </si>
  <si>
    <t>crevasse</t>
  </si>
  <si>
    <t>crevasses</t>
  </si>
  <si>
    <t>crevice</t>
  </si>
  <si>
    <t>crevices</t>
  </si>
  <si>
    <t>crew</t>
  </si>
  <si>
    <t>crewed</t>
  </si>
  <si>
    <t>crewing</t>
  </si>
  <si>
    <t>crewman</t>
  </si>
  <si>
    <t>crewmen</t>
  </si>
  <si>
    <t>crews</t>
  </si>
  <si>
    <t>crib</t>
  </si>
  <si>
    <t>cribbage</t>
  </si>
  <si>
    <t>cribbed</t>
  </si>
  <si>
    <t>cribbing</t>
  </si>
  <si>
    <t>cribs</t>
  </si>
  <si>
    <t>crick</t>
  </si>
  <si>
    <t>cricket</t>
  </si>
  <si>
    <t>cricketer</t>
  </si>
  <si>
    <t>cricketers</t>
  </si>
  <si>
    <t>cricketing</t>
  </si>
  <si>
    <t>crickets</t>
  </si>
  <si>
    <t>cried</t>
  </si>
  <si>
    <t>crier</t>
  </si>
  <si>
    <t>cries</t>
  </si>
  <si>
    <t>crim</t>
  </si>
  <si>
    <t>crime</t>
  </si>
  <si>
    <t>crimea</t>
  </si>
  <si>
    <t>crimes</t>
  </si>
  <si>
    <t>criminal</t>
  </si>
  <si>
    <t>criminalisation</t>
  </si>
  <si>
    <t>criminalise</t>
  </si>
  <si>
    <t>criminalised</t>
  </si>
  <si>
    <t>criminalising</t>
  </si>
  <si>
    <t>criminality</t>
  </si>
  <si>
    <t>criminally</t>
  </si>
  <si>
    <t>criminals</t>
  </si>
  <si>
    <t>criminological</t>
  </si>
  <si>
    <t>criminologist</t>
  </si>
  <si>
    <t>criminologists</t>
  </si>
  <si>
    <t>criminology</t>
  </si>
  <si>
    <t>crimp</t>
  </si>
  <si>
    <t>crimped</t>
  </si>
  <si>
    <t>crimping</t>
  </si>
  <si>
    <t>crimson</t>
  </si>
  <si>
    <t>cringe</t>
  </si>
  <si>
    <t>cringed</t>
  </si>
  <si>
    <t>cringes</t>
  </si>
  <si>
    <t>cringing</t>
  </si>
  <si>
    <t>crinkle</t>
  </si>
  <si>
    <t>crinkled</t>
  </si>
  <si>
    <t>crinkling</t>
  </si>
  <si>
    <t>crinkly</t>
  </si>
  <si>
    <t>crinoline</t>
  </si>
  <si>
    <t>cripple</t>
  </si>
  <si>
    <t>crippled</t>
  </si>
  <si>
    <t>cripples</t>
  </si>
  <si>
    <t>crippling</t>
  </si>
  <si>
    <t>cripplingly</t>
  </si>
  <si>
    <t>crises</t>
  </si>
  <si>
    <t>crisis</t>
  </si>
  <si>
    <t>crisp</t>
  </si>
  <si>
    <t>crisped</t>
  </si>
  <si>
    <t>crisper</t>
  </si>
  <si>
    <t>crispier</t>
  </si>
  <si>
    <t>crispiest</t>
  </si>
  <si>
    <t>crisply</t>
  </si>
  <si>
    <t>crispness</t>
  </si>
  <si>
    <t>crisps</t>
  </si>
  <si>
    <t>crispy</t>
  </si>
  <si>
    <t>crisscrossed</t>
  </si>
  <si>
    <t>crisscrosses</t>
  </si>
  <si>
    <t>criteria</t>
  </si>
  <si>
    <t>criterion</t>
  </si>
  <si>
    <t>critic</t>
  </si>
  <si>
    <t>critical</t>
  </si>
  <si>
    <t>critically</t>
  </si>
  <si>
    <t>criticise</t>
  </si>
  <si>
    <t>criticised</t>
  </si>
  <si>
    <t>criticises</t>
  </si>
  <si>
    <t>criticising</t>
  </si>
  <si>
    <t>criticism</t>
  </si>
  <si>
    <t>criticisms</t>
  </si>
  <si>
    <t>critics</t>
  </si>
  <si>
    <t>critique</t>
  </si>
  <si>
    <t>critiques</t>
  </si>
  <si>
    <t>critter</t>
  </si>
  <si>
    <t>croak</t>
  </si>
  <si>
    <t>croaked</t>
  </si>
  <si>
    <t>croakier</t>
  </si>
  <si>
    <t>croakiest</t>
  </si>
  <si>
    <t>croaking</t>
  </si>
  <si>
    <t>croaks</t>
  </si>
  <si>
    <t>croatia</t>
  </si>
  <si>
    <t>croatian</t>
  </si>
  <si>
    <t>crochet</t>
  </si>
  <si>
    <t>crocheted</t>
  </si>
  <si>
    <t>crochets</t>
  </si>
  <si>
    <t>crock</t>
  </si>
  <si>
    <t>crockery</t>
  </si>
  <si>
    <t>crocks</t>
  </si>
  <si>
    <t>crocodile</t>
  </si>
  <si>
    <t>crocodiles</t>
  </si>
  <si>
    <t>crocus</t>
  </si>
  <si>
    <t>crocuses</t>
  </si>
  <si>
    <t>croft</t>
  </si>
  <si>
    <t>crofter</t>
  </si>
  <si>
    <t>crofters</t>
  </si>
  <si>
    <t>crofting</t>
  </si>
  <si>
    <t>crofts</t>
  </si>
  <si>
    <t>croissant</t>
  </si>
  <si>
    <t>croissants</t>
  </si>
  <si>
    <t>crone</t>
  </si>
  <si>
    <t>crones</t>
  </si>
  <si>
    <t>cronies</t>
  </si>
  <si>
    <t>crony</t>
  </si>
  <si>
    <t>crook</t>
  </si>
  <si>
    <t>crooked</t>
  </si>
  <si>
    <t>crookedly</t>
  </si>
  <si>
    <t>crookedness</t>
  </si>
  <si>
    <t>crooking</t>
  </si>
  <si>
    <t>crooks</t>
  </si>
  <si>
    <t>croon</t>
  </si>
  <si>
    <t>crooned</t>
  </si>
  <si>
    <t>crooner</t>
  </si>
  <si>
    <t>crooners</t>
  </si>
  <si>
    <t>crooning</t>
  </si>
  <si>
    <t>croons</t>
  </si>
  <si>
    <t>crop</t>
  </si>
  <si>
    <t>cropped</t>
  </si>
  <si>
    <t>cropper</t>
  </si>
  <si>
    <t>croppers</t>
  </si>
  <si>
    <t>cropping</t>
  </si>
  <si>
    <t>crops</t>
  </si>
  <si>
    <t>croquet</t>
  </si>
  <si>
    <t>croqueted</t>
  </si>
  <si>
    <t>croqueting</t>
  </si>
  <si>
    <t>croquette</t>
  </si>
  <si>
    <t>crores</t>
  </si>
  <si>
    <t>crosier</t>
  </si>
  <si>
    <t>crosiers</t>
  </si>
  <si>
    <t>cross</t>
  </si>
  <si>
    <t>cross-bun</t>
  </si>
  <si>
    <t>crossbar</t>
  </si>
  <si>
    <t>crossbars</t>
  </si>
  <si>
    <t>crossbones</t>
  </si>
  <si>
    <t>crossbow</t>
  </si>
  <si>
    <t>crossbows</t>
  </si>
  <si>
    <t>crossbred</t>
  </si>
  <si>
    <t>crosscheck</t>
  </si>
  <si>
    <t>crosschecked</t>
  </si>
  <si>
    <t>crosschecking</t>
  </si>
  <si>
    <t>crosschecks</t>
  </si>
  <si>
    <t>crosscountry</t>
  </si>
  <si>
    <t>crossed</t>
  </si>
  <si>
    <t>crosser</t>
  </si>
  <si>
    <t>crosses</t>
  </si>
  <si>
    <t>crossexamination</t>
  </si>
  <si>
    <t>crossexamine</t>
  </si>
  <si>
    <t>crossexamined</t>
  </si>
  <si>
    <t>crossexamines</t>
  </si>
  <si>
    <t>crossexamining</t>
  </si>
  <si>
    <t>crossfertilisation</t>
  </si>
  <si>
    <t>crossfire</t>
  </si>
  <si>
    <t>crossing</t>
  </si>
  <si>
    <t>crossings</t>
  </si>
  <si>
    <t>crossly</t>
  </si>
  <si>
    <t>crossness</t>
  </si>
  <si>
    <t>crossover</t>
  </si>
  <si>
    <t>crossovers</t>
  </si>
  <si>
    <t>crossreference</t>
  </si>
  <si>
    <t>crossreferenced</t>
  </si>
  <si>
    <t>crossreferences</t>
  </si>
  <si>
    <t>crossreferencing</t>
  </si>
  <si>
    <t>crossroads</t>
  </si>
  <si>
    <t>crosssection</t>
  </si>
  <si>
    <t>crosssectional</t>
  </si>
  <si>
    <t>crosssections</t>
  </si>
  <si>
    <t>crosstalk</t>
  </si>
  <si>
    <t>crossways</t>
  </si>
  <si>
    <t>crosswind</t>
  </si>
  <si>
    <t>crosswinds</t>
  </si>
  <si>
    <t>crossword</t>
  </si>
  <si>
    <t>crosswords</t>
  </si>
  <si>
    <t>crotch</t>
  </si>
  <si>
    <t>crotchet</t>
  </si>
  <si>
    <t>crotchetiness</t>
  </si>
  <si>
    <t>crotchety</t>
  </si>
  <si>
    <t>crotchless</t>
  </si>
  <si>
    <t>crouch</t>
  </si>
  <si>
    <t>crouched</t>
  </si>
  <si>
    <t>crouches</t>
  </si>
  <si>
    <t>crouching</t>
  </si>
  <si>
    <t>croup</t>
  </si>
  <si>
    <t>croupier</t>
  </si>
  <si>
    <t>croutons</t>
  </si>
  <si>
    <t>crow</t>
  </si>
  <si>
    <t>crowbar</t>
  </si>
  <si>
    <t>crowbars</t>
  </si>
  <si>
    <t>crowd</t>
  </si>
  <si>
    <t>crowded</t>
  </si>
  <si>
    <t>crowding</t>
  </si>
  <si>
    <t>crowds</t>
  </si>
  <si>
    <t>crowed</t>
  </si>
  <si>
    <t>crowing</t>
  </si>
  <si>
    <t>crown</t>
  </si>
  <si>
    <t>crowned</t>
  </si>
  <si>
    <t>crowning</t>
  </si>
  <si>
    <t>crowns</t>
  </si>
  <si>
    <t>crows</t>
  </si>
  <si>
    <t>crozier</t>
  </si>
  <si>
    <t>croziers</t>
  </si>
  <si>
    <t>crucial</t>
  </si>
  <si>
    <t>crucially</t>
  </si>
  <si>
    <t>cruciate</t>
  </si>
  <si>
    <t>crucible</t>
  </si>
  <si>
    <t>crucibles</t>
  </si>
  <si>
    <t>crucifiable</t>
  </si>
  <si>
    <t>crucified</t>
  </si>
  <si>
    <t>crucifix</t>
  </si>
  <si>
    <t>crucifixes</t>
  </si>
  <si>
    <t>crucifixion</t>
  </si>
  <si>
    <t>crucifixions</t>
  </si>
  <si>
    <t>cruciform</t>
  </si>
  <si>
    <t>crucify</t>
  </si>
  <si>
    <t>crucifying</t>
  </si>
  <si>
    <t>crude</t>
  </si>
  <si>
    <t>crudely</t>
  </si>
  <si>
    <t>crudeness</t>
  </si>
  <si>
    <t>cruder</t>
  </si>
  <si>
    <t>crudest</t>
  </si>
  <si>
    <t>crudities</t>
  </si>
  <si>
    <t>crudity</t>
  </si>
  <si>
    <t>cruel</t>
  </si>
  <si>
    <t>crueler</t>
  </si>
  <si>
    <t>cruelest</t>
  </si>
  <si>
    <t>crueller</t>
  </si>
  <si>
    <t>cruellest</t>
  </si>
  <si>
    <t>cruelly</t>
  </si>
  <si>
    <t>cruelness</t>
  </si>
  <si>
    <t>cruelties</t>
  </si>
  <si>
    <t>cruelty</t>
  </si>
  <si>
    <t>cruise</t>
  </si>
  <si>
    <t>cruised</t>
  </si>
  <si>
    <t>cruiser</t>
  </si>
  <si>
    <t>cruisers</t>
  </si>
  <si>
    <t>cruises</t>
  </si>
  <si>
    <t>cruising</t>
  </si>
  <si>
    <t>cruller</t>
  </si>
  <si>
    <t>crumb</t>
  </si>
  <si>
    <t>crumbing</t>
  </si>
  <si>
    <t>crumble</t>
  </si>
  <si>
    <t>crumbled</t>
  </si>
  <si>
    <t>crumbles</t>
  </si>
  <si>
    <t>crumblier</t>
  </si>
  <si>
    <t>crumbliest</t>
  </si>
  <si>
    <t>crumbling</t>
  </si>
  <si>
    <t>crumbly</t>
  </si>
  <si>
    <t>crumbs</t>
  </si>
  <si>
    <t>crumby</t>
  </si>
  <si>
    <t>crummy</t>
  </si>
  <si>
    <t>crumpet</t>
  </si>
  <si>
    <t>crumpets</t>
  </si>
  <si>
    <t>crumple</t>
  </si>
  <si>
    <t>crumpled</t>
  </si>
  <si>
    <t>crumples</t>
  </si>
  <si>
    <t>crumpling</t>
  </si>
  <si>
    <t>crunch</t>
  </si>
  <si>
    <t>crunched</t>
  </si>
  <si>
    <t>cruncher</t>
  </si>
  <si>
    <t>crunchers</t>
  </si>
  <si>
    <t>crunches</t>
  </si>
  <si>
    <t>crunchier</t>
  </si>
  <si>
    <t>crunchiest</t>
  </si>
  <si>
    <t>crunching</t>
  </si>
  <si>
    <t>crunchy</t>
  </si>
  <si>
    <t>crusade</t>
  </si>
  <si>
    <t>crusaded</t>
  </si>
  <si>
    <t>crusader</t>
  </si>
  <si>
    <t>crusaders</t>
  </si>
  <si>
    <t>crusades</t>
  </si>
  <si>
    <t>crusading</t>
  </si>
  <si>
    <t>crush</t>
  </si>
  <si>
    <t>crushed</t>
  </si>
  <si>
    <t>crusher</t>
  </si>
  <si>
    <t>crushers</t>
  </si>
  <si>
    <t>crushes</t>
  </si>
  <si>
    <t>crushing</t>
  </si>
  <si>
    <t>crushingly</t>
  </si>
  <si>
    <t>crust</t>
  </si>
  <si>
    <t>crustacean</t>
  </si>
  <si>
    <t>crustaceans</t>
  </si>
  <si>
    <t>crustal</t>
  </si>
  <si>
    <t>crusted</t>
  </si>
  <si>
    <t>crustier</t>
  </si>
  <si>
    <t>crustiest</t>
  </si>
  <si>
    <t>crusts</t>
  </si>
  <si>
    <t>crusty</t>
  </si>
  <si>
    <t>crutch</t>
  </si>
  <si>
    <t>crutches</t>
  </si>
  <si>
    <t>crux</t>
  </si>
  <si>
    <t>cruxes</t>
  </si>
  <si>
    <t>cry</t>
  </si>
  <si>
    <t>crying</t>
  </si>
  <si>
    <t>cryings</t>
  </si>
  <si>
    <t>cryogenic</t>
  </si>
  <si>
    <t>cryogenics</t>
  </si>
  <si>
    <t>cryostat</t>
  </si>
  <si>
    <t>crypt</t>
  </si>
  <si>
    <t>cryptanalysis</t>
  </si>
  <si>
    <t>cryptanalyst</t>
  </si>
  <si>
    <t>cryptanalytic</t>
  </si>
  <si>
    <t>cryptic</t>
  </si>
  <si>
    <t>cryptically</t>
  </si>
  <si>
    <t>cryptogram</t>
  </si>
  <si>
    <t>cryptographer</t>
  </si>
  <si>
    <t>cryptographers</t>
  </si>
  <si>
    <t>cryptographic</t>
  </si>
  <si>
    <t>cryptographically</t>
  </si>
  <si>
    <t>cryptography</t>
  </si>
  <si>
    <t>cryptology</t>
  </si>
  <si>
    <t>crypts</t>
  </si>
  <si>
    <t>crystal</t>
  </si>
  <si>
    <t>crystalclear</t>
  </si>
  <si>
    <t>crystalline</t>
  </si>
  <si>
    <t>crystallisation</t>
  </si>
  <si>
    <t>crystallise</t>
  </si>
  <si>
    <t>crystallised</t>
  </si>
  <si>
    <t>crystallises</t>
  </si>
  <si>
    <t>crystallising</t>
  </si>
  <si>
    <t>crystallographer</t>
  </si>
  <si>
    <t>crystallographers</t>
  </si>
  <si>
    <t>crystallographic</t>
  </si>
  <si>
    <t>crystallography</t>
  </si>
  <si>
    <t>crystals</t>
  </si>
  <si>
    <t>cub</t>
  </si>
  <si>
    <t>cuba</t>
  </si>
  <si>
    <t>cuban</t>
  </si>
  <si>
    <t>cubans</t>
  </si>
  <si>
    <t>cube</t>
  </si>
  <si>
    <t>cubed</t>
  </si>
  <si>
    <t>cubes</t>
  </si>
  <si>
    <t>cubic</t>
  </si>
  <si>
    <t>cubical</t>
  </si>
  <si>
    <t>cubically</t>
  </si>
  <si>
    <t>cubicle</t>
  </si>
  <si>
    <t>cubicles</t>
  </si>
  <si>
    <t>cubing</t>
  </si>
  <si>
    <t>cubism</t>
  </si>
  <si>
    <t>cubist</t>
  </si>
  <si>
    <t>cubistic</t>
  </si>
  <si>
    <t>cubists</t>
  </si>
  <si>
    <t>cubit</t>
  </si>
  <si>
    <t>cubits</t>
  </si>
  <si>
    <t>cuboid</t>
  </si>
  <si>
    <t>cubs</t>
  </si>
  <si>
    <t>cuckold</t>
  </si>
  <si>
    <t>cuckolded</t>
  </si>
  <si>
    <t>cuckoo</t>
  </si>
  <si>
    <t>cuckoos</t>
  </si>
  <si>
    <t>cucumber</t>
  </si>
  <si>
    <t>cucumbers</t>
  </si>
  <si>
    <t>cud</t>
  </si>
  <si>
    <t>cuddle</t>
  </si>
  <si>
    <t>cuddled</t>
  </si>
  <si>
    <t>cuddles</t>
  </si>
  <si>
    <t>cuddlier</t>
  </si>
  <si>
    <t>cuddliest</t>
  </si>
  <si>
    <t>cuddliness</t>
  </si>
  <si>
    <t>cuddling</t>
  </si>
  <si>
    <t>cuddly</t>
  </si>
  <si>
    <t>cudgel</t>
  </si>
  <si>
    <t>cudgels</t>
  </si>
  <si>
    <t>cuds</t>
  </si>
  <si>
    <t>cue</t>
  </si>
  <si>
    <t>cued</t>
  </si>
  <si>
    <t>cueing</t>
  </si>
  <si>
    <t>cues</t>
  </si>
  <si>
    <t>cuff</t>
  </si>
  <si>
    <t>cuffed</t>
  </si>
  <si>
    <t>cuffing</t>
  </si>
  <si>
    <t>cuffs</t>
  </si>
  <si>
    <t>cuing</t>
  </si>
  <si>
    <t>cuirass</t>
  </si>
  <si>
    <t>cuisine</t>
  </si>
  <si>
    <t>culdesac</t>
  </si>
  <si>
    <t>culinary</t>
  </si>
  <si>
    <t>cull</t>
  </si>
  <si>
    <t>culled</t>
  </si>
  <si>
    <t>culling</t>
  </si>
  <si>
    <t>culls</t>
  </si>
  <si>
    <t>culminate</t>
  </si>
  <si>
    <t>culminated</t>
  </si>
  <si>
    <t>culminates</t>
  </si>
  <si>
    <t>culminating</t>
  </si>
  <si>
    <t>culmination</t>
  </si>
  <si>
    <t>culpability</t>
  </si>
  <si>
    <t>culpable</t>
  </si>
  <si>
    <t>culpably</t>
  </si>
  <si>
    <t>culprit</t>
  </si>
  <si>
    <t>culprits</t>
  </si>
  <si>
    <t>cult</t>
  </si>
  <si>
    <t>cultivable</t>
  </si>
  <si>
    <t>cultivar</t>
  </si>
  <si>
    <t>cultivate</t>
  </si>
  <si>
    <t>cultivated</t>
  </si>
  <si>
    <t>cultivates</t>
  </si>
  <si>
    <t>cultivating</t>
  </si>
  <si>
    <t>cultivation</t>
  </si>
  <si>
    <t>cultivations</t>
  </si>
  <si>
    <t>cultivator</t>
  </si>
  <si>
    <t>cultivators</t>
  </si>
  <si>
    <t>cults</t>
  </si>
  <si>
    <t>cultural</t>
  </si>
  <si>
    <t>culturally</t>
  </si>
  <si>
    <t>culture</t>
  </si>
  <si>
    <t>cultured</t>
  </si>
  <si>
    <t>cultures</t>
  </si>
  <si>
    <t>culturing</t>
  </si>
  <si>
    <t>cultus</t>
  </si>
  <si>
    <t>culvert</t>
  </si>
  <si>
    <t>cumbersome</t>
  </si>
  <si>
    <t>cumbersomely</t>
  </si>
  <si>
    <t>cumlaude</t>
  </si>
  <si>
    <t>cummerbund</t>
  </si>
  <si>
    <t>cumulative</t>
  </si>
  <si>
    <t>cumulatively</t>
  </si>
  <si>
    <t>cumulus</t>
  </si>
  <si>
    <t>cuneiform</t>
  </si>
  <si>
    <t>cunnilingus</t>
  </si>
  <si>
    <t>cunning</t>
  </si>
  <si>
    <t>cunningly</t>
  </si>
  <si>
    <t>cup</t>
  </si>
  <si>
    <t>cupboard</t>
  </si>
  <si>
    <t>cupboards</t>
  </si>
  <si>
    <t>cupful</t>
  </si>
  <si>
    <t>cupid</t>
  </si>
  <si>
    <t>cupidinously</t>
  </si>
  <si>
    <t>cupidity</t>
  </si>
  <si>
    <t>cupola</t>
  </si>
  <si>
    <t>cupolas</t>
  </si>
  <si>
    <t>cupped</t>
  </si>
  <si>
    <t>cupping</t>
  </si>
  <si>
    <t>cuprous</t>
  </si>
  <si>
    <t>cups</t>
  </si>
  <si>
    <t>cur</t>
  </si>
  <si>
    <t>curable</t>
  </si>
  <si>
    <t>curare</t>
  </si>
  <si>
    <t>curate</t>
  </si>
  <si>
    <t>curated</t>
  </si>
  <si>
    <t>curates</t>
  </si>
  <si>
    <t>curative</t>
  </si>
  <si>
    <t>curator</t>
  </si>
  <si>
    <t>curatorial</t>
  </si>
  <si>
    <t>curators</t>
  </si>
  <si>
    <t>curatorships</t>
  </si>
  <si>
    <t>curb</t>
  </si>
  <si>
    <t>curbed</t>
  </si>
  <si>
    <t>curbing</t>
  </si>
  <si>
    <t>curbs</t>
  </si>
  <si>
    <t>curd</t>
  </si>
  <si>
    <t>curdle</t>
  </si>
  <si>
    <t>curdled</t>
  </si>
  <si>
    <t>curdles</t>
  </si>
  <si>
    <t>curdling</t>
  </si>
  <si>
    <t>curds</t>
  </si>
  <si>
    <t>cure</t>
  </si>
  <si>
    <t>cured</t>
  </si>
  <si>
    <t>curer</t>
  </si>
  <si>
    <t>cures</t>
  </si>
  <si>
    <t>curfew</t>
  </si>
  <si>
    <t>curfews</t>
  </si>
  <si>
    <t>curia</t>
  </si>
  <si>
    <t>curial</t>
  </si>
  <si>
    <t>curie</t>
  </si>
  <si>
    <t>curies</t>
  </si>
  <si>
    <t>curing</t>
  </si>
  <si>
    <t>curio</t>
  </si>
  <si>
    <t>curiosities</t>
  </si>
  <si>
    <t>curiosity</t>
  </si>
  <si>
    <t>curious</t>
  </si>
  <si>
    <t>curiously</t>
  </si>
  <si>
    <t>curl</t>
  </si>
  <si>
    <t>curled</t>
  </si>
  <si>
    <t>curlers</t>
  </si>
  <si>
    <t>curlew</t>
  </si>
  <si>
    <t>curlews</t>
  </si>
  <si>
    <t>curlicues</t>
  </si>
  <si>
    <t>curlier</t>
  </si>
  <si>
    <t>curliest</t>
  </si>
  <si>
    <t>curliness</t>
  </si>
  <si>
    <t>curling</t>
  </si>
  <si>
    <t>curls</t>
  </si>
  <si>
    <t>curly</t>
  </si>
  <si>
    <t>curmudgeons</t>
  </si>
  <si>
    <t>currant</t>
  </si>
  <si>
    <t>currants</t>
  </si>
  <si>
    <t>currencies</t>
  </si>
  <si>
    <t>currency</t>
  </si>
  <si>
    <t>current</t>
  </si>
  <si>
    <t>currently</t>
  </si>
  <si>
    <t>currents</t>
  </si>
  <si>
    <t>curricle</t>
  </si>
  <si>
    <t>curricula</t>
  </si>
  <si>
    <t>curricular</t>
  </si>
  <si>
    <t>curriculum</t>
  </si>
  <si>
    <t>curried</t>
  </si>
  <si>
    <t>curries</t>
  </si>
  <si>
    <t>curry</t>
  </si>
  <si>
    <t>currying</t>
  </si>
  <si>
    <t>curs</t>
  </si>
  <si>
    <t>curse</t>
  </si>
  <si>
    <t>cursed</t>
  </si>
  <si>
    <t>curses</t>
  </si>
  <si>
    <t>cursing</t>
  </si>
  <si>
    <t>cursive</t>
  </si>
  <si>
    <t>cursor</t>
  </si>
  <si>
    <t>cursorily</t>
  </si>
  <si>
    <t>cursors</t>
  </si>
  <si>
    <t>cursory</t>
  </si>
  <si>
    <t>curt</t>
  </si>
  <si>
    <t>curtail</t>
  </si>
  <si>
    <t>curtailed</t>
  </si>
  <si>
    <t>curtailing</t>
  </si>
  <si>
    <t>curtailment</t>
  </si>
  <si>
    <t>curtailments</t>
  </si>
  <si>
    <t>curtails</t>
  </si>
  <si>
    <t>curtain</t>
  </si>
  <si>
    <t>curtained</t>
  </si>
  <si>
    <t>curtaining</t>
  </si>
  <si>
    <t>curtains</t>
  </si>
  <si>
    <t>curtilage</t>
  </si>
  <si>
    <t>curtly</t>
  </si>
  <si>
    <t>curtness</t>
  </si>
  <si>
    <t>curtsey</t>
  </si>
  <si>
    <t>curtseyed</t>
  </si>
  <si>
    <t>curtseying</t>
  </si>
  <si>
    <t>curtseys</t>
  </si>
  <si>
    <t>curtsied</t>
  </si>
  <si>
    <t>curtsies</t>
  </si>
  <si>
    <t>curtsy</t>
  </si>
  <si>
    <t>curtsying</t>
  </si>
  <si>
    <t>curvaceous</t>
  </si>
  <si>
    <t>curvature</t>
  </si>
  <si>
    <t>curvatures</t>
  </si>
  <si>
    <t>curve</t>
  </si>
  <si>
    <t>curved</t>
  </si>
  <si>
    <t>curves</t>
  </si>
  <si>
    <t>curvilinear</t>
  </si>
  <si>
    <t>curving</t>
  </si>
  <si>
    <t>curvy</t>
  </si>
  <si>
    <t>cushion</t>
  </si>
  <si>
    <t>cushioned</t>
  </si>
  <si>
    <t>cushioning</t>
  </si>
  <si>
    <t>cushions</t>
  </si>
  <si>
    <t>cusp</t>
  </si>
  <si>
    <t>cusps</t>
  </si>
  <si>
    <t>cuss</t>
  </si>
  <si>
    <t>cussedness</t>
  </si>
  <si>
    <t>custard</t>
  </si>
  <si>
    <t>custards</t>
  </si>
  <si>
    <t>custodial</t>
  </si>
  <si>
    <t>custodian</t>
  </si>
  <si>
    <t>custodians</t>
  </si>
  <si>
    <t>custodianship</t>
  </si>
  <si>
    <t>custody</t>
  </si>
  <si>
    <t>custom</t>
  </si>
  <si>
    <t>customarily</t>
  </si>
  <si>
    <t>customary</t>
  </si>
  <si>
    <t>customer</t>
  </si>
  <si>
    <t>customers</t>
  </si>
  <si>
    <t>customisable</t>
  </si>
  <si>
    <t>customisation</t>
  </si>
  <si>
    <t>customisations</t>
  </si>
  <si>
    <t>customise</t>
  </si>
  <si>
    <t>customised</t>
  </si>
  <si>
    <t>customising</t>
  </si>
  <si>
    <t>customs</t>
  </si>
  <si>
    <t>cut</t>
  </si>
  <si>
    <t>cutback</t>
  </si>
  <si>
    <t>cutbacks</t>
  </si>
  <si>
    <t>cute</t>
  </si>
  <si>
    <t>cutely</t>
  </si>
  <si>
    <t>cuteness</t>
  </si>
  <si>
    <t>cutest</t>
  </si>
  <si>
    <t>cuticle</t>
  </si>
  <si>
    <t>cuticles</t>
  </si>
  <si>
    <t>cutlass</t>
  </si>
  <si>
    <t>cutlasses</t>
  </si>
  <si>
    <t>cutler</t>
  </si>
  <si>
    <t>cutlery</t>
  </si>
  <si>
    <t>cutlet</t>
  </si>
  <si>
    <t>cutlets</t>
  </si>
  <si>
    <t>cutout</t>
  </si>
  <si>
    <t>cutouts</t>
  </si>
  <si>
    <t>cutprice</t>
  </si>
  <si>
    <t>cutrate</t>
  </si>
  <si>
    <t>cuts</t>
  </si>
  <si>
    <t>cutter</t>
  </si>
  <si>
    <t>cutters</t>
  </si>
  <si>
    <t>cutthroat</t>
  </si>
  <si>
    <t>cutting</t>
  </si>
  <si>
    <t>cuttingly</t>
  </si>
  <si>
    <t>cuttings</t>
  </si>
  <si>
    <t>cuttle</t>
  </si>
  <si>
    <t>cuttlefish</t>
  </si>
  <si>
    <t>cyan</t>
  </si>
  <si>
    <t>cyanide</t>
  </si>
  <si>
    <t>cyanogen</t>
  </si>
  <si>
    <t>cybernetic</t>
  </si>
  <si>
    <t>cybernetics</t>
  </si>
  <si>
    <t>cyberpunk</t>
  </si>
  <si>
    <t>cyberspace</t>
  </si>
  <si>
    <t>cyborg</t>
  </si>
  <si>
    <t>cycad</t>
  </si>
  <si>
    <t>cycads</t>
  </si>
  <si>
    <t>cycle</t>
  </si>
  <si>
    <t>cycled</t>
  </si>
  <si>
    <t>cycles</t>
  </si>
  <si>
    <t>cycleway</t>
  </si>
  <si>
    <t>cycleways</t>
  </si>
  <si>
    <t>cyclic</t>
  </si>
  <si>
    <t>cyclical</t>
  </si>
  <si>
    <t>cyclically</t>
  </si>
  <si>
    <t>cycling</t>
  </si>
  <si>
    <t>cyclist</t>
  </si>
  <si>
    <t>cyclists</t>
  </si>
  <si>
    <t>cycloid</t>
  </si>
  <si>
    <t>cyclone</t>
  </si>
  <si>
    <t>cyclones</t>
  </si>
  <si>
    <t>cyclops</t>
  </si>
  <si>
    <t>cyclotron</t>
  </si>
  <si>
    <t>cyclotrons</t>
  </si>
  <si>
    <t>cygnet</t>
  </si>
  <si>
    <t>cygnets</t>
  </si>
  <si>
    <t>cylinder</t>
  </si>
  <si>
    <t>cylinders</t>
  </si>
  <si>
    <t>cylindrical</t>
  </si>
  <si>
    <t>cylindrically</t>
  </si>
  <si>
    <t>cymbal</t>
  </si>
  <si>
    <t>cymbals</t>
  </si>
  <si>
    <t>cynic</t>
  </si>
  <si>
    <t>cynical</t>
  </si>
  <si>
    <t>cynically</t>
  </si>
  <si>
    <t>cynicism</t>
  </si>
  <si>
    <t>cynics</t>
  </si>
  <si>
    <t>cypher</t>
  </si>
  <si>
    <t>cyphers</t>
  </si>
  <si>
    <t>cypress</t>
  </si>
  <si>
    <t>cypresses</t>
  </si>
  <si>
    <t>cyprian</t>
  </si>
  <si>
    <t>cyprians</t>
  </si>
  <si>
    <t>cypriot</t>
  </si>
  <si>
    <t>cypriots</t>
  </si>
  <si>
    <t>cyprus</t>
  </si>
  <si>
    <t>cyst</t>
  </si>
  <si>
    <t>cysteine</t>
  </si>
  <si>
    <t>cystic</t>
  </si>
  <si>
    <t>cystine</t>
  </si>
  <si>
    <t>cystitis</t>
  </si>
  <si>
    <t>cysts</t>
  </si>
  <si>
    <t>cytochrome</t>
  </si>
  <si>
    <t>cytogenetic</t>
  </si>
  <si>
    <t>cytological</t>
  </si>
  <si>
    <t>cytology</t>
  </si>
  <si>
    <t>cytoplasm</t>
  </si>
  <si>
    <t>cytoplasmic</t>
  </si>
  <si>
    <t>cytosine</t>
  </si>
  <si>
    <t>cytotoxic</t>
  </si>
  <si>
    <t>czar</t>
  </si>
  <si>
    <t>czars</t>
  </si>
  <si>
    <t>czech</t>
  </si>
  <si>
    <t>czechs</t>
  </si>
  <si>
    <t>dab</t>
  </si>
  <si>
    <t>dabbed</t>
  </si>
  <si>
    <t>dabbing</t>
  </si>
  <si>
    <t>dabble</t>
  </si>
  <si>
    <t>dabbled</t>
  </si>
  <si>
    <t>dabbler</t>
  </si>
  <si>
    <t>dabbles</t>
  </si>
  <si>
    <t>dabbling</t>
  </si>
  <si>
    <t>dabs</t>
  </si>
  <si>
    <t>dace</t>
  </si>
  <si>
    <t>dacha</t>
  </si>
  <si>
    <t>dachau</t>
  </si>
  <si>
    <t>dachshund</t>
  </si>
  <si>
    <t>dactyl</t>
  </si>
  <si>
    <t>dactylic</t>
  </si>
  <si>
    <t>dactyls</t>
  </si>
  <si>
    <t>dad</t>
  </si>
  <si>
    <t>daddies</t>
  </si>
  <si>
    <t>daddy</t>
  </si>
  <si>
    <t>daddylonglegs</t>
  </si>
  <si>
    <t>dado</t>
  </si>
  <si>
    <t>dads</t>
  </si>
  <si>
    <t>daemon</t>
  </si>
  <si>
    <t>daemonic</t>
  </si>
  <si>
    <t>daemons</t>
  </si>
  <si>
    <t>daffodil</t>
  </si>
  <si>
    <t>daffodils</t>
  </si>
  <si>
    <t>daffy</t>
  </si>
  <si>
    <t>daft</t>
  </si>
  <si>
    <t>dafter</t>
  </si>
  <si>
    <t>daftest</t>
  </si>
  <si>
    <t>daftness</t>
  </si>
  <si>
    <t>dagama</t>
  </si>
  <si>
    <t>dagga</t>
  </si>
  <si>
    <t>dagger</t>
  </si>
  <si>
    <t>daggers</t>
  </si>
  <si>
    <t>dahlia</t>
  </si>
  <si>
    <t>dahlias</t>
  </si>
  <si>
    <t>dahomey</t>
  </si>
  <si>
    <t>dailies</t>
  </si>
  <si>
    <t>daily</t>
  </si>
  <si>
    <t>daintier</t>
  </si>
  <si>
    <t>daintiest</t>
  </si>
  <si>
    <t>daintily</t>
  </si>
  <si>
    <t>daintiness</t>
  </si>
  <si>
    <t>dainty</t>
  </si>
  <si>
    <t>dairies</t>
  </si>
  <si>
    <t>dairy</t>
  </si>
  <si>
    <t>dairying</t>
  </si>
  <si>
    <t>dairyman</t>
  </si>
  <si>
    <t>dairymen</t>
  </si>
  <si>
    <t>dais</t>
  </si>
  <si>
    <t>daisies</t>
  </si>
  <si>
    <t>daisy</t>
  </si>
  <si>
    <t>dakar</t>
  </si>
  <si>
    <t>dakoits</t>
  </si>
  <si>
    <t>dale</t>
  </si>
  <si>
    <t>dales</t>
  </si>
  <si>
    <t>dallas</t>
  </si>
  <si>
    <t>dalliance</t>
  </si>
  <si>
    <t>dallied</t>
  </si>
  <si>
    <t>dally</t>
  </si>
  <si>
    <t>dallying</t>
  </si>
  <si>
    <t>dam</t>
  </si>
  <si>
    <t>damage</t>
  </si>
  <si>
    <t>damaged</t>
  </si>
  <si>
    <t>damages</t>
  </si>
  <si>
    <t>damaging</t>
  </si>
  <si>
    <t>damagingly</t>
  </si>
  <si>
    <t>damascus</t>
  </si>
  <si>
    <t>damask</t>
  </si>
  <si>
    <t>dame</t>
  </si>
  <si>
    <t>dames</t>
  </si>
  <si>
    <t>dammed</t>
  </si>
  <si>
    <t>damming</t>
  </si>
  <si>
    <t>damn</t>
  </si>
  <si>
    <t>damnable</t>
  </si>
  <si>
    <t>damnably</t>
  </si>
  <si>
    <t>damnation</t>
  </si>
  <si>
    <t>damned</t>
  </si>
  <si>
    <t>damnify</t>
  </si>
  <si>
    <t>damning</t>
  </si>
  <si>
    <t>damningly</t>
  </si>
  <si>
    <t>damns</t>
  </si>
  <si>
    <t>damp</t>
  </si>
  <si>
    <t>damped</t>
  </si>
  <si>
    <t>dampen</t>
  </si>
  <si>
    <t>dampened</t>
  </si>
  <si>
    <t>dampening</t>
  </si>
  <si>
    <t>dampens</t>
  </si>
  <si>
    <t>damper</t>
  </si>
  <si>
    <t>dampers</t>
  </si>
  <si>
    <t>dampest</t>
  </si>
  <si>
    <t>damping</t>
  </si>
  <si>
    <t>dampish</t>
  </si>
  <si>
    <t>damply</t>
  </si>
  <si>
    <t>dampness</t>
  </si>
  <si>
    <t>damps</t>
  </si>
  <si>
    <t>dams</t>
  </si>
  <si>
    <t>damsel</t>
  </si>
  <si>
    <t>damsels</t>
  </si>
  <si>
    <t>damson</t>
  </si>
  <si>
    <t>damsons</t>
  </si>
  <si>
    <t>dan</t>
  </si>
  <si>
    <t>dance</t>
  </si>
  <si>
    <t>danceable</t>
  </si>
  <si>
    <t>danced</t>
  </si>
  <si>
    <t>dancer</t>
  </si>
  <si>
    <t>dancers</t>
  </si>
  <si>
    <t>dances</t>
  </si>
  <si>
    <t>dancing</t>
  </si>
  <si>
    <t>dandelion</t>
  </si>
  <si>
    <t>dandelions</t>
  </si>
  <si>
    <t>dandies</t>
  </si>
  <si>
    <t>dandruff</t>
  </si>
  <si>
    <t>dandy</t>
  </si>
  <si>
    <t>dane</t>
  </si>
  <si>
    <t>danes</t>
  </si>
  <si>
    <t>danger</t>
  </si>
  <si>
    <t>dangerous</t>
  </si>
  <si>
    <t>dangerously</t>
  </si>
  <si>
    <t>dangerousness</t>
  </si>
  <si>
    <t>dangers</t>
  </si>
  <si>
    <t>dangle</t>
  </si>
  <si>
    <t>dangled</t>
  </si>
  <si>
    <t>dangles</t>
  </si>
  <si>
    <t>dangling</t>
  </si>
  <si>
    <t>daniel</t>
  </si>
  <si>
    <t>danish</t>
  </si>
  <si>
    <t>dank</t>
  </si>
  <si>
    <t>dankest</t>
  </si>
  <si>
    <t>dante</t>
  </si>
  <si>
    <t>danube</t>
  </si>
  <si>
    <t>danzig</t>
  </si>
  <si>
    <t>dapper</t>
  </si>
  <si>
    <t>dapple</t>
  </si>
  <si>
    <t>dappled</t>
  </si>
  <si>
    <t>dapples</t>
  </si>
  <si>
    <t>dare</t>
  </si>
  <si>
    <t>dared</t>
  </si>
  <si>
    <t>daredevil</t>
  </si>
  <si>
    <t>dares</t>
  </si>
  <si>
    <t>daring</t>
  </si>
  <si>
    <t>daringly</t>
  </si>
  <si>
    <t>dark</t>
  </si>
  <si>
    <t>darken</t>
  </si>
  <si>
    <t>darkened</t>
  </si>
  <si>
    <t>darkening</t>
  </si>
  <si>
    <t>darkens</t>
  </si>
  <si>
    <t>darker</t>
  </si>
  <si>
    <t>darkest</t>
  </si>
  <si>
    <t>darkish</t>
  </si>
  <si>
    <t>darkly</t>
  </si>
  <si>
    <t>darkness</t>
  </si>
  <si>
    <t>darkroom</t>
  </si>
  <si>
    <t>darkrooms</t>
  </si>
  <si>
    <t>darling</t>
  </si>
  <si>
    <t>darlings</t>
  </si>
  <si>
    <t>darn</t>
  </si>
  <si>
    <t>darned</t>
  </si>
  <si>
    <t>darning</t>
  </si>
  <si>
    <t>darns</t>
  </si>
  <si>
    <t>dart</t>
  </si>
  <si>
    <t>dartboard</t>
  </si>
  <si>
    <t>dartboards</t>
  </si>
  <si>
    <t>darted</t>
  </si>
  <si>
    <t>darter</t>
  </si>
  <si>
    <t>darters</t>
  </si>
  <si>
    <t>darting</t>
  </si>
  <si>
    <t>darts</t>
  </si>
  <si>
    <t>darwin</t>
  </si>
  <si>
    <t>dash</t>
  </si>
  <si>
    <t>dashboard</t>
  </si>
  <si>
    <t>dashed</t>
  </si>
  <si>
    <t>dashes</t>
  </si>
  <si>
    <t>dashing</t>
  </si>
  <si>
    <t>dassie</t>
  </si>
  <si>
    <t>dassies</t>
  </si>
  <si>
    <t>dastardly</t>
  </si>
  <si>
    <t>data</t>
  </si>
  <si>
    <t>database</t>
  </si>
  <si>
    <t>databases</t>
  </si>
  <si>
    <t>datable</t>
  </si>
  <si>
    <t>date</t>
  </si>
  <si>
    <t>dated</t>
  </si>
  <si>
    <t>dateline</t>
  </si>
  <si>
    <t>dates</t>
  </si>
  <si>
    <t>dating</t>
  </si>
  <si>
    <t>dative</t>
  </si>
  <si>
    <t>datum</t>
  </si>
  <si>
    <t>daub</t>
  </si>
  <si>
    <t>daubed</t>
  </si>
  <si>
    <t>dauber</t>
  </si>
  <si>
    <t>daubing</t>
  </si>
  <si>
    <t>daughter</t>
  </si>
  <si>
    <t>daughterinlaw</t>
  </si>
  <si>
    <t>daughters</t>
  </si>
  <si>
    <t>daughtersinlaw</t>
  </si>
  <si>
    <t>daunt</t>
  </si>
  <si>
    <t>daunted</t>
  </si>
  <si>
    <t>daunting</t>
  </si>
  <si>
    <t>dauntingly</t>
  </si>
  <si>
    <t>dauntless</t>
  </si>
  <si>
    <t>daunts</t>
  </si>
  <si>
    <t>dauphin</t>
  </si>
  <si>
    <t>dauphins</t>
  </si>
  <si>
    <t>david</t>
  </si>
  <si>
    <t>davinci</t>
  </si>
  <si>
    <t>dawdle</t>
  </si>
  <si>
    <t>dawdled</t>
  </si>
  <si>
    <t>dawdling</t>
  </si>
  <si>
    <t>dawn</t>
  </si>
  <si>
    <t>dawned</t>
  </si>
  <si>
    <t>dawning</t>
  </si>
  <si>
    <t>dawns</t>
  </si>
  <si>
    <t>day</t>
  </si>
  <si>
    <t>daybreak</t>
  </si>
  <si>
    <t>daycare</t>
  </si>
  <si>
    <t>daydream</t>
  </si>
  <si>
    <t>daydreaming</t>
  </si>
  <si>
    <t>daydreams</t>
  </si>
  <si>
    <t>daylight</t>
  </si>
  <si>
    <t>daylights</t>
  </si>
  <si>
    <t>daylong</t>
  </si>
  <si>
    <t>dayold</t>
  </si>
  <si>
    <t>days</t>
  </si>
  <si>
    <t>daytime</t>
  </si>
  <si>
    <t>daze</t>
  </si>
  <si>
    <t>dazed</t>
  </si>
  <si>
    <t>dazedly</t>
  </si>
  <si>
    <t>dazing</t>
  </si>
  <si>
    <t>dazzle</t>
  </si>
  <si>
    <t>dazzled</t>
  </si>
  <si>
    <t>dazzler</t>
  </si>
  <si>
    <t>dazzles</t>
  </si>
  <si>
    <t>dazzling</t>
  </si>
  <si>
    <t>dazzlingly</t>
  </si>
  <si>
    <t>dday</t>
  </si>
  <si>
    <t>deacon</t>
  </si>
  <si>
    <t>deaconess</t>
  </si>
  <si>
    <t>deaconesses</t>
  </si>
  <si>
    <t>deacons</t>
  </si>
  <si>
    <t>deactivate</t>
  </si>
  <si>
    <t>deactivated</t>
  </si>
  <si>
    <t>deactivates</t>
  </si>
  <si>
    <t>deactivating</t>
  </si>
  <si>
    <t>deactivation</t>
  </si>
  <si>
    <t>dead</t>
  </si>
  <si>
    <t>deadbeat</t>
  </si>
  <si>
    <t>deaden</t>
  </si>
  <si>
    <t>deadend</t>
  </si>
  <si>
    <t>deadened</t>
  </si>
  <si>
    <t>deadening</t>
  </si>
  <si>
    <t>deadens</t>
  </si>
  <si>
    <t>deader</t>
  </si>
  <si>
    <t>deadlier</t>
  </si>
  <si>
    <t>deadliest</t>
  </si>
  <si>
    <t>deadline</t>
  </si>
  <si>
    <t>deadlines</t>
  </si>
  <si>
    <t>deadlock</t>
  </si>
  <si>
    <t>deadlocked</t>
  </si>
  <si>
    <t>deadlocking</t>
  </si>
  <si>
    <t>deadlocks</t>
  </si>
  <si>
    <t>deadly</t>
  </si>
  <si>
    <t>deadness</t>
  </si>
  <si>
    <t>deadon</t>
  </si>
  <si>
    <t>deadpan</t>
  </si>
  <si>
    <t>deadsea</t>
  </si>
  <si>
    <t>deaf</t>
  </si>
  <si>
    <t>deafanddumb</t>
  </si>
  <si>
    <t>deafen</t>
  </si>
  <si>
    <t>deafened</t>
  </si>
  <si>
    <t>deafening</t>
  </si>
  <si>
    <t>deafeningly</t>
  </si>
  <si>
    <t>deafens</t>
  </si>
  <si>
    <t>deafer</t>
  </si>
  <si>
    <t>deafest</t>
  </si>
  <si>
    <t>deafness</t>
  </si>
  <si>
    <t>deal</t>
  </si>
  <si>
    <t>dealer</t>
  </si>
  <si>
    <t>dealers</t>
  </si>
  <si>
    <t>dealership</t>
  </si>
  <si>
    <t>dealerships</t>
  </si>
  <si>
    <t>dealing</t>
  </si>
  <si>
    <t>dealings</t>
  </si>
  <si>
    <t>deals</t>
  </si>
  <si>
    <t>dealt</t>
  </si>
  <si>
    <t>dean</t>
  </si>
  <si>
    <t>deanery</t>
  </si>
  <si>
    <t>deans</t>
  </si>
  <si>
    <t>dear</t>
  </si>
  <si>
    <t>dearer</t>
  </si>
  <si>
    <t>dearest</t>
  </si>
  <si>
    <t>dearie</t>
  </si>
  <si>
    <t>dearies</t>
  </si>
  <si>
    <t>dearly</t>
  </si>
  <si>
    <t>dearness</t>
  </si>
  <si>
    <t>dears</t>
  </si>
  <si>
    <t>dearth</t>
  </si>
  <si>
    <t>deary</t>
  </si>
  <si>
    <t>death</t>
  </si>
  <si>
    <t>deathbed</t>
  </si>
  <si>
    <t>deathless</t>
  </si>
  <si>
    <t>deathly</t>
  </si>
  <si>
    <t>deaths</t>
  </si>
  <si>
    <t>deb</t>
  </si>
  <si>
    <t>debacle</t>
  </si>
  <si>
    <t>debacles</t>
  </si>
  <si>
    <t>debar</t>
  </si>
  <si>
    <t>debark</t>
  </si>
  <si>
    <t>debarred</t>
  </si>
  <si>
    <t>debars</t>
  </si>
  <si>
    <t>debase</t>
  </si>
  <si>
    <t>debased</t>
  </si>
  <si>
    <t>debasement</t>
  </si>
  <si>
    <t>debaser</t>
  </si>
  <si>
    <t>debasing</t>
  </si>
  <si>
    <t>debatable</t>
  </si>
  <si>
    <t>debate</t>
  </si>
  <si>
    <t>debated</t>
  </si>
  <si>
    <t>debater</t>
  </si>
  <si>
    <t>debaters</t>
  </si>
  <si>
    <t>debates</t>
  </si>
  <si>
    <t>debating</t>
  </si>
  <si>
    <t>debauch</t>
  </si>
  <si>
    <t>debauched</t>
  </si>
  <si>
    <t>debauchery</t>
  </si>
  <si>
    <t>debenture</t>
  </si>
  <si>
    <t>debentures</t>
  </si>
  <si>
    <t>debilitate</t>
  </si>
  <si>
    <t>debilitated</t>
  </si>
  <si>
    <t>debilitating</t>
  </si>
  <si>
    <t>debility</t>
  </si>
  <si>
    <t>debit</t>
  </si>
  <si>
    <t>debited</t>
  </si>
  <si>
    <t>debiting</t>
  </si>
  <si>
    <t>debits</t>
  </si>
  <si>
    <t>debonair</t>
  </si>
  <si>
    <t>debone</t>
  </si>
  <si>
    <t>deboned</t>
  </si>
  <si>
    <t>debones</t>
  </si>
  <si>
    <t>debrief</t>
  </si>
  <si>
    <t>debriefed</t>
  </si>
  <si>
    <t>debriefing</t>
  </si>
  <si>
    <t>debris</t>
  </si>
  <si>
    <t>debt</t>
  </si>
  <si>
    <t>debtor</t>
  </si>
  <si>
    <t>debtors</t>
  </si>
  <si>
    <t>debts</t>
  </si>
  <si>
    <t>debug</t>
  </si>
  <si>
    <t>debugged</t>
  </si>
  <si>
    <t>debugger</t>
  </si>
  <si>
    <t>debuggers</t>
  </si>
  <si>
    <t>debugging</t>
  </si>
  <si>
    <t>debugs</t>
  </si>
  <si>
    <t>debunk</t>
  </si>
  <si>
    <t>debunks</t>
  </si>
  <si>
    <t>debut</t>
  </si>
  <si>
    <t>debutant</t>
  </si>
  <si>
    <t>debutante</t>
  </si>
  <si>
    <t>debutantes</t>
  </si>
  <si>
    <t>debutants</t>
  </si>
  <si>
    <t>debuts</t>
  </si>
  <si>
    <t>decade</t>
  </si>
  <si>
    <t>decadence</t>
  </si>
  <si>
    <t>decadent</t>
  </si>
  <si>
    <t>decades</t>
  </si>
  <si>
    <t>decaf</t>
  </si>
  <si>
    <t>decaffeinate</t>
  </si>
  <si>
    <t>decaffeinated</t>
  </si>
  <si>
    <t>decagon</t>
  </si>
  <si>
    <t>decagons</t>
  </si>
  <si>
    <t>decamp</t>
  </si>
  <si>
    <t>decamped</t>
  </si>
  <si>
    <t>decant</t>
  </si>
  <si>
    <t>decanted</t>
  </si>
  <si>
    <t>decanter</t>
  </si>
  <si>
    <t>decanters</t>
  </si>
  <si>
    <t>decanting</t>
  </si>
  <si>
    <t>decants</t>
  </si>
  <si>
    <t>decapitate</t>
  </si>
  <si>
    <t>decapitated</t>
  </si>
  <si>
    <t>decapitates</t>
  </si>
  <si>
    <t>decapitating</t>
  </si>
  <si>
    <t>decapitation</t>
  </si>
  <si>
    <t>decapitations</t>
  </si>
  <si>
    <t>decapod</t>
  </si>
  <si>
    <t>decathlon</t>
  </si>
  <si>
    <t>decay</t>
  </si>
  <si>
    <t>decayed</t>
  </si>
  <si>
    <t>decaying</t>
  </si>
  <si>
    <t>decays</t>
  </si>
  <si>
    <t>decease</t>
  </si>
  <si>
    <t>deceased</t>
  </si>
  <si>
    <t>deceases</t>
  </si>
  <si>
    <t>deceit</t>
  </si>
  <si>
    <t>deceitful</t>
  </si>
  <si>
    <t>deceitfulness</t>
  </si>
  <si>
    <t>deceits</t>
  </si>
  <si>
    <t>deceive</t>
  </si>
  <si>
    <t>deceived</t>
  </si>
  <si>
    <t>deceiver</t>
  </si>
  <si>
    <t>deceives</t>
  </si>
  <si>
    <t>deceiving</t>
  </si>
  <si>
    <t>decelerate</t>
  </si>
  <si>
    <t>decelerated</t>
  </si>
  <si>
    <t>decelerates</t>
  </si>
  <si>
    <t>decelerating</t>
  </si>
  <si>
    <t>deceleration</t>
  </si>
  <si>
    <t>decelerations</t>
  </si>
  <si>
    <t>december</t>
  </si>
  <si>
    <t>decency</t>
  </si>
  <si>
    <t>decent</t>
  </si>
  <si>
    <t>decently</t>
  </si>
  <si>
    <t>decentralisation</t>
  </si>
  <si>
    <t>decentralise</t>
  </si>
  <si>
    <t>decentralised</t>
  </si>
  <si>
    <t>decentralising</t>
  </si>
  <si>
    <t>deception</t>
  </si>
  <si>
    <t>deceptions</t>
  </si>
  <si>
    <t>deceptive</t>
  </si>
  <si>
    <t>deceptively</t>
  </si>
  <si>
    <t>decibel</t>
  </si>
  <si>
    <t>decibels</t>
  </si>
  <si>
    <t>decidability</t>
  </si>
  <si>
    <t>decidable</t>
  </si>
  <si>
    <t>decide</t>
  </si>
  <si>
    <t>decided</t>
  </si>
  <si>
    <t>decidedly</t>
  </si>
  <si>
    <t>decider</t>
  </si>
  <si>
    <t>decides</t>
  </si>
  <si>
    <t>deciding</t>
  </si>
  <si>
    <t>deciduous</t>
  </si>
  <si>
    <t>decile</t>
  </si>
  <si>
    <t>deciles</t>
  </si>
  <si>
    <t>decilitre</t>
  </si>
  <si>
    <t>decimal</t>
  </si>
  <si>
    <t>decimalisation</t>
  </si>
  <si>
    <t>decimalise</t>
  </si>
  <si>
    <t>decimals</t>
  </si>
  <si>
    <t>decimate</t>
  </si>
  <si>
    <t>decimated</t>
  </si>
  <si>
    <t>decimating</t>
  </si>
  <si>
    <t>decimation</t>
  </si>
  <si>
    <t>decimetres</t>
  </si>
  <si>
    <t>decipher</t>
  </si>
  <si>
    <t>decipherable</t>
  </si>
  <si>
    <t>deciphered</t>
  </si>
  <si>
    <t>deciphering</t>
  </si>
  <si>
    <t>decipherment</t>
  </si>
  <si>
    <t>decipherments</t>
  </si>
  <si>
    <t>decision</t>
  </si>
  <si>
    <t>decisions</t>
  </si>
  <si>
    <t>decisive</t>
  </si>
  <si>
    <t>decisively</t>
  </si>
  <si>
    <t>decisiveness</t>
  </si>
  <si>
    <t>deck</t>
  </si>
  <si>
    <t>deckchair</t>
  </si>
  <si>
    <t>deckchairs</t>
  </si>
  <si>
    <t>decked</t>
  </si>
  <si>
    <t>decker</t>
  </si>
  <si>
    <t>decking</t>
  </si>
  <si>
    <t>decks</t>
  </si>
  <si>
    <t>declaim</t>
  </si>
  <si>
    <t>declaimed</t>
  </si>
  <si>
    <t>declaiming</t>
  </si>
  <si>
    <t>declaims</t>
  </si>
  <si>
    <t>declamation</t>
  </si>
  <si>
    <t>declamatory</t>
  </si>
  <si>
    <t>declaration</t>
  </si>
  <si>
    <t>declarations</t>
  </si>
  <si>
    <t>declarative</t>
  </si>
  <si>
    <t>declaratory</t>
  </si>
  <si>
    <t>declare</t>
  </si>
  <si>
    <t>declared</t>
  </si>
  <si>
    <t>declarer</t>
  </si>
  <si>
    <t>declarers</t>
  </si>
  <si>
    <t>declares</t>
  </si>
  <si>
    <t>declaring</t>
  </si>
  <si>
    <t>declassification</t>
  </si>
  <si>
    <t>declassified</t>
  </si>
  <si>
    <t>declension</t>
  </si>
  <si>
    <t>declensions</t>
  </si>
  <si>
    <t>declination</t>
  </si>
  <si>
    <t>declinations</t>
  </si>
  <si>
    <t>decline</t>
  </si>
  <si>
    <t>declined</t>
  </si>
  <si>
    <t>declines</t>
  </si>
  <si>
    <t>declining</t>
  </si>
  <si>
    <t>declivity</t>
  </si>
  <si>
    <t>deco</t>
  </si>
  <si>
    <t>decode</t>
  </si>
  <si>
    <t>decoded</t>
  </si>
  <si>
    <t>decoder</t>
  </si>
  <si>
    <t>decoders</t>
  </si>
  <si>
    <t>decodes</t>
  </si>
  <si>
    <t>decoding</t>
  </si>
  <si>
    <t>decoke</t>
  </si>
  <si>
    <t>decolonisation</t>
  </si>
  <si>
    <t>decommission</t>
  </si>
  <si>
    <t>decommissioned</t>
  </si>
  <si>
    <t>decommissioning</t>
  </si>
  <si>
    <t>decomposable</t>
  </si>
  <si>
    <t>decompose</t>
  </si>
  <si>
    <t>decomposed</t>
  </si>
  <si>
    <t>decomposes</t>
  </si>
  <si>
    <t>decomposing</t>
  </si>
  <si>
    <t>decomposition</t>
  </si>
  <si>
    <t>decompositions</t>
  </si>
  <si>
    <t>decompress</t>
  </si>
  <si>
    <t>decompressed</t>
  </si>
  <si>
    <t>decompressing</t>
  </si>
  <si>
    <t>decompression</t>
  </si>
  <si>
    <t>decongestants</t>
  </si>
  <si>
    <t>deconstruct</t>
  </si>
  <si>
    <t>deconstructed</t>
  </si>
  <si>
    <t>deconstructing</t>
  </si>
  <si>
    <t>deconstruction</t>
  </si>
  <si>
    <t>deconstructionist</t>
  </si>
  <si>
    <t>deconstructive</t>
  </si>
  <si>
    <t>decontaminated</t>
  </si>
  <si>
    <t>decontaminating</t>
  </si>
  <si>
    <t>decontamination</t>
  </si>
  <si>
    <t>deconvolution</t>
  </si>
  <si>
    <t>deconvolve</t>
  </si>
  <si>
    <t>decor</t>
  </si>
  <si>
    <t>decorate</t>
  </si>
  <si>
    <t>decorated</t>
  </si>
  <si>
    <t>decorates</t>
  </si>
  <si>
    <t>decorating</t>
  </si>
  <si>
    <t>decoration</t>
  </si>
  <si>
    <t>decorations</t>
  </si>
  <si>
    <t>decorative</t>
  </si>
  <si>
    <t>decoratively</t>
  </si>
  <si>
    <t>decorator</t>
  </si>
  <si>
    <t>decorators</t>
  </si>
  <si>
    <t>decorous</t>
  </si>
  <si>
    <t>decorously</t>
  </si>
  <si>
    <t>decors</t>
  </si>
  <si>
    <t>decorum</t>
  </si>
  <si>
    <t>decouple</t>
  </si>
  <si>
    <t>decoupled</t>
  </si>
  <si>
    <t>decoupling</t>
  </si>
  <si>
    <t>decoy</t>
  </si>
  <si>
    <t>decoyed</t>
  </si>
  <si>
    <t>decoying</t>
  </si>
  <si>
    <t>decoys</t>
  </si>
  <si>
    <t>decrease</t>
  </si>
  <si>
    <t>decreased</t>
  </si>
  <si>
    <t>decreases</t>
  </si>
  <si>
    <t>decreasing</t>
  </si>
  <si>
    <t>decreasingly</t>
  </si>
  <si>
    <t>decree</t>
  </si>
  <si>
    <t>decreed</t>
  </si>
  <si>
    <t>decreeing</t>
  </si>
  <si>
    <t>decrees</t>
  </si>
  <si>
    <t>decrement</t>
  </si>
  <si>
    <t>decremental</t>
  </si>
  <si>
    <t>decremented</t>
  </si>
  <si>
    <t>decrementing</t>
  </si>
  <si>
    <t>decrements</t>
  </si>
  <si>
    <t>decrepit</t>
  </si>
  <si>
    <t>decrepitude</t>
  </si>
  <si>
    <t>decried</t>
  </si>
  <si>
    <t>decries</t>
  </si>
  <si>
    <t>decriminalisation</t>
  </si>
  <si>
    <t>decriminalise</t>
  </si>
  <si>
    <t>decriminalised</t>
  </si>
  <si>
    <t>decriminalising</t>
  </si>
  <si>
    <t>decry</t>
  </si>
  <si>
    <t>decrying</t>
  </si>
  <si>
    <t>decrypt</t>
  </si>
  <si>
    <t>decrypted</t>
  </si>
  <si>
    <t>decrypting</t>
  </si>
  <si>
    <t>decryption</t>
  </si>
  <si>
    <t>decrypts</t>
  </si>
  <si>
    <t>decustomised</t>
  </si>
  <si>
    <t>dedicate</t>
  </si>
  <si>
    <t>dedicated</t>
  </si>
  <si>
    <t>dedicates</t>
  </si>
  <si>
    <t>dedicating</t>
  </si>
  <si>
    <t>dedication</t>
  </si>
  <si>
    <t>dedications</t>
  </si>
  <si>
    <t>deduce</t>
  </si>
  <si>
    <t>deduced</t>
  </si>
  <si>
    <t>deduces</t>
  </si>
  <si>
    <t>deducible</t>
  </si>
  <si>
    <t>deducing</t>
  </si>
  <si>
    <t>deduct</t>
  </si>
  <si>
    <t>deducted</t>
  </si>
  <si>
    <t>deductible</t>
  </si>
  <si>
    <t>deducting</t>
  </si>
  <si>
    <t>deduction</t>
  </si>
  <si>
    <t>deductions</t>
  </si>
  <si>
    <t>deductive</t>
  </si>
  <si>
    <t>deductively</t>
  </si>
  <si>
    <t>deducts</t>
  </si>
  <si>
    <t>dee</t>
  </si>
  <si>
    <t>deed</t>
  </si>
  <si>
    <t>deeds</t>
  </si>
  <si>
    <t>deejay</t>
  </si>
  <si>
    <t>deem</t>
  </si>
  <si>
    <t>deemed</t>
  </si>
  <si>
    <t>deeming</t>
  </si>
  <si>
    <t>deems</t>
  </si>
  <si>
    <t>deep</t>
  </si>
  <si>
    <t>deepen</t>
  </si>
  <si>
    <t>deepened</t>
  </si>
  <si>
    <t>deepening</t>
  </si>
  <si>
    <t>deepens</t>
  </si>
  <si>
    <t>deeper</t>
  </si>
  <si>
    <t>deepest</t>
  </si>
  <si>
    <t>deepfreeze</t>
  </si>
  <si>
    <t>deepfreezing</t>
  </si>
  <si>
    <t>deepfried</t>
  </si>
  <si>
    <t>deepfrozen</t>
  </si>
  <si>
    <t>deepish</t>
  </si>
  <si>
    <t>deeply</t>
  </si>
  <si>
    <t>deepness</t>
  </si>
  <si>
    <t>deeprooted</t>
  </si>
  <si>
    <t>deeps</t>
  </si>
  <si>
    <t>deepsea</t>
  </si>
  <si>
    <t>deepseated</t>
  </si>
  <si>
    <t>deer</t>
  </si>
  <si>
    <t>deerstalker</t>
  </si>
  <si>
    <t>deerstalkers</t>
  </si>
  <si>
    <t>deerstalking</t>
  </si>
  <si>
    <t>deface</t>
  </si>
  <si>
    <t>defaced</t>
  </si>
  <si>
    <t>defaces</t>
  </si>
  <si>
    <t>defacing</t>
  </si>
  <si>
    <t>defacto</t>
  </si>
  <si>
    <t>defamation</t>
  </si>
  <si>
    <t>defamatory</t>
  </si>
  <si>
    <t>defame</t>
  </si>
  <si>
    <t>defamed</t>
  </si>
  <si>
    <t>defamer</t>
  </si>
  <si>
    <t>defames</t>
  </si>
  <si>
    <t>defaming</t>
  </si>
  <si>
    <t>default</t>
  </si>
  <si>
    <t>defaulted</t>
  </si>
  <si>
    <t>defaulter</t>
  </si>
  <si>
    <t>defaulters</t>
  </si>
  <si>
    <t>defaulting</t>
  </si>
  <si>
    <t>defaults</t>
  </si>
  <si>
    <t>defeat</t>
  </si>
  <si>
    <t>defeated</t>
  </si>
  <si>
    <t>defeater</t>
  </si>
  <si>
    <t>defeating</t>
  </si>
  <si>
    <t>defeatism</t>
  </si>
  <si>
    <t>defeatist</t>
  </si>
  <si>
    <t>defeats</t>
  </si>
  <si>
    <t>defecate</t>
  </si>
  <si>
    <t>defecating</t>
  </si>
  <si>
    <t>defect</t>
  </si>
  <si>
    <t>defected</t>
  </si>
  <si>
    <t>defecting</t>
  </si>
  <si>
    <t>defection</t>
  </si>
  <si>
    <t>defections</t>
  </si>
  <si>
    <t>defective</t>
  </si>
  <si>
    <t>defectiveness</t>
  </si>
  <si>
    <t>defectives</t>
  </si>
  <si>
    <t>defector</t>
  </si>
  <si>
    <t>defectors</t>
  </si>
  <si>
    <t>defects</t>
  </si>
  <si>
    <t>defence</t>
  </si>
  <si>
    <t>defenceless</t>
  </si>
  <si>
    <t>defencelessness</t>
  </si>
  <si>
    <t>defences</t>
  </si>
  <si>
    <t>defend</t>
  </si>
  <si>
    <t>defendant</t>
  </si>
  <si>
    <t>defendants</t>
  </si>
  <si>
    <t>defended</t>
  </si>
  <si>
    <t>defender</t>
  </si>
  <si>
    <t>defenders</t>
  </si>
  <si>
    <t>defending</t>
  </si>
  <si>
    <t>defends</t>
  </si>
  <si>
    <t>defenestrate</t>
  </si>
  <si>
    <t>defenestrated</t>
  </si>
  <si>
    <t>defenestration</t>
  </si>
  <si>
    <t>defenses</t>
  </si>
  <si>
    <t>defensibility</t>
  </si>
  <si>
    <t>defensible</t>
  </si>
  <si>
    <t>defensive</t>
  </si>
  <si>
    <t>defensively</t>
  </si>
  <si>
    <t>defensiveness</t>
  </si>
  <si>
    <t>defer</t>
  </si>
  <si>
    <t>deference</t>
  </si>
  <si>
    <t>deferential</t>
  </si>
  <si>
    <t>deferentially</t>
  </si>
  <si>
    <t>deferment</t>
  </si>
  <si>
    <t>deferral</t>
  </si>
  <si>
    <t>deferred</t>
  </si>
  <si>
    <t>deferring</t>
  </si>
  <si>
    <t>defers</t>
  </si>
  <si>
    <t>defiance</t>
  </si>
  <si>
    <t>defiant</t>
  </si>
  <si>
    <t>defiantly</t>
  </si>
  <si>
    <t>defibrillator</t>
  </si>
  <si>
    <t>defibrillators</t>
  </si>
  <si>
    <t>deficiencies</t>
  </si>
  <si>
    <t>deficiency</t>
  </si>
  <si>
    <t>deficient</t>
  </si>
  <si>
    <t>deficit</t>
  </si>
  <si>
    <t>deficits</t>
  </si>
  <si>
    <t>defied</t>
  </si>
  <si>
    <t>defier</t>
  </si>
  <si>
    <t>defies</t>
  </si>
  <si>
    <t>defile</t>
  </si>
  <si>
    <t>defiled</t>
  </si>
  <si>
    <t>defilement</t>
  </si>
  <si>
    <t>defiles</t>
  </si>
  <si>
    <t>defiling</t>
  </si>
  <si>
    <t>definable</t>
  </si>
  <si>
    <t>definably</t>
  </si>
  <si>
    <t>define</t>
  </si>
  <si>
    <t>defined</t>
  </si>
  <si>
    <t>definer</t>
  </si>
  <si>
    <t>defines</t>
  </si>
  <si>
    <t>defining</t>
  </si>
  <si>
    <t>definite</t>
  </si>
  <si>
    <t>definitely</t>
  </si>
  <si>
    <t>definiteness</t>
  </si>
  <si>
    <t>definition</t>
  </si>
  <si>
    <t>definitional</t>
  </si>
  <si>
    <t>definitions</t>
  </si>
  <si>
    <t>definitive</t>
  </si>
  <si>
    <t>definitively</t>
  </si>
  <si>
    <t>definitiveness</t>
  </si>
  <si>
    <t>deflatable</t>
  </si>
  <si>
    <t>deflate</t>
  </si>
  <si>
    <t>deflated</t>
  </si>
  <si>
    <t>deflates</t>
  </si>
  <si>
    <t>deflating</t>
  </si>
  <si>
    <t>deflation</t>
  </si>
  <si>
    <t>deflationary</t>
  </si>
  <si>
    <t>deflect</t>
  </si>
  <si>
    <t>deflected</t>
  </si>
  <si>
    <t>deflecting</t>
  </si>
  <si>
    <t>deflection</t>
  </si>
  <si>
    <t>deflections</t>
  </si>
  <si>
    <t>deflector</t>
  </si>
  <si>
    <t>deflectors</t>
  </si>
  <si>
    <t>deflects</t>
  </si>
  <si>
    <t>deflower</t>
  </si>
  <si>
    <t>deflowering</t>
  </si>
  <si>
    <t>defoliants</t>
  </si>
  <si>
    <t>defoliation</t>
  </si>
  <si>
    <t>deforestation</t>
  </si>
  <si>
    <t>deforested</t>
  </si>
  <si>
    <t>deform</t>
  </si>
  <si>
    <t>deformable</t>
  </si>
  <si>
    <t>deformation</t>
  </si>
  <si>
    <t>deformations</t>
  </si>
  <si>
    <t>deformed</t>
  </si>
  <si>
    <t>deforming</t>
  </si>
  <si>
    <t>deformities</t>
  </si>
  <si>
    <t>deformity</t>
  </si>
  <si>
    <t>deforms</t>
  </si>
  <si>
    <t>defragmentation</t>
  </si>
  <si>
    <t>defraud</t>
  </si>
  <si>
    <t>defrauded</t>
  </si>
  <si>
    <t>defrauding</t>
  </si>
  <si>
    <t>defrauds</t>
  </si>
  <si>
    <t>defray</t>
  </si>
  <si>
    <t>defrayed</t>
  </si>
  <si>
    <t>defrost</t>
  </si>
  <si>
    <t>defrosted</t>
  </si>
  <si>
    <t>defrosting</t>
  </si>
  <si>
    <t>defrosts</t>
  </si>
  <si>
    <t>deft</t>
  </si>
  <si>
    <t>defter</t>
  </si>
  <si>
    <t>deftly</t>
  </si>
  <si>
    <t>deftness</t>
  </si>
  <si>
    <t>defunct</t>
  </si>
  <si>
    <t>defuse</t>
  </si>
  <si>
    <t>defused</t>
  </si>
  <si>
    <t>defuses</t>
  </si>
  <si>
    <t>defusing</t>
  </si>
  <si>
    <t>defy</t>
  </si>
  <si>
    <t>defying</t>
  </si>
  <si>
    <t>degas</t>
  </si>
  <si>
    <t>degauss</t>
  </si>
  <si>
    <t>degaussed</t>
  </si>
  <si>
    <t>degaussing</t>
  </si>
  <si>
    <t>degeneracies</t>
  </si>
  <si>
    <t>degeneracy</t>
  </si>
  <si>
    <t>degenerate</t>
  </si>
  <si>
    <t>degenerated</t>
  </si>
  <si>
    <t>degenerates</t>
  </si>
  <si>
    <t>degenerating</t>
  </si>
  <si>
    <t>degeneration</t>
  </si>
  <si>
    <t>degenerative</t>
  </si>
  <si>
    <t>degradable</t>
  </si>
  <si>
    <t>degradation</t>
  </si>
  <si>
    <t>degradations</t>
  </si>
  <si>
    <t>degrade</t>
  </si>
  <si>
    <t>degraded</t>
  </si>
  <si>
    <t>degrades</t>
  </si>
  <si>
    <t>degrading</t>
  </si>
  <si>
    <t>degrease</t>
  </si>
  <si>
    <t>degree</t>
  </si>
  <si>
    <t>degrees</t>
  </si>
  <si>
    <t>dehorn</t>
  </si>
  <si>
    <t>dehumanised</t>
  </si>
  <si>
    <t>dehumanises</t>
  </si>
  <si>
    <t>dehumanising</t>
  </si>
  <si>
    <t>dehumidifier</t>
  </si>
  <si>
    <t>dehydrate</t>
  </si>
  <si>
    <t>dehydrated</t>
  </si>
  <si>
    <t>dehydrating</t>
  </si>
  <si>
    <t>dehydration</t>
  </si>
  <si>
    <t>deification</t>
  </si>
  <si>
    <t>deified</t>
  </si>
  <si>
    <t>deifies</t>
  </si>
  <si>
    <t>deify</t>
  </si>
  <si>
    <t>deifying</t>
  </si>
  <si>
    <t>deism</t>
  </si>
  <si>
    <t>deist</t>
  </si>
  <si>
    <t>deists</t>
  </si>
  <si>
    <t>deities</t>
  </si>
  <si>
    <t>deity</t>
  </si>
  <si>
    <t>deject</t>
  </si>
  <si>
    <t>dejected</t>
  </si>
  <si>
    <t>dejectedly</t>
  </si>
  <si>
    <t>dejection</t>
  </si>
  <si>
    <t>dejects</t>
  </si>
  <si>
    <t>deklerk</t>
  </si>
  <si>
    <t>delate</t>
  </si>
  <si>
    <t>delay</t>
  </si>
  <si>
    <t>delayed</t>
  </si>
  <si>
    <t>delaying</t>
  </si>
  <si>
    <t>delays</t>
  </si>
  <si>
    <t>delectable</t>
  </si>
  <si>
    <t>delectation</t>
  </si>
  <si>
    <t>delegate</t>
  </si>
  <si>
    <t>delegated</t>
  </si>
  <si>
    <t>delegates</t>
  </si>
  <si>
    <t>delegating</t>
  </si>
  <si>
    <t>delegation</t>
  </si>
  <si>
    <t>delegations</t>
  </si>
  <si>
    <t>deletable</t>
  </si>
  <si>
    <t>delete</t>
  </si>
  <si>
    <t>deleted</t>
  </si>
  <si>
    <t>deleter</t>
  </si>
  <si>
    <t>deleterious</t>
  </si>
  <si>
    <t>deleteriously</t>
  </si>
  <si>
    <t>deletes</t>
  </si>
  <si>
    <t>deleting</t>
  </si>
  <si>
    <t>deletion</t>
  </si>
  <si>
    <t>deletions</t>
  </si>
  <si>
    <t>delhi</t>
  </si>
  <si>
    <t>deli</t>
  </si>
  <si>
    <t>deliberate</t>
  </si>
  <si>
    <t>deliberated</t>
  </si>
  <si>
    <t>deliberately</t>
  </si>
  <si>
    <t>deliberating</t>
  </si>
  <si>
    <t>deliberation</t>
  </si>
  <si>
    <t>deliberations</t>
  </si>
  <si>
    <t>deliberative</t>
  </si>
  <si>
    <t>delible</t>
  </si>
  <si>
    <t>delicacies</t>
  </si>
  <si>
    <t>delicacy</t>
  </si>
  <si>
    <t>delicate</t>
  </si>
  <si>
    <t>delicately</t>
  </si>
  <si>
    <t>delicatessen</t>
  </si>
  <si>
    <t>delicatessens</t>
  </si>
  <si>
    <t>delicious</t>
  </si>
  <si>
    <t>deliciously</t>
  </si>
  <si>
    <t>delict</t>
  </si>
  <si>
    <t>delight</t>
  </si>
  <si>
    <t>delighted</t>
  </si>
  <si>
    <t>delightedly</t>
  </si>
  <si>
    <t>delightful</t>
  </si>
  <si>
    <t>delightfully</t>
  </si>
  <si>
    <t>delighting</t>
  </si>
  <si>
    <t>delights</t>
  </si>
  <si>
    <t>delilah</t>
  </si>
  <si>
    <t>delimit</t>
  </si>
  <si>
    <t>delimited</t>
  </si>
  <si>
    <t>delimiter</t>
  </si>
  <si>
    <t>delimiters</t>
  </si>
  <si>
    <t>delimiting</t>
  </si>
  <si>
    <t>delimits</t>
  </si>
  <si>
    <t>delineate</t>
  </si>
  <si>
    <t>delineated</t>
  </si>
  <si>
    <t>delineates</t>
  </si>
  <si>
    <t>delineating</t>
  </si>
  <si>
    <t>delineation</t>
  </si>
  <si>
    <t>delinquency</t>
  </si>
  <si>
    <t>delinquent</t>
  </si>
  <si>
    <t>delinquents</t>
  </si>
  <si>
    <t>deliquesced</t>
  </si>
  <si>
    <t>deliquescent</t>
  </si>
  <si>
    <t>delirious</t>
  </si>
  <si>
    <t>deliriously</t>
  </si>
  <si>
    <t>delirium</t>
  </si>
  <si>
    <t>deliver</t>
  </si>
  <si>
    <t>deliverable</t>
  </si>
  <si>
    <t>deliverance</t>
  </si>
  <si>
    <t>delivered</t>
  </si>
  <si>
    <t>deliverer</t>
  </si>
  <si>
    <t>deliverers</t>
  </si>
  <si>
    <t>deliveries</t>
  </si>
  <si>
    <t>delivering</t>
  </si>
  <si>
    <t>delivers</t>
  </si>
  <si>
    <t>delivery</t>
  </si>
  <si>
    <t>dell</t>
  </si>
  <si>
    <t>dells</t>
  </si>
  <si>
    <t>delphi</t>
  </si>
  <si>
    <t>delphiniums</t>
  </si>
  <si>
    <t>delta</t>
  </si>
  <si>
    <t>deltas</t>
  </si>
  <si>
    <t>deltoid</t>
  </si>
  <si>
    <t>deltoids</t>
  </si>
  <si>
    <t>delude</t>
  </si>
  <si>
    <t>deluded</t>
  </si>
  <si>
    <t>deludes</t>
  </si>
  <si>
    <t>deluding</t>
  </si>
  <si>
    <t>deluge</t>
  </si>
  <si>
    <t>deluged</t>
  </si>
  <si>
    <t>deluges</t>
  </si>
  <si>
    <t>deluging</t>
  </si>
  <si>
    <t>delusion</t>
  </si>
  <si>
    <t>delusional</t>
  </si>
  <si>
    <t>delusions</t>
  </si>
  <si>
    <t>delusive</t>
  </si>
  <si>
    <t>deluxe</t>
  </si>
  <si>
    <t>delve</t>
  </si>
  <si>
    <t>delved</t>
  </si>
  <si>
    <t>delves</t>
  </si>
  <si>
    <t>delving</t>
  </si>
  <si>
    <t>demagnetisation</t>
  </si>
  <si>
    <t>demagnetise</t>
  </si>
  <si>
    <t>demagog</t>
  </si>
  <si>
    <t>demagogic</t>
  </si>
  <si>
    <t>demagogue</t>
  </si>
  <si>
    <t>demagoguery</t>
  </si>
  <si>
    <t>demagogues</t>
  </si>
  <si>
    <t>demagogy</t>
  </si>
  <si>
    <t>demand</t>
  </si>
  <si>
    <t>demanded</t>
  </si>
  <si>
    <t>demander</t>
  </si>
  <si>
    <t>demanding</t>
  </si>
  <si>
    <t>demands</t>
  </si>
  <si>
    <t>demarcate</t>
  </si>
  <si>
    <t>demarcated</t>
  </si>
  <si>
    <t>demarcating</t>
  </si>
  <si>
    <t>demarcation</t>
  </si>
  <si>
    <t>demarcations</t>
  </si>
  <si>
    <t>dematerialise</t>
  </si>
  <si>
    <t>dematerialised</t>
  </si>
  <si>
    <t>dematerialises</t>
  </si>
  <si>
    <t>demean</t>
  </si>
  <si>
    <t>demeaned</t>
  </si>
  <si>
    <t>demeaning</t>
  </si>
  <si>
    <t>demeanour</t>
  </si>
  <si>
    <t>demeans</t>
  </si>
  <si>
    <t>dement</t>
  </si>
  <si>
    <t>demented</t>
  </si>
  <si>
    <t>dementedly</t>
  </si>
  <si>
    <t>dementia</t>
  </si>
  <si>
    <t>demerge</t>
  </si>
  <si>
    <t>demerit</t>
  </si>
  <si>
    <t>demigod</t>
  </si>
  <si>
    <t>demigods</t>
  </si>
  <si>
    <t>demijohns</t>
  </si>
  <si>
    <t>demilitarisation</t>
  </si>
  <si>
    <t>demilitarised</t>
  </si>
  <si>
    <t>demise</t>
  </si>
  <si>
    <t>demised</t>
  </si>
  <si>
    <t>demises</t>
  </si>
  <si>
    <t>demist</t>
  </si>
  <si>
    <t>demists</t>
  </si>
  <si>
    <t>demo</t>
  </si>
  <si>
    <t>demobilisation</t>
  </si>
  <si>
    <t>demobilised</t>
  </si>
  <si>
    <t>demobs</t>
  </si>
  <si>
    <t>democracies</t>
  </si>
  <si>
    <t>democracy</t>
  </si>
  <si>
    <t>democrat</t>
  </si>
  <si>
    <t>democratic</t>
  </si>
  <si>
    <t>democratically</t>
  </si>
  <si>
    <t>democratisation</t>
  </si>
  <si>
    <t>democratising</t>
  </si>
  <si>
    <t>democrats</t>
  </si>
  <si>
    <t>demodulator</t>
  </si>
  <si>
    <t>demographer</t>
  </si>
  <si>
    <t>demographers</t>
  </si>
  <si>
    <t>demographic</t>
  </si>
  <si>
    <t>demographically</t>
  </si>
  <si>
    <t>demographics</t>
  </si>
  <si>
    <t>demography</t>
  </si>
  <si>
    <t>demolish</t>
  </si>
  <si>
    <t>demolished</t>
  </si>
  <si>
    <t>demolisher</t>
  </si>
  <si>
    <t>demolishes</t>
  </si>
  <si>
    <t>demolishing</t>
  </si>
  <si>
    <t>demolition</t>
  </si>
  <si>
    <t>demolitions</t>
  </si>
  <si>
    <t>demon</t>
  </si>
  <si>
    <t>demonic</t>
  </si>
  <si>
    <t>demonise</t>
  </si>
  <si>
    <t>demonology</t>
  </si>
  <si>
    <t>demons</t>
  </si>
  <si>
    <t>demonstrable</t>
  </si>
  <si>
    <t>demonstrably</t>
  </si>
  <si>
    <t>demonstrate</t>
  </si>
  <si>
    <t>demonstrated</t>
  </si>
  <si>
    <t>demonstrates</t>
  </si>
  <si>
    <t>demonstrating</t>
  </si>
  <si>
    <t>demonstration</t>
  </si>
  <si>
    <t>demonstrations</t>
  </si>
  <si>
    <t>demonstrative</t>
  </si>
  <si>
    <t>demonstratively</t>
  </si>
  <si>
    <t>demonstratives</t>
  </si>
  <si>
    <t>demonstrator</t>
  </si>
  <si>
    <t>demonstrators</t>
  </si>
  <si>
    <t>demoralisation</t>
  </si>
  <si>
    <t>demoralise</t>
  </si>
  <si>
    <t>demoralised</t>
  </si>
  <si>
    <t>demoralising</t>
  </si>
  <si>
    <t>demote</t>
  </si>
  <si>
    <t>demoted</t>
  </si>
  <si>
    <t>demotes</t>
  </si>
  <si>
    <t>demotic</t>
  </si>
  <si>
    <t>demotion</t>
  </si>
  <si>
    <t>demount</t>
  </si>
  <si>
    <t>demountable</t>
  </si>
  <si>
    <t>demounted</t>
  </si>
  <si>
    <t>demounting</t>
  </si>
  <si>
    <t>demur</t>
  </si>
  <si>
    <t>demure</t>
  </si>
  <si>
    <t>demurely</t>
  </si>
  <si>
    <t>demurred</t>
  </si>
  <si>
    <t>demurring</t>
  </si>
  <si>
    <t>demurs</t>
  </si>
  <si>
    <t>demystification</t>
  </si>
  <si>
    <t>demystify</t>
  </si>
  <si>
    <t>demystifying</t>
  </si>
  <si>
    <t>den</t>
  </si>
  <si>
    <t>denationalisation</t>
  </si>
  <si>
    <t>denatured</t>
  </si>
  <si>
    <t>denaturing</t>
  </si>
  <si>
    <t>dendrites</t>
  </si>
  <si>
    <t>dendritic</t>
  </si>
  <si>
    <t>dendrochronological</t>
  </si>
  <si>
    <t>dendrochronology</t>
  </si>
  <si>
    <t>deniable</t>
  </si>
  <si>
    <t>denial</t>
  </si>
  <si>
    <t>denials</t>
  </si>
  <si>
    <t>denied</t>
  </si>
  <si>
    <t>denier</t>
  </si>
  <si>
    <t>deniers</t>
  </si>
  <si>
    <t>denies</t>
  </si>
  <si>
    <t>denigrate</t>
  </si>
  <si>
    <t>denigrated</t>
  </si>
  <si>
    <t>denigrates</t>
  </si>
  <si>
    <t>denigrating</t>
  </si>
  <si>
    <t>denigration</t>
  </si>
  <si>
    <t>denigrations</t>
  </si>
  <si>
    <t>denim</t>
  </si>
  <si>
    <t>denims</t>
  </si>
  <si>
    <t>denizen</t>
  </si>
  <si>
    <t>denizens</t>
  </si>
  <si>
    <t>denmark</t>
  </si>
  <si>
    <t>denominated</t>
  </si>
  <si>
    <t>denomination</t>
  </si>
  <si>
    <t>denominational</t>
  </si>
  <si>
    <t>denominations</t>
  </si>
  <si>
    <t>denominator</t>
  </si>
  <si>
    <t>denominators</t>
  </si>
  <si>
    <t>denotation</t>
  </si>
  <si>
    <t>denotational</t>
  </si>
  <si>
    <t>denotations</t>
  </si>
  <si>
    <t>denote</t>
  </si>
  <si>
    <t>denoted</t>
  </si>
  <si>
    <t>denotes</t>
  </si>
  <si>
    <t>denoting</t>
  </si>
  <si>
    <t>denouement</t>
  </si>
  <si>
    <t>denounce</t>
  </si>
  <si>
    <t>denounced</t>
  </si>
  <si>
    <t>denouncements</t>
  </si>
  <si>
    <t>denounces</t>
  </si>
  <si>
    <t>denouncing</t>
  </si>
  <si>
    <t>dens</t>
  </si>
  <si>
    <t>dense</t>
  </si>
  <si>
    <t>densely</t>
  </si>
  <si>
    <t>denseness</t>
  </si>
  <si>
    <t>denser</t>
  </si>
  <si>
    <t>densest</t>
  </si>
  <si>
    <t>densities</t>
  </si>
  <si>
    <t>densitometry</t>
  </si>
  <si>
    <t>density</t>
  </si>
  <si>
    <t>dent</t>
  </si>
  <si>
    <t>dental</t>
  </si>
  <si>
    <t>dented</t>
  </si>
  <si>
    <t>dentin</t>
  </si>
  <si>
    <t>dentine</t>
  </si>
  <si>
    <t>denting</t>
  </si>
  <si>
    <t>dentist</t>
  </si>
  <si>
    <t>dentistry</t>
  </si>
  <si>
    <t>dentists</t>
  </si>
  <si>
    <t>dentition</t>
  </si>
  <si>
    <t>dents</t>
  </si>
  <si>
    <t>denture</t>
  </si>
  <si>
    <t>dentures</t>
  </si>
  <si>
    <t>denudation</t>
  </si>
  <si>
    <t>denude</t>
  </si>
  <si>
    <t>denuded</t>
  </si>
  <si>
    <t>denudes</t>
  </si>
  <si>
    <t>denunciation</t>
  </si>
  <si>
    <t>denunciations</t>
  </si>
  <si>
    <t>denver</t>
  </si>
  <si>
    <t>deny</t>
  </si>
  <si>
    <t>denying</t>
  </si>
  <si>
    <t>deodorant</t>
  </si>
  <si>
    <t>deodorants</t>
  </si>
  <si>
    <t>deodorised</t>
  </si>
  <si>
    <t>depart</t>
  </si>
  <si>
    <t>departed</t>
  </si>
  <si>
    <t>departer</t>
  </si>
  <si>
    <t>departing</t>
  </si>
  <si>
    <t>department</t>
  </si>
  <si>
    <t>departmental</t>
  </si>
  <si>
    <t>departmentally</t>
  </si>
  <si>
    <t>departments</t>
  </si>
  <si>
    <t>departs</t>
  </si>
  <si>
    <t>departure</t>
  </si>
  <si>
    <t>departures</t>
  </si>
  <si>
    <t>depend</t>
  </si>
  <si>
    <t>dependability</t>
  </si>
  <si>
    <t>dependable</t>
  </si>
  <si>
    <t>dependant</t>
  </si>
  <si>
    <t>dependants</t>
  </si>
  <si>
    <t>depended</t>
  </si>
  <si>
    <t>dependence</t>
  </si>
  <si>
    <t>dependencies</t>
  </si>
  <si>
    <t>dependency</t>
  </si>
  <si>
    <t>dependent</t>
  </si>
  <si>
    <t>depending</t>
  </si>
  <si>
    <t>depends</t>
  </si>
  <si>
    <t>depersonalisation</t>
  </si>
  <si>
    <t>depersonalising</t>
  </si>
  <si>
    <t>depict</t>
  </si>
  <si>
    <t>depicted</t>
  </si>
  <si>
    <t>depicting</t>
  </si>
  <si>
    <t>depiction</t>
  </si>
  <si>
    <t>depictions</t>
  </si>
  <si>
    <t>depicts</t>
  </si>
  <si>
    <t>deplete</t>
  </si>
  <si>
    <t>depleted</t>
  </si>
  <si>
    <t>depleting</t>
  </si>
  <si>
    <t>depletion</t>
  </si>
  <si>
    <t>deplorable</t>
  </si>
  <si>
    <t>deplorably</t>
  </si>
  <si>
    <t>deplore</t>
  </si>
  <si>
    <t>deplored</t>
  </si>
  <si>
    <t>deplores</t>
  </si>
  <si>
    <t>deploring</t>
  </si>
  <si>
    <t>deploy</t>
  </si>
  <si>
    <t>deployed</t>
  </si>
  <si>
    <t>deploying</t>
  </si>
  <si>
    <t>deployment</t>
  </si>
  <si>
    <t>deployments</t>
  </si>
  <si>
    <t>deploys</t>
  </si>
  <si>
    <t>depolarisation</t>
  </si>
  <si>
    <t>depolarisations</t>
  </si>
  <si>
    <t>depoliticisation</t>
  </si>
  <si>
    <t>deponent</t>
  </si>
  <si>
    <t>depopulated</t>
  </si>
  <si>
    <t>depopulation</t>
  </si>
  <si>
    <t>deport</t>
  </si>
  <si>
    <t>deportation</t>
  </si>
  <si>
    <t>deportations</t>
  </si>
  <si>
    <t>deported</t>
  </si>
  <si>
    <t>deportee</t>
  </si>
  <si>
    <t>deportees</t>
  </si>
  <si>
    <t>deporting</t>
  </si>
  <si>
    <t>deportment</t>
  </si>
  <si>
    <t>deports</t>
  </si>
  <si>
    <t>depose</t>
  </si>
  <si>
    <t>deposed</t>
  </si>
  <si>
    <t>deposing</t>
  </si>
  <si>
    <t>deposit</t>
  </si>
  <si>
    <t>depositary</t>
  </si>
  <si>
    <t>deposited</t>
  </si>
  <si>
    <t>depositing</t>
  </si>
  <si>
    <t>deposition</t>
  </si>
  <si>
    <t>depositional</t>
  </si>
  <si>
    <t>depositions</t>
  </si>
  <si>
    <t>depositories</t>
  </si>
  <si>
    <t>depositors</t>
  </si>
  <si>
    <t>depository</t>
  </si>
  <si>
    <t>deposits</t>
  </si>
  <si>
    <t>depot</t>
  </si>
  <si>
    <t>depots</t>
  </si>
  <si>
    <t>deprave</t>
  </si>
  <si>
    <t>depraved</t>
  </si>
  <si>
    <t>depraves</t>
  </si>
  <si>
    <t>depraving</t>
  </si>
  <si>
    <t>depravity</t>
  </si>
  <si>
    <t>deprecate</t>
  </si>
  <si>
    <t>deprecated</t>
  </si>
  <si>
    <t>deprecates</t>
  </si>
  <si>
    <t>deprecating</t>
  </si>
  <si>
    <t>deprecatingly</t>
  </si>
  <si>
    <t>deprecation</t>
  </si>
  <si>
    <t>deprecations</t>
  </si>
  <si>
    <t>deprecatory</t>
  </si>
  <si>
    <t>depreciate</t>
  </si>
  <si>
    <t>depreciated</t>
  </si>
  <si>
    <t>depreciating</t>
  </si>
  <si>
    <t>depreciation</t>
  </si>
  <si>
    <t>depredation</t>
  </si>
  <si>
    <t>depredations</t>
  </si>
  <si>
    <t>depress</t>
  </si>
  <si>
    <t>depressant</t>
  </si>
  <si>
    <t>depressants</t>
  </si>
  <si>
    <t>depressed</t>
  </si>
  <si>
    <t>depresses</t>
  </si>
  <si>
    <t>depressing</t>
  </si>
  <si>
    <t>depressingly</t>
  </si>
  <si>
    <t>depression</t>
  </si>
  <si>
    <t>depressions</t>
  </si>
  <si>
    <t>depressive</t>
  </si>
  <si>
    <t>depressives</t>
  </si>
  <si>
    <t>deprivation</t>
  </si>
  <si>
    <t>deprivations</t>
  </si>
  <si>
    <t>deprive</t>
  </si>
  <si>
    <t>deprived</t>
  </si>
  <si>
    <t>deprives</t>
  </si>
  <si>
    <t>depriving</t>
  </si>
  <si>
    <t>depth</t>
  </si>
  <si>
    <t>depths</t>
  </si>
  <si>
    <t>deputation</t>
  </si>
  <si>
    <t>deputations</t>
  </si>
  <si>
    <t>depute</t>
  </si>
  <si>
    <t>deputed</t>
  </si>
  <si>
    <t>deputes</t>
  </si>
  <si>
    <t>deputies</t>
  </si>
  <si>
    <t>deputise</t>
  </si>
  <si>
    <t>deputised</t>
  </si>
  <si>
    <t>deputises</t>
  </si>
  <si>
    <t>deputising</t>
  </si>
  <si>
    <t>deputy</t>
  </si>
  <si>
    <t>derail</t>
  </si>
  <si>
    <t>derailed</t>
  </si>
  <si>
    <t>derailing</t>
  </si>
  <si>
    <t>derailment</t>
  </si>
  <si>
    <t>derails</t>
  </si>
  <si>
    <t>derange</t>
  </si>
  <si>
    <t>deranged</t>
  </si>
  <si>
    <t>derangement</t>
  </si>
  <si>
    <t>derate</t>
  </si>
  <si>
    <t>derated</t>
  </si>
  <si>
    <t>derates</t>
  </si>
  <si>
    <t>derbies</t>
  </si>
  <si>
    <t>derby</t>
  </si>
  <si>
    <t>deregulate</t>
  </si>
  <si>
    <t>deregulated</t>
  </si>
  <si>
    <t>deregulating</t>
  </si>
  <si>
    <t>deregulation</t>
  </si>
  <si>
    <t>derelict</t>
  </si>
  <si>
    <t>dereliction</t>
  </si>
  <si>
    <t>derelictions</t>
  </si>
  <si>
    <t>deride</t>
  </si>
  <si>
    <t>derided</t>
  </si>
  <si>
    <t>deriders</t>
  </si>
  <si>
    <t>derides</t>
  </si>
  <si>
    <t>deriding</t>
  </si>
  <si>
    <t>derision</t>
  </si>
  <si>
    <t>derisive</t>
  </si>
  <si>
    <t>derisively</t>
  </si>
  <si>
    <t>derisory</t>
  </si>
  <si>
    <t>derivable</t>
  </si>
  <si>
    <t>derivation</t>
  </si>
  <si>
    <t>derivations</t>
  </si>
  <si>
    <t>derivative</t>
  </si>
  <si>
    <t>derivatively</t>
  </si>
  <si>
    <t>derivatives</t>
  </si>
  <si>
    <t>derive</t>
  </si>
  <si>
    <t>derived</t>
  </si>
  <si>
    <t>derives</t>
  </si>
  <si>
    <t>deriving</t>
  </si>
  <si>
    <t>dermal</t>
  </si>
  <si>
    <t>dermatitis</t>
  </si>
  <si>
    <t>dermatological</t>
  </si>
  <si>
    <t>dermatologist</t>
  </si>
  <si>
    <t>dermatologists</t>
  </si>
  <si>
    <t>dermatology</t>
  </si>
  <si>
    <t>dermic</t>
  </si>
  <si>
    <t>dermis</t>
  </si>
  <si>
    <t>derogate</t>
  </si>
  <si>
    <t>derogation</t>
  </si>
  <si>
    <t>derogations</t>
  </si>
  <si>
    <t>derogatory</t>
  </si>
  <si>
    <t>derrick</t>
  </si>
  <si>
    <t>dervishes</t>
  </si>
  <si>
    <t>desalination</t>
  </si>
  <si>
    <t>desalt</t>
  </si>
  <si>
    <t>desaturated</t>
  </si>
  <si>
    <t>descant</t>
  </si>
  <si>
    <t>descend</t>
  </si>
  <si>
    <t>descendant</t>
  </si>
  <si>
    <t>descendants</t>
  </si>
  <si>
    <t>descended</t>
  </si>
  <si>
    <t>descendent</t>
  </si>
  <si>
    <t>descender</t>
  </si>
  <si>
    <t>descenders</t>
  </si>
  <si>
    <t>descending</t>
  </si>
  <si>
    <t>descends</t>
  </si>
  <si>
    <t>descent</t>
  </si>
  <si>
    <t>descents</t>
  </si>
  <si>
    <t>describable</t>
  </si>
  <si>
    <t>describe</t>
  </si>
  <si>
    <t>described</t>
  </si>
  <si>
    <t>describer</t>
  </si>
  <si>
    <t>describers</t>
  </si>
  <si>
    <t>describes</t>
  </si>
  <si>
    <t>describing</t>
  </si>
  <si>
    <t>description</t>
  </si>
  <si>
    <t>descriptions</t>
  </si>
  <si>
    <t>descriptive</t>
  </si>
  <si>
    <t>descriptively</t>
  </si>
  <si>
    <t>descriptiveness</t>
  </si>
  <si>
    <t>descriptivism</t>
  </si>
  <si>
    <t>descriptor</t>
  </si>
  <si>
    <t>descriptors</t>
  </si>
  <si>
    <t>desecrate</t>
  </si>
  <si>
    <t>desecrated</t>
  </si>
  <si>
    <t>desecrates</t>
  </si>
  <si>
    <t>desecrating</t>
  </si>
  <si>
    <t>desecration</t>
  </si>
  <si>
    <t>desegregation</t>
  </si>
  <si>
    <t>deselected</t>
  </si>
  <si>
    <t>desensitising</t>
  </si>
  <si>
    <t>desert</t>
  </si>
  <si>
    <t>deserted</t>
  </si>
  <si>
    <t>deserter</t>
  </si>
  <si>
    <t>deserters</t>
  </si>
  <si>
    <t>desertification</t>
  </si>
  <si>
    <t>deserting</t>
  </si>
  <si>
    <t>desertion</t>
  </si>
  <si>
    <t>desertions</t>
  </si>
  <si>
    <t>deserts</t>
  </si>
  <si>
    <t>deserve</t>
  </si>
  <si>
    <t>deserved</t>
  </si>
  <si>
    <t>deservedly</t>
  </si>
  <si>
    <t>deserves</t>
  </si>
  <si>
    <t>deserving</t>
  </si>
  <si>
    <t>desiccated</t>
  </si>
  <si>
    <t>desiccation</t>
  </si>
  <si>
    <t>desiccator</t>
  </si>
  <si>
    <t>desiderata</t>
  </si>
  <si>
    <t>desideratum</t>
  </si>
  <si>
    <t>design</t>
  </si>
  <si>
    <t>designable</t>
  </si>
  <si>
    <t>designate</t>
  </si>
  <si>
    <t>designated</t>
  </si>
  <si>
    <t>designates</t>
  </si>
  <si>
    <t>designating</t>
  </si>
  <si>
    <t>designation</t>
  </si>
  <si>
    <t>designational</t>
  </si>
  <si>
    <t>designations</t>
  </si>
  <si>
    <t>designator</t>
  </si>
  <si>
    <t>designators</t>
  </si>
  <si>
    <t>designed</t>
  </si>
  <si>
    <t>designedly</t>
  </si>
  <si>
    <t>designer</t>
  </si>
  <si>
    <t>designers</t>
  </si>
  <si>
    <t>designing</t>
  </si>
  <si>
    <t>designs</t>
  </si>
  <si>
    <t>desirabilia</t>
  </si>
  <si>
    <t>desirability</t>
  </si>
  <si>
    <t>desirable</t>
  </si>
  <si>
    <t>desirableness</t>
  </si>
  <si>
    <t>desirably</t>
  </si>
  <si>
    <t>desire</t>
  </si>
  <si>
    <t>desired</t>
  </si>
  <si>
    <t>desires</t>
  </si>
  <si>
    <t>desiring</t>
  </si>
  <si>
    <t>desirous</t>
  </si>
  <si>
    <t>desist</t>
  </si>
  <si>
    <t>desisted</t>
  </si>
  <si>
    <t>desisting</t>
  </si>
  <si>
    <t>desk</t>
  </si>
  <si>
    <t>deskilling</t>
  </si>
  <si>
    <t>desks</t>
  </si>
  <si>
    <t>desktop</t>
  </si>
  <si>
    <t>desktops</t>
  </si>
  <si>
    <t>desolate</t>
  </si>
  <si>
    <t>desolated</t>
  </si>
  <si>
    <t>desolating</t>
  </si>
  <si>
    <t>desolation</t>
  </si>
  <si>
    <t>desorption</t>
  </si>
  <si>
    <t>despair</t>
  </si>
  <si>
    <t>despaired</t>
  </si>
  <si>
    <t>despairing</t>
  </si>
  <si>
    <t>despairingly</t>
  </si>
  <si>
    <t>despairs</t>
  </si>
  <si>
    <t>despatch</t>
  </si>
  <si>
    <t>despatched</t>
  </si>
  <si>
    <t>despatches</t>
  </si>
  <si>
    <t>despatching</t>
  </si>
  <si>
    <t>desperado</t>
  </si>
  <si>
    <t>desperate</t>
  </si>
  <si>
    <t>desperately</t>
  </si>
  <si>
    <t>desperation</t>
  </si>
  <si>
    <t>despicable</t>
  </si>
  <si>
    <t>despicably</t>
  </si>
  <si>
    <t>despisal</t>
  </si>
  <si>
    <t>despise</t>
  </si>
  <si>
    <t>despised</t>
  </si>
  <si>
    <t>despises</t>
  </si>
  <si>
    <t>despising</t>
  </si>
  <si>
    <t>despite</t>
  </si>
  <si>
    <t>despoil</t>
  </si>
  <si>
    <t>despoiled</t>
  </si>
  <si>
    <t>despoiling</t>
  </si>
  <si>
    <t>despond</t>
  </si>
  <si>
    <t>despondency</t>
  </si>
  <si>
    <t>despondent</t>
  </si>
  <si>
    <t>despondently</t>
  </si>
  <si>
    <t>despot</t>
  </si>
  <si>
    <t>despotic</t>
  </si>
  <si>
    <t>despotism</t>
  </si>
  <si>
    <t>despots</t>
  </si>
  <si>
    <t>dessert</t>
  </si>
  <si>
    <t>desserts</t>
  </si>
  <si>
    <t>dessicated</t>
  </si>
  <si>
    <t>dessication</t>
  </si>
  <si>
    <t>destabilisation</t>
  </si>
  <si>
    <t>destabilise</t>
  </si>
  <si>
    <t>destabilised</t>
  </si>
  <si>
    <t>destabilising</t>
  </si>
  <si>
    <t>destination</t>
  </si>
  <si>
    <t>destinations</t>
  </si>
  <si>
    <t>destine</t>
  </si>
  <si>
    <t>destined</t>
  </si>
  <si>
    <t>destinies</t>
  </si>
  <si>
    <t>destiny</t>
  </si>
  <si>
    <t>destitute</t>
  </si>
  <si>
    <t>destitution</t>
  </si>
  <si>
    <t>destroy</t>
  </si>
  <si>
    <t>destroyable</t>
  </si>
  <si>
    <t>destroyed</t>
  </si>
  <si>
    <t>destroyer</t>
  </si>
  <si>
    <t>destroyers</t>
  </si>
  <si>
    <t>destroying</t>
  </si>
  <si>
    <t>destroys</t>
  </si>
  <si>
    <t>destruct</t>
  </si>
  <si>
    <t>destruction</t>
  </si>
  <si>
    <t>destructive</t>
  </si>
  <si>
    <t>destructively</t>
  </si>
  <si>
    <t>destructiveness</t>
  </si>
  <si>
    <t>desuetude</t>
  </si>
  <si>
    <t>desultorily</t>
  </si>
  <si>
    <t>desultoriness</t>
  </si>
  <si>
    <t>desultory</t>
  </si>
  <si>
    <t>detach</t>
  </si>
  <si>
    <t>detachable</t>
  </si>
  <si>
    <t>detached</t>
  </si>
  <si>
    <t>detaches</t>
  </si>
  <si>
    <t>detaching</t>
  </si>
  <si>
    <t>detachment</t>
  </si>
  <si>
    <t>detachments</t>
  </si>
  <si>
    <t>detail</t>
  </si>
  <si>
    <t>detailed</t>
  </si>
  <si>
    <t>detailing</t>
  </si>
  <si>
    <t>details</t>
  </si>
  <si>
    <t>detain</t>
  </si>
  <si>
    <t>detained</t>
  </si>
  <si>
    <t>detainee</t>
  </si>
  <si>
    <t>detainees</t>
  </si>
  <si>
    <t>detainer</t>
  </si>
  <si>
    <t>detaining</t>
  </si>
  <si>
    <t>detains</t>
  </si>
  <si>
    <t>detect</t>
  </si>
  <si>
    <t>detectability</t>
  </si>
  <si>
    <t>detectable</t>
  </si>
  <si>
    <t>detectably</t>
  </si>
  <si>
    <t>detected</t>
  </si>
  <si>
    <t>detecting</t>
  </si>
  <si>
    <t>detection</t>
  </si>
  <si>
    <t>detections</t>
  </si>
  <si>
    <t>detective</t>
  </si>
  <si>
    <t>detectives</t>
  </si>
  <si>
    <t>detector</t>
  </si>
  <si>
    <t>detectors</t>
  </si>
  <si>
    <t>detects</t>
  </si>
  <si>
    <t>detent</t>
  </si>
  <si>
    <t>detente</t>
  </si>
  <si>
    <t>detention</t>
  </si>
  <si>
    <t>detentions</t>
  </si>
  <si>
    <t>deter</t>
  </si>
  <si>
    <t>detergent</t>
  </si>
  <si>
    <t>detergents</t>
  </si>
  <si>
    <t>deteriorate</t>
  </si>
  <si>
    <t>deteriorated</t>
  </si>
  <si>
    <t>deteriorates</t>
  </si>
  <si>
    <t>deteriorating</t>
  </si>
  <si>
    <t>deterioration</t>
  </si>
  <si>
    <t>determinable</t>
  </si>
  <si>
    <t>determinacy</t>
  </si>
  <si>
    <t>determinant</t>
  </si>
  <si>
    <t>determinants</t>
  </si>
  <si>
    <t>determinate</t>
  </si>
  <si>
    <t>determinately</t>
  </si>
  <si>
    <t>determination</t>
  </si>
  <si>
    <t>determinations</t>
  </si>
  <si>
    <t>determinative</t>
  </si>
  <si>
    <t>determine</t>
  </si>
  <si>
    <t>determined</t>
  </si>
  <si>
    <t>determinedly</t>
  </si>
  <si>
    <t>determiner</t>
  </si>
  <si>
    <t>determines</t>
  </si>
  <si>
    <t>determining</t>
  </si>
  <si>
    <t>determinism</t>
  </si>
  <si>
    <t>determinist</t>
  </si>
  <si>
    <t>deterministic</t>
  </si>
  <si>
    <t>deterministically</t>
  </si>
  <si>
    <t>deterred</t>
  </si>
  <si>
    <t>deterrence</t>
  </si>
  <si>
    <t>deterrent</t>
  </si>
  <si>
    <t>deterrents</t>
  </si>
  <si>
    <t>deterring</t>
  </si>
  <si>
    <t>deters</t>
  </si>
  <si>
    <t>detest</t>
  </si>
  <si>
    <t>detestable</t>
  </si>
  <si>
    <t>detestably</t>
  </si>
  <si>
    <t>detestation</t>
  </si>
  <si>
    <t>detested</t>
  </si>
  <si>
    <t>detester</t>
  </si>
  <si>
    <t>detesters</t>
  </si>
  <si>
    <t>detesting</t>
  </si>
  <si>
    <t>detests</t>
  </si>
  <si>
    <t>dethrone</t>
  </si>
  <si>
    <t>dethroned</t>
  </si>
  <si>
    <t>detonate</t>
  </si>
  <si>
    <t>detonated</t>
  </si>
  <si>
    <t>detonates</t>
  </si>
  <si>
    <t>detonating</t>
  </si>
  <si>
    <t>detonation</t>
  </si>
  <si>
    <t>detonations</t>
  </si>
  <si>
    <t>detonator</t>
  </si>
  <si>
    <t>detonators</t>
  </si>
  <si>
    <t>detour</t>
  </si>
  <si>
    <t>detoured</t>
  </si>
  <si>
    <t>detours</t>
  </si>
  <si>
    <t>detox</t>
  </si>
  <si>
    <t>detoxification</t>
  </si>
  <si>
    <t>detoxify</t>
  </si>
  <si>
    <t>detract</t>
  </si>
  <si>
    <t>detracted</t>
  </si>
  <si>
    <t>detracting</t>
  </si>
  <si>
    <t>detraction</t>
  </si>
  <si>
    <t>detractor</t>
  </si>
  <si>
    <t>detractors</t>
  </si>
  <si>
    <t>detracts</t>
  </si>
  <si>
    <t>detriment</t>
  </si>
  <si>
    <t>detrimental</t>
  </si>
  <si>
    <t>detrimentally</t>
  </si>
  <si>
    <t>detrital</t>
  </si>
  <si>
    <t>detritus</t>
  </si>
  <si>
    <t>detroit</t>
  </si>
  <si>
    <t>deuce</t>
  </si>
  <si>
    <t>deuced</t>
  </si>
  <si>
    <t>deuces</t>
  </si>
  <si>
    <t>deuterium</t>
  </si>
  <si>
    <t>deuteron</t>
  </si>
  <si>
    <t>devaluation</t>
  </si>
  <si>
    <t>devaluations</t>
  </si>
  <si>
    <t>devalue</t>
  </si>
  <si>
    <t>devalued</t>
  </si>
  <si>
    <t>devalues</t>
  </si>
  <si>
    <t>devaluing</t>
  </si>
  <si>
    <t>devastate</t>
  </si>
  <si>
    <t>devastated</t>
  </si>
  <si>
    <t>devastating</t>
  </si>
  <si>
    <t>devastatingly</t>
  </si>
  <si>
    <t>devastation</t>
  </si>
  <si>
    <t>develop</t>
  </si>
  <si>
    <t>developed</t>
  </si>
  <si>
    <t>developer</t>
  </si>
  <si>
    <t>developers</t>
  </si>
  <si>
    <t>developing</t>
  </si>
  <si>
    <t>development</t>
  </si>
  <si>
    <t>developmental</t>
  </si>
  <si>
    <t>developmentally</t>
  </si>
  <si>
    <t>developments</t>
  </si>
  <si>
    <t>develops</t>
  </si>
  <si>
    <t>deviance</t>
  </si>
  <si>
    <t>deviancy</t>
  </si>
  <si>
    <t>deviant</t>
  </si>
  <si>
    <t>deviants</t>
  </si>
  <si>
    <t>deviate</t>
  </si>
  <si>
    <t>deviated</t>
  </si>
  <si>
    <t>deviates</t>
  </si>
  <si>
    <t>deviating</t>
  </si>
  <si>
    <t>deviation</t>
  </si>
  <si>
    <t>deviations</t>
  </si>
  <si>
    <t>device</t>
  </si>
  <si>
    <t>devices</t>
  </si>
  <si>
    <t>devil</t>
  </si>
  <si>
    <t>devilish</t>
  </si>
  <si>
    <t>devilishly</t>
  </si>
  <si>
    <t>devilled</t>
  </si>
  <si>
    <t>devilment</t>
  </si>
  <si>
    <t>devilry</t>
  </si>
  <si>
    <t>devils</t>
  </si>
  <si>
    <t>devious</t>
  </si>
  <si>
    <t>deviously</t>
  </si>
  <si>
    <t>deviousness</t>
  </si>
  <si>
    <t>devisal</t>
  </si>
  <si>
    <t>devise</t>
  </si>
  <si>
    <t>devised</t>
  </si>
  <si>
    <t>deviser</t>
  </si>
  <si>
    <t>devises</t>
  </si>
  <si>
    <t>devising</t>
  </si>
  <si>
    <t>devoice</t>
  </si>
  <si>
    <t>devoid</t>
  </si>
  <si>
    <t>devoir</t>
  </si>
  <si>
    <t>devolution</t>
  </si>
  <si>
    <t>devolve</t>
  </si>
  <si>
    <t>devolved</t>
  </si>
  <si>
    <t>devolving</t>
  </si>
  <si>
    <t>devote</t>
  </si>
  <si>
    <t>devoted</t>
  </si>
  <si>
    <t>devotedly</t>
  </si>
  <si>
    <t>devotedness</t>
  </si>
  <si>
    <t>devotee</t>
  </si>
  <si>
    <t>devotees</t>
  </si>
  <si>
    <t>devotes</t>
  </si>
  <si>
    <t>devoting</t>
  </si>
  <si>
    <t>devotion</t>
  </si>
  <si>
    <t>devotional</t>
  </si>
  <si>
    <t>devotions</t>
  </si>
  <si>
    <t>devour</t>
  </si>
  <si>
    <t>devoured</t>
  </si>
  <si>
    <t>devourer</t>
  </si>
  <si>
    <t>devourers</t>
  </si>
  <si>
    <t>devouring</t>
  </si>
  <si>
    <t>devours</t>
  </si>
  <si>
    <t>devout</t>
  </si>
  <si>
    <t>devoutly</t>
  </si>
  <si>
    <t>devoutness</t>
  </si>
  <si>
    <t>dew</t>
  </si>
  <si>
    <t>dewdrop</t>
  </si>
  <si>
    <t>dewdrops</t>
  </si>
  <si>
    <t>dews</t>
  </si>
  <si>
    <t>dewy</t>
  </si>
  <si>
    <t>dexterity</t>
  </si>
  <si>
    <t>dexterous</t>
  </si>
  <si>
    <t>dexterously</t>
  </si>
  <si>
    <t>dextral</t>
  </si>
  <si>
    <t>dextrose</t>
  </si>
  <si>
    <t>dextrous</t>
  </si>
  <si>
    <t>dextrously</t>
  </si>
  <si>
    <t>dhow</t>
  </si>
  <si>
    <t>diabetes</t>
  </si>
  <si>
    <t>diabetic</t>
  </si>
  <si>
    <t>diabetics</t>
  </si>
  <si>
    <t>diabolic</t>
  </si>
  <si>
    <t>diabolical</t>
  </si>
  <si>
    <t>diabolically</t>
  </si>
  <si>
    <t>diabolism</t>
  </si>
  <si>
    <t>diachronic</t>
  </si>
  <si>
    <t>diaconal</t>
  </si>
  <si>
    <t>diacritical</t>
  </si>
  <si>
    <t>diacriticals</t>
  </si>
  <si>
    <t>diacritics</t>
  </si>
  <si>
    <t>diadem</t>
  </si>
  <si>
    <t>diadems</t>
  </si>
  <si>
    <t>diagnosable</t>
  </si>
  <si>
    <t>diagnose</t>
  </si>
  <si>
    <t>diagnosed</t>
  </si>
  <si>
    <t>diagnoses</t>
  </si>
  <si>
    <t>diagnosing</t>
  </si>
  <si>
    <t>diagnosis</t>
  </si>
  <si>
    <t>diagnostic</t>
  </si>
  <si>
    <t>diagnostically</t>
  </si>
  <si>
    <t>diagnostician</t>
  </si>
  <si>
    <t>diagnostics</t>
  </si>
  <si>
    <t>diagonal</t>
  </si>
  <si>
    <t>diagonalise</t>
  </si>
  <si>
    <t>diagonalised</t>
  </si>
  <si>
    <t>diagonalises</t>
  </si>
  <si>
    <t>diagonalising</t>
  </si>
  <si>
    <t>diagonally</t>
  </si>
  <si>
    <t>diagonals</t>
  </si>
  <si>
    <t>diagram</t>
  </si>
  <si>
    <t>diagrammatic</t>
  </si>
  <si>
    <t>diagrammatically</t>
  </si>
  <si>
    <t>diagrams</t>
  </si>
  <si>
    <t>dial</t>
  </si>
  <si>
    <t>dialect</t>
  </si>
  <si>
    <t>dialectal</t>
  </si>
  <si>
    <t>dialectic</t>
  </si>
  <si>
    <t>dialectical</t>
  </si>
  <si>
    <t>dialectically</t>
  </si>
  <si>
    <t>dialectics</t>
  </si>
  <si>
    <t>dialects</t>
  </si>
  <si>
    <t>dialing</t>
  </si>
  <si>
    <t>dialled</t>
  </si>
  <si>
    <t>dialler</t>
  </si>
  <si>
    <t>dialling</t>
  </si>
  <si>
    <t>dialog</t>
  </si>
  <si>
    <t>dialogue</t>
  </si>
  <si>
    <t>dialogues</t>
  </si>
  <si>
    <t>dials</t>
  </si>
  <si>
    <t>dialysis</t>
  </si>
  <si>
    <t>diamante</t>
  </si>
  <si>
    <t>diameter</t>
  </si>
  <si>
    <t>diameters</t>
  </si>
  <si>
    <t>diametric</t>
  </si>
  <si>
    <t>diametrically</t>
  </si>
  <si>
    <t>diamond</t>
  </si>
  <si>
    <t>diamonds</t>
  </si>
  <si>
    <t>diana</t>
  </si>
  <si>
    <t>diapason</t>
  </si>
  <si>
    <t>diaper</t>
  </si>
  <si>
    <t>diapers</t>
  </si>
  <si>
    <t>diaphanous</t>
  </si>
  <si>
    <t>diaphragm</t>
  </si>
  <si>
    <t>diaphragmatic</t>
  </si>
  <si>
    <t>diaphragms</t>
  </si>
  <si>
    <t>diaries</t>
  </si>
  <si>
    <t>diarist</t>
  </si>
  <si>
    <t>diarrhea</t>
  </si>
  <si>
    <t>diarrhoea</t>
  </si>
  <si>
    <t>diarrhoeal</t>
  </si>
  <si>
    <t>diary</t>
  </si>
  <si>
    <t>diaspora</t>
  </si>
  <si>
    <t>diastolic</t>
  </si>
  <si>
    <t>diathermy</t>
  </si>
  <si>
    <t>diatom</t>
  </si>
  <si>
    <t>diatomic</t>
  </si>
  <si>
    <t>diatoms</t>
  </si>
  <si>
    <t>diatonic</t>
  </si>
  <si>
    <t>diatribe</t>
  </si>
  <si>
    <t>diatribes</t>
  </si>
  <si>
    <t>dice</t>
  </si>
  <si>
    <t>diced</t>
  </si>
  <si>
    <t>dices</t>
  </si>
  <si>
    <t>dicey</t>
  </si>
  <si>
    <t>dichloride</t>
  </si>
  <si>
    <t>dichotomies</t>
  </si>
  <si>
    <t>dichotomous</t>
  </si>
  <si>
    <t>dichotomy</t>
  </si>
  <si>
    <t>diciest</t>
  </si>
  <si>
    <t>dicing</t>
  </si>
  <si>
    <t>dickens</t>
  </si>
  <si>
    <t>dictate</t>
  </si>
  <si>
    <t>dictated</t>
  </si>
  <si>
    <t>dictates</t>
  </si>
  <si>
    <t>dictating</t>
  </si>
  <si>
    <t>dictation</t>
  </si>
  <si>
    <t>dictator</t>
  </si>
  <si>
    <t>dictatorial</t>
  </si>
  <si>
    <t>dictatorially</t>
  </si>
  <si>
    <t>dictators</t>
  </si>
  <si>
    <t>dictatorship</t>
  </si>
  <si>
    <t>dictatorships</t>
  </si>
  <si>
    <t>diction</t>
  </si>
  <si>
    <t>dictionaries</t>
  </si>
  <si>
    <t>dictionary</t>
  </si>
  <si>
    <t>dictions</t>
  </si>
  <si>
    <t>dictum</t>
  </si>
  <si>
    <t>did</t>
  </si>
  <si>
    <t>didactic</t>
  </si>
  <si>
    <t>didnt</t>
  </si>
  <si>
    <t>die</t>
  </si>
  <si>
    <t>died</t>
  </si>
  <si>
    <t>diehard</t>
  </si>
  <si>
    <t>diehards</t>
  </si>
  <si>
    <t>dielectric</t>
  </si>
  <si>
    <t>dielectrics</t>
  </si>
  <si>
    <t>dies</t>
  </si>
  <si>
    <t>diesel</t>
  </si>
  <si>
    <t>dieselelectric</t>
  </si>
  <si>
    <t>diesels</t>
  </si>
  <si>
    <t>diet</t>
  </si>
  <si>
    <t>dietary</t>
  </si>
  <si>
    <t>dieted</t>
  </si>
  <si>
    <t>dieter</t>
  </si>
  <si>
    <t>dietetic</t>
  </si>
  <si>
    <t>dietician</t>
  </si>
  <si>
    <t>dieticians</t>
  </si>
  <si>
    <t>dieting</t>
  </si>
  <si>
    <t>dietitian</t>
  </si>
  <si>
    <t>dietitians</t>
  </si>
  <si>
    <t>diets</t>
  </si>
  <si>
    <t>differ</t>
  </si>
  <si>
    <t>differed</t>
  </si>
  <si>
    <t>difference</t>
  </si>
  <si>
    <t>differences</t>
  </si>
  <si>
    <t>differencing</t>
  </si>
  <si>
    <t>different</t>
  </si>
  <si>
    <t>differentiability</t>
  </si>
  <si>
    <t>differentiable</t>
  </si>
  <si>
    <t>differential</t>
  </si>
  <si>
    <t>differentially</t>
  </si>
  <si>
    <t>differentials</t>
  </si>
  <si>
    <t>differentiate</t>
  </si>
  <si>
    <t>differentiated</t>
  </si>
  <si>
    <t>differentiates</t>
  </si>
  <si>
    <t>differentiating</t>
  </si>
  <si>
    <t>differentiation</t>
  </si>
  <si>
    <t>differentiations</t>
  </si>
  <si>
    <t>differentiators</t>
  </si>
  <si>
    <t>differently</t>
  </si>
  <si>
    <t>differing</t>
  </si>
  <si>
    <t>differs</t>
  </si>
  <si>
    <t>difficult</t>
  </si>
  <si>
    <t>difficulties</t>
  </si>
  <si>
    <t>difficulty</t>
  </si>
  <si>
    <t>diffidence</t>
  </si>
  <si>
    <t>diffident</t>
  </si>
  <si>
    <t>diffidently</t>
  </si>
  <si>
    <t>diffract</t>
  </si>
  <si>
    <t>diffracted</t>
  </si>
  <si>
    <t>diffracting</t>
  </si>
  <si>
    <t>diffraction</t>
  </si>
  <si>
    <t>diffracts</t>
  </si>
  <si>
    <t>diffuse</t>
  </si>
  <si>
    <t>diffused</t>
  </si>
  <si>
    <t>diffuser</t>
  </si>
  <si>
    <t>diffusers</t>
  </si>
  <si>
    <t>diffuses</t>
  </si>
  <si>
    <t>diffusing</t>
  </si>
  <si>
    <t>diffusion</t>
  </si>
  <si>
    <t>diffusional</t>
  </si>
  <si>
    <t>diffusive</t>
  </si>
  <si>
    <t>diffusivity</t>
  </si>
  <si>
    <t>dig</t>
  </si>
  <si>
    <t>digest</t>
  </si>
  <si>
    <t>digested</t>
  </si>
  <si>
    <t>digester</t>
  </si>
  <si>
    <t>digestible</t>
  </si>
  <si>
    <t>digesting</t>
  </si>
  <si>
    <t>digestion</t>
  </si>
  <si>
    <t>digestions</t>
  </si>
  <si>
    <t>digestive</t>
  </si>
  <si>
    <t>digestives</t>
  </si>
  <si>
    <t>digests</t>
  </si>
  <si>
    <t>digger</t>
  </si>
  <si>
    <t>diggers</t>
  </si>
  <si>
    <t>digging</t>
  </si>
  <si>
    <t>diggings</t>
  </si>
  <si>
    <t>digit</t>
  </si>
  <si>
    <t>digital</t>
  </si>
  <si>
    <t>digitalis</t>
  </si>
  <si>
    <t>digitally</t>
  </si>
  <si>
    <t>digitisation</t>
  </si>
  <si>
    <t>digitise</t>
  </si>
  <si>
    <t>digitised</t>
  </si>
  <si>
    <t>digitiser</t>
  </si>
  <si>
    <t>digitisers</t>
  </si>
  <si>
    <t>digitising</t>
  </si>
  <si>
    <t>digits</t>
  </si>
  <si>
    <t>dignified</t>
  </si>
  <si>
    <t>dignify</t>
  </si>
  <si>
    <t>dignifying</t>
  </si>
  <si>
    <t>dignitaries</t>
  </si>
  <si>
    <t>dignitary</t>
  </si>
  <si>
    <t>dignities</t>
  </si>
  <si>
    <t>dignity</t>
  </si>
  <si>
    <t>digraphs</t>
  </si>
  <si>
    <t>digress</t>
  </si>
  <si>
    <t>digressed</t>
  </si>
  <si>
    <t>digressing</t>
  </si>
  <si>
    <t>digression</t>
  </si>
  <si>
    <t>digressions</t>
  </si>
  <si>
    <t>digs</t>
  </si>
  <si>
    <t>dihedral</t>
  </si>
  <si>
    <t>dikes</t>
  </si>
  <si>
    <t>diktat</t>
  </si>
  <si>
    <t>diktats</t>
  </si>
  <si>
    <t>dilapidated</t>
  </si>
  <si>
    <t>dilapidation</t>
  </si>
  <si>
    <t>dilatation</t>
  </si>
  <si>
    <t>dilate</t>
  </si>
  <si>
    <t>dilated</t>
  </si>
  <si>
    <t>dilates</t>
  </si>
  <si>
    <t>dilating</t>
  </si>
  <si>
    <t>dilation</t>
  </si>
  <si>
    <t>dilator</t>
  </si>
  <si>
    <t>dilatory</t>
  </si>
  <si>
    <t>dildo</t>
  </si>
  <si>
    <t>dilemma</t>
  </si>
  <si>
    <t>dilemmas</t>
  </si>
  <si>
    <t>dilettante</t>
  </si>
  <si>
    <t>dilettantes</t>
  </si>
  <si>
    <t>diligence</t>
  </si>
  <si>
    <t>diligent</t>
  </si>
  <si>
    <t>diligently</t>
  </si>
  <si>
    <t>dill</t>
  </si>
  <si>
    <t>dilly</t>
  </si>
  <si>
    <t>diluent</t>
  </si>
  <si>
    <t>dilute</t>
  </si>
  <si>
    <t>diluted</t>
  </si>
  <si>
    <t>diluter</t>
  </si>
  <si>
    <t>dilutes</t>
  </si>
  <si>
    <t>diluting</t>
  </si>
  <si>
    <t>dilution</t>
  </si>
  <si>
    <t>dilutions</t>
  </si>
  <si>
    <t>dim</t>
  </si>
  <si>
    <t>dime</t>
  </si>
  <si>
    <t>dimension</t>
  </si>
  <si>
    <t>dimensional</t>
  </si>
  <si>
    <t>dimensionality</t>
  </si>
  <si>
    <t>dimensionally</t>
  </si>
  <si>
    <t>dimensioned</t>
  </si>
  <si>
    <t>dimensioning</t>
  </si>
  <si>
    <t>dimensionless</t>
  </si>
  <si>
    <t>dimensions</t>
  </si>
  <si>
    <t>dimer</t>
  </si>
  <si>
    <t>dimers</t>
  </si>
  <si>
    <t>dimes</t>
  </si>
  <si>
    <t>diminish</t>
  </si>
  <si>
    <t>diminishable</t>
  </si>
  <si>
    <t>diminished</t>
  </si>
  <si>
    <t>diminishes</t>
  </si>
  <si>
    <t>diminishing</t>
  </si>
  <si>
    <t>diminuendo</t>
  </si>
  <si>
    <t>diminution</t>
  </si>
  <si>
    <t>diminutive</t>
  </si>
  <si>
    <t>diminutives</t>
  </si>
  <si>
    <t>dimly</t>
  </si>
  <si>
    <t>dimmed</t>
  </si>
  <si>
    <t>dimmer</t>
  </si>
  <si>
    <t>dimmers</t>
  </si>
  <si>
    <t>dimmest</t>
  </si>
  <si>
    <t>dimming</t>
  </si>
  <si>
    <t>dimness</t>
  </si>
  <si>
    <t>dimorphic</t>
  </si>
  <si>
    <t>dimorphism</t>
  </si>
  <si>
    <t>dimple</t>
  </si>
  <si>
    <t>dimpled</t>
  </si>
  <si>
    <t>dimples</t>
  </si>
  <si>
    <t>dims</t>
  </si>
  <si>
    <t>dimwit</t>
  </si>
  <si>
    <t>din</t>
  </si>
  <si>
    <t>dinar</t>
  </si>
  <si>
    <t>dinars</t>
  </si>
  <si>
    <t>dine</t>
  </si>
  <si>
    <t>dined</t>
  </si>
  <si>
    <t>diner</t>
  </si>
  <si>
    <t>diners</t>
  </si>
  <si>
    <t>dines</t>
  </si>
  <si>
    <t>ding</t>
  </si>
  <si>
    <t>dingdong</t>
  </si>
  <si>
    <t>dinged</t>
  </si>
  <si>
    <t>dinghies</t>
  </si>
  <si>
    <t>dinghy</t>
  </si>
  <si>
    <t>dingier</t>
  </si>
  <si>
    <t>dingiest</t>
  </si>
  <si>
    <t>dinginess</t>
  </si>
  <si>
    <t>dingle</t>
  </si>
  <si>
    <t>dingo</t>
  </si>
  <si>
    <t>dingy</t>
  </si>
  <si>
    <t>dining</t>
  </si>
  <si>
    <t>dinky</t>
  </si>
  <si>
    <t>dinner</t>
  </si>
  <si>
    <t>dinners</t>
  </si>
  <si>
    <t>dinosaur</t>
  </si>
  <si>
    <t>dinosaurs</t>
  </si>
  <si>
    <t>dint</t>
  </si>
  <si>
    <t>dints</t>
  </si>
  <si>
    <t>diocesan</t>
  </si>
  <si>
    <t>diocese</t>
  </si>
  <si>
    <t>diode</t>
  </si>
  <si>
    <t>diodes</t>
  </si>
  <si>
    <t>dioptre</t>
  </si>
  <si>
    <t>dioptres</t>
  </si>
  <si>
    <t>dioxide</t>
  </si>
  <si>
    <t>dioxides</t>
  </si>
  <si>
    <t>dioxin</t>
  </si>
  <si>
    <t>dioxins</t>
  </si>
  <si>
    <t>dip</t>
  </si>
  <si>
    <t>diphtheria</t>
  </si>
  <si>
    <t>diphthong</t>
  </si>
  <si>
    <t>diphthongs</t>
  </si>
  <si>
    <t>diplexers</t>
  </si>
  <si>
    <t>diploid</t>
  </si>
  <si>
    <t>diploma</t>
  </si>
  <si>
    <t>diplomacy</t>
  </si>
  <si>
    <t>diplomas</t>
  </si>
  <si>
    <t>diplomat</t>
  </si>
  <si>
    <t>diplomatic</t>
  </si>
  <si>
    <t>diplomatically</t>
  </si>
  <si>
    <t>diplomats</t>
  </si>
  <si>
    <t>dipolar</t>
  </si>
  <si>
    <t>dipole</t>
  </si>
  <si>
    <t>dipoles</t>
  </si>
  <si>
    <t>dipped</t>
  </si>
  <si>
    <t>dipper</t>
  </si>
  <si>
    <t>dipping</t>
  </si>
  <si>
    <t>dips</t>
  </si>
  <si>
    <t>dipsomania</t>
  </si>
  <si>
    <t>dipsomaniac</t>
  </si>
  <si>
    <t>dipsomaniacs</t>
  </si>
  <si>
    <t>dipstick</t>
  </si>
  <si>
    <t>dipsticks</t>
  </si>
  <si>
    <t>dire</t>
  </si>
  <si>
    <t>direct</t>
  </si>
  <si>
    <t>directed</t>
  </si>
  <si>
    <t>directing</t>
  </si>
  <si>
    <t>direction</t>
  </si>
  <si>
    <t>directional</t>
  </si>
  <si>
    <t>directionality</t>
  </si>
  <si>
    <t>directionally</t>
  </si>
  <si>
    <t>directionless</t>
  </si>
  <si>
    <t>directions</t>
  </si>
  <si>
    <t>directive</t>
  </si>
  <si>
    <t>directives</t>
  </si>
  <si>
    <t>directly</t>
  </si>
  <si>
    <t>directness</t>
  </si>
  <si>
    <t>director</t>
  </si>
  <si>
    <t>directorate</t>
  </si>
  <si>
    <t>directorates</t>
  </si>
  <si>
    <t>directorial</t>
  </si>
  <si>
    <t>directories</t>
  </si>
  <si>
    <t>directors</t>
  </si>
  <si>
    <t>directorship</t>
  </si>
  <si>
    <t>directorships</t>
  </si>
  <si>
    <t>directory</t>
  </si>
  <si>
    <t>directs</t>
  </si>
  <si>
    <t>direly</t>
  </si>
  <si>
    <t>direness</t>
  </si>
  <si>
    <t>direst</t>
  </si>
  <si>
    <t>dirge</t>
  </si>
  <si>
    <t>dirges</t>
  </si>
  <si>
    <t>dirigible</t>
  </si>
  <si>
    <t>dirigiste</t>
  </si>
  <si>
    <t>dirt</t>
  </si>
  <si>
    <t>dirtied</t>
  </si>
  <si>
    <t>dirtier</t>
  </si>
  <si>
    <t>dirties</t>
  </si>
  <si>
    <t>dirtiest</t>
  </si>
  <si>
    <t>dirtily</t>
  </si>
  <si>
    <t>dirtiness</t>
  </si>
  <si>
    <t>dirts</t>
  </si>
  <si>
    <t>dirty</t>
  </si>
  <si>
    <t>dirtying</t>
  </si>
  <si>
    <t>disabilities</t>
  </si>
  <si>
    <t>disability</t>
  </si>
  <si>
    <t>disable</t>
  </si>
  <si>
    <t>disabled</t>
  </si>
  <si>
    <t>disablement</t>
  </si>
  <si>
    <t>disables</t>
  </si>
  <si>
    <t>disabling</t>
  </si>
  <si>
    <t>disabuse</t>
  </si>
  <si>
    <t>disabused</t>
  </si>
  <si>
    <t>disadvantage</t>
  </si>
  <si>
    <t>disadvantaged</t>
  </si>
  <si>
    <t>disadvantageous</t>
  </si>
  <si>
    <t>disadvantageously</t>
  </si>
  <si>
    <t>disadvantages</t>
  </si>
  <si>
    <t>disaffected</t>
  </si>
  <si>
    <t>disaffection</t>
  </si>
  <si>
    <t>disaffiliate</t>
  </si>
  <si>
    <t>disaffiliated</t>
  </si>
  <si>
    <t>disaffiliating</t>
  </si>
  <si>
    <t>disaffiliation</t>
  </si>
  <si>
    <t>disaggregate</t>
  </si>
  <si>
    <t>disaggregated</t>
  </si>
  <si>
    <t>disaggregation</t>
  </si>
  <si>
    <t>disagree</t>
  </si>
  <si>
    <t>disagreeable</t>
  </si>
  <si>
    <t>disagreeably</t>
  </si>
  <si>
    <t>disagreed</t>
  </si>
  <si>
    <t>disagreeing</t>
  </si>
  <si>
    <t>disagreement</t>
  </si>
  <si>
    <t>disagreements</t>
  </si>
  <si>
    <t>disagrees</t>
  </si>
  <si>
    <t>disallow</t>
  </si>
  <si>
    <t>disallowed</t>
  </si>
  <si>
    <t>disallowing</t>
  </si>
  <si>
    <t>disallows</t>
  </si>
  <si>
    <t>disambiguate</t>
  </si>
  <si>
    <t>disambiguated</t>
  </si>
  <si>
    <t>disambiguating</t>
  </si>
  <si>
    <t>disambiguation</t>
  </si>
  <si>
    <t>disappear</t>
  </si>
  <si>
    <t>disappearance</t>
  </si>
  <si>
    <t>disappearances</t>
  </si>
  <si>
    <t>disappeared</t>
  </si>
  <si>
    <t>disappearing</t>
  </si>
  <si>
    <t>disappears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</si>
  <si>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</si>
  <si>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</si>
  <si>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</si>
  <si>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</si>
  <si>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</si>
  <si>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</si>
  <si>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</si>
  <si>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</si>
  <si>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</si>
  <si>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</si>
  <si>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disapproved</t>
  </si>
  <si>
    <t>disapproves</t>
  </si>
  <si>
    <t>disapproving</t>
  </si>
  <si>
    <t>disapprovingly</t>
  </si>
  <si>
    <t>disarm</t>
  </si>
  <si>
    <t>disarmament</t>
  </si>
  <si>
    <t>disarmed</t>
  </si>
  <si>
    <t>disarmer</t>
  </si>
  <si>
    <t>disarming</t>
  </si>
  <si>
    <t>disarmingly</t>
  </si>
  <si>
    <t>disarms</t>
  </si>
  <si>
    <t>disarranging</t>
  </si>
  <si>
    <t>disarray</t>
  </si>
  <si>
    <t>disarrayed</t>
  </si>
  <si>
    <t>disassemble</t>
  </si>
  <si>
    <t>disassembled</t>
  </si>
  <si>
    <t>disassembler</t>
  </si>
  <si>
    <t>disassembles</t>
  </si>
  <si>
    <t>disassembling</t>
  </si>
  <si>
    <t>disassembly</t>
  </si>
  <si>
    <t>disassociate</t>
  </si>
  <si>
    <t>disassociated</t>
  </si>
  <si>
    <t>disassociating</t>
  </si>
  <si>
    <t>disassociation</t>
  </si>
  <si>
    <t>disaster</t>
  </si>
  <si>
    <t>disasters</t>
  </si>
  <si>
    <t>disastrous</t>
  </si>
  <si>
    <t>disastrously</t>
  </si>
  <si>
    <t>disavow</t>
  </si>
  <si>
    <t>disavowal</t>
  </si>
  <si>
    <t>disavowed</t>
  </si>
  <si>
    <t>disavowing</t>
  </si>
  <si>
    <t>disband</t>
  </si>
  <si>
    <t>disbanded</t>
  </si>
  <si>
    <t>disbanding</t>
  </si>
  <si>
    <t>disbandment</t>
  </si>
  <si>
    <t>disbands</t>
  </si>
  <si>
    <t>disbars</t>
  </si>
  <si>
    <t>disbelief</t>
  </si>
  <si>
    <t>disbelieve</t>
  </si>
  <si>
    <t>disbelieved</t>
  </si>
  <si>
    <t>disbeliever</t>
  </si>
  <si>
    <t>disbelievers</t>
  </si>
  <si>
    <t>disbelieving</t>
  </si>
  <si>
    <t>disbelievingly</t>
  </si>
  <si>
    <t>disburse</t>
  </si>
  <si>
    <t>disbursed</t>
  </si>
  <si>
    <t>disbursement</t>
  </si>
  <si>
    <t>disbursements</t>
  </si>
  <si>
    <t>disc</t>
  </si>
  <si>
    <t>discant</t>
  </si>
  <si>
    <t>discard</t>
  </si>
  <si>
    <t>discarded</t>
  </si>
  <si>
    <t>discarding</t>
  </si>
  <si>
    <t>discards</t>
  </si>
  <si>
    <t>discern</t>
  </si>
  <si>
    <t>discerned</t>
  </si>
  <si>
    <t>discernible</t>
  </si>
  <si>
    <t>discernibly</t>
  </si>
  <si>
    <t>discerning</t>
  </si>
  <si>
    <t>discernment</t>
  </si>
  <si>
    <t>discerns</t>
  </si>
  <si>
    <t>discharge</t>
  </si>
  <si>
    <t>discharged</t>
  </si>
  <si>
    <t>discharges</t>
  </si>
  <si>
    <t>discharging</t>
  </si>
  <si>
    <t>disciple</t>
  </si>
  <si>
    <t>disciples</t>
  </si>
  <si>
    <t>discipleship</t>
  </si>
  <si>
    <t>disciplinarian</t>
  </si>
  <si>
    <t>disciplinarians</t>
  </si>
  <si>
    <t>disciplinary</t>
  </si>
  <si>
    <t>discipline</t>
  </si>
  <si>
    <t>disciplined</t>
  </si>
  <si>
    <t>disciplines</t>
  </si>
  <si>
    <t>disciplining</t>
  </si>
  <si>
    <t>disclaim</t>
  </si>
  <si>
    <t>disclaimed</t>
  </si>
  <si>
    <t>disclaimer</t>
  </si>
  <si>
    <t>disclaimers</t>
  </si>
  <si>
    <t>disclaiming</t>
  </si>
  <si>
    <t>disclaims</t>
  </si>
  <si>
    <t>disclose</t>
  </si>
  <si>
    <t>disclosed</t>
  </si>
  <si>
    <t>discloses</t>
  </si>
  <si>
    <t>disclosing</t>
  </si>
  <si>
    <t>disclosure</t>
  </si>
  <si>
    <t>disclosures</t>
  </si>
  <si>
    <t>disco</t>
  </si>
  <si>
    <t>discography</t>
  </si>
  <si>
    <t>discolour</t>
  </si>
  <si>
    <t>discolouration</t>
  </si>
  <si>
    <t>discoloured</t>
  </si>
  <si>
    <t>discolours</t>
  </si>
  <si>
    <t>discomfit</t>
  </si>
  <si>
    <t>discomfited</t>
  </si>
  <si>
    <t>discomfiture</t>
  </si>
  <si>
    <t>discomfort</t>
  </si>
  <si>
    <t>discomforting</t>
  </si>
  <si>
    <t>discomforts</t>
  </si>
  <si>
    <t>disconcert</t>
  </si>
  <si>
    <t>disconcerted</t>
  </si>
  <si>
    <t>disconcerting</t>
  </si>
  <si>
    <t>disconcertingly</t>
  </si>
  <si>
    <t>disconnect</t>
  </si>
  <si>
    <t>disconnected</t>
  </si>
  <si>
    <t>disconnecting</t>
  </si>
  <si>
    <t>disconnection</t>
  </si>
  <si>
    <t>disconnections</t>
  </si>
  <si>
    <t>disconnects</t>
  </si>
  <si>
    <t>disconsolate</t>
  </si>
  <si>
    <t>disconsolately</t>
  </si>
  <si>
    <t>disconsolation</t>
  </si>
  <si>
    <t>discontent</t>
  </si>
  <si>
    <t>discontented</t>
  </si>
  <si>
    <t>discontentedly</t>
  </si>
  <si>
    <t>discontents</t>
  </si>
  <si>
    <t>discontinuance</t>
  </si>
  <si>
    <t>discontinuation</t>
  </si>
  <si>
    <t>discontinue</t>
  </si>
  <si>
    <t>discontinued</t>
  </si>
  <si>
    <t>discontinues</t>
  </si>
  <si>
    <t>discontinuing</t>
  </si>
  <si>
    <t>discontinuities</t>
  </si>
  <si>
    <t>discontinuity</t>
  </si>
  <si>
    <t>discontinuous</t>
  </si>
  <si>
    <t>discontinuously</t>
  </si>
  <si>
    <t>discord</t>
  </si>
  <si>
    <t>discordance</t>
  </si>
  <si>
    <t>discordant</t>
  </si>
  <si>
    <t>discords</t>
  </si>
  <si>
    <t>discotheque</t>
  </si>
  <si>
    <t>discotheques</t>
  </si>
  <si>
    <t>discount</t>
  </si>
  <si>
    <t>discountability</t>
  </si>
  <si>
    <t>discountable</t>
  </si>
  <si>
    <t>discounted</t>
  </si>
  <si>
    <t>discounting</t>
  </si>
  <si>
    <t>discounts</t>
  </si>
  <si>
    <t>discourage</t>
  </si>
  <si>
    <t>discouraged</t>
  </si>
  <si>
    <t>discouragement</t>
  </si>
  <si>
    <t>discouragements</t>
  </si>
  <si>
    <t>discourages</t>
  </si>
  <si>
    <t>discouraging</t>
  </si>
  <si>
    <t>discouragingly</t>
  </si>
  <si>
    <t>discourse</t>
  </si>
  <si>
    <t>discoursed</t>
  </si>
  <si>
    <t>discourses</t>
  </si>
  <si>
    <t>discoursing</t>
  </si>
  <si>
    <t>discourteous</t>
  </si>
  <si>
    <t>discourteously</t>
  </si>
  <si>
    <t>discourtesy</t>
  </si>
  <si>
    <t>discover</t>
  </si>
  <si>
    <t>discoverable</t>
  </si>
  <si>
    <t>discovered</t>
  </si>
  <si>
    <t>discoverer</t>
  </si>
  <si>
    <t>discoverers</t>
  </si>
  <si>
    <t>discoveries</t>
  </si>
  <si>
    <t>discovering</t>
  </si>
  <si>
    <t>discovers</t>
  </si>
  <si>
    <t>discovery</t>
  </si>
  <si>
    <t>discredit</t>
  </si>
  <si>
    <t>discreditable</t>
  </si>
  <si>
    <t>discredited</t>
  </si>
  <si>
    <t>discrediting</t>
  </si>
  <si>
    <t>discredits</t>
  </si>
  <si>
    <t>discreet</t>
  </si>
  <si>
    <t>discreetly</t>
  </si>
  <si>
    <t>discreetness</t>
  </si>
  <si>
    <t>discrepancies</t>
  </si>
  <si>
    <t>discrepancy</t>
  </si>
  <si>
    <t>discrepant</t>
  </si>
  <si>
    <t>discrete</t>
  </si>
  <si>
    <t>discretely</t>
  </si>
  <si>
    <t>discretion</t>
  </si>
  <si>
    <t>discretionary</t>
  </si>
  <si>
    <t>discriminant</t>
  </si>
  <si>
    <t>discriminants</t>
  </si>
  <si>
    <t>discriminate</t>
  </si>
  <si>
    <t>discriminated</t>
  </si>
  <si>
    <t>discriminates</t>
  </si>
  <si>
    <t>discriminating</t>
  </si>
  <si>
    <t>discrimination</t>
  </si>
  <si>
    <t>discriminative</t>
  </si>
  <si>
    <t>discriminator</t>
  </si>
  <si>
    <t>discriminators</t>
  </si>
  <si>
    <t>discriminatory</t>
  </si>
  <si>
    <t>discs</t>
  </si>
  <si>
    <t>discursive</t>
  </si>
  <si>
    <t>discursively</t>
  </si>
  <si>
    <t>discus</t>
  </si>
  <si>
    <t>discuss</t>
  </si>
  <si>
    <t>discussable</t>
  </si>
  <si>
    <t>discussed</t>
  </si>
  <si>
    <t>discusses</t>
  </si>
  <si>
    <t>discussing</t>
  </si>
  <si>
    <t>discussion</t>
  </si>
  <si>
    <t>discussions</t>
  </si>
  <si>
    <t>disdain</t>
  </si>
  <si>
    <t>disdained</t>
  </si>
  <si>
    <t>disdainful</t>
  </si>
  <si>
    <t>disdainfully</t>
  </si>
  <si>
    <t>disdaining</t>
  </si>
  <si>
    <t>disease</t>
  </si>
  <si>
    <t>diseased</t>
  </si>
  <si>
    <t>diseases</t>
  </si>
  <si>
    <t>disembark</t>
  </si>
  <si>
    <t>disembarkation</t>
  </si>
  <si>
    <t>disembarked</t>
  </si>
  <si>
    <t>disembarking</t>
  </si>
  <si>
    <t>disembodied</t>
  </si>
  <si>
    <t>disembodiment</t>
  </si>
  <si>
    <t>disembowel</t>
  </si>
  <si>
    <t>disembowelled</t>
  </si>
  <si>
    <t>disembowelment</t>
  </si>
  <si>
    <t>disembowels</t>
  </si>
  <si>
    <t>disenchanted</t>
  </si>
  <si>
    <t>disenchantment</t>
  </si>
  <si>
    <t>disenfranchise</t>
  </si>
  <si>
    <t>disenfranchised</t>
  </si>
  <si>
    <t>disenfranchisement</t>
  </si>
  <si>
    <t>disenfranchises</t>
  </si>
  <si>
    <t>disenfranchising</t>
  </si>
  <si>
    <t>disengage</t>
  </si>
  <si>
    <t>disengaged</t>
  </si>
  <si>
    <t>disengagement</t>
  </si>
  <si>
    <t>disengaging</t>
  </si>
  <si>
    <t>disentangle</t>
  </si>
  <si>
    <t>disentangled</t>
  </si>
  <si>
    <t>disentangles</t>
  </si>
  <si>
    <t>disentangling</t>
  </si>
  <si>
    <t>disequilibrium</t>
  </si>
  <si>
    <t>disestablish</t>
  </si>
  <si>
    <t>disestablished</t>
  </si>
  <si>
    <t>disestablishing</t>
  </si>
  <si>
    <t>disestablishment</t>
  </si>
  <si>
    <t>disfavour</t>
  </si>
  <si>
    <t>disfigure</t>
  </si>
  <si>
    <t>disfigured</t>
  </si>
  <si>
    <t>disfigurement</t>
  </si>
  <si>
    <t>disfigurements</t>
  </si>
  <si>
    <t>disfigures</t>
  </si>
  <si>
    <t>disfiguring</t>
  </si>
  <si>
    <t>disfranchise</t>
  </si>
  <si>
    <t>disgorge</t>
  </si>
  <si>
    <t>disgorged</t>
  </si>
  <si>
    <t>disgorging</t>
  </si>
  <si>
    <t>disgrace</t>
  </si>
  <si>
    <t>disgraced</t>
  </si>
  <si>
    <t>disgraceful</t>
  </si>
  <si>
    <t>disgracefully</t>
  </si>
  <si>
    <t>disgraces</t>
  </si>
  <si>
    <t>disgracing</t>
  </si>
  <si>
    <t>disgruntled</t>
  </si>
  <si>
    <t>disgruntlement</t>
  </si>
  <si>
    <t>disguise</t>
  </si>
  <si>
    <t>disguised</t>
  </si>
  <si>
    <t>disguises</t>
  </si>
  <si>
    <t>disguising</t>
  </si>
  <si>
    <t>disgust</t>
  </si>
  <si>
    <t>disgusted</t>
  </si>
  <si>
    <t>disgustedly</t>
  </si>
  <si>
    <t>disgusting</t>
  </si>
  <si>
    <t>disgustingly</t>
  </si>
  <si>
    <t>disgusts</t>
  </si>
  <si>
    <t>dish</t>
  </si>
  <si>
    <t>disharmonious</t>
  </si>
  <si>
    <t>disharmony</t>
  </si>
  <si>
    <t>dishcloth</t>
  </si>
  <si>
    <t>disheartened</t>
  </si>
  <si>
    <t>disheartening</t>
  </si>
  <si>
    <t>dished</t>
  </si>
  <si>
    <t>dishes</t>
  </si>
  <si>
    <t>dishevelled</t>
  </si>
  <si>
    <t>dishier</t>
  </si>
  <si>
    <t>dishing</t>
  </si>
  <si>
    <t>dishonest</t>
  </si>
  <si>
    <t>dishonestly</t>
  </si>
  <si>
    <t>dishonesty</t>
  </si>
  <si>
    <t>dishonour</t>
  </si>
  <si>
    <t>dishonourable</t>
  </si>
  <si>
    <t>dishonourably</t>
  </si>
  <si>
    <t>dishonoured</t>
  </si>
  <si>
    <t>dishpan</t>
  </si>
  <si>
    <t>dishwasher</t>
  </si>
  <si>
    <t>dishwashers</t>
  </si>
  <si>
    <t>dishwater</t>
  </si>
  <si>
    <t>dishy</t>
  </si>
  <si>
    <t>disillusion</t>
  </si>
  <si>
    <t>disillusioned</t>
  </si>
  <si>
    <t>disillusioning</t>
  </si>
  <si>
    <t>disillusionment</t>
  </si>
  <si>
    <t>disincentive</t>
  </si>
  <si>
    <t>disincentives</t>
  </si>
  <si>
    <t>disinclination</t>
  </si>
  <si>
    <t>disinclined</t>
  </si>
  <si>
    <t>disinfect</t>
  </si>
  <si>
    <t>disinfectant</t>
  </si>
  <si>
    <t>disinfectants</t>
  </si>
  <si>
    <t>disinfected</t>
  </si>
  <si>
    <t>disinfecting</t>
  </si>
  <si>
    <t>disinfection</t>
  </si>
  <si>
    <t>disinformation</t>
  </si>
  <si>
    <t>disingenuous</t>
  </si>
  <si>
    <t>disingenuously</t>
  </si>
  <si>
    <t>disinherit</t>
  </si>
  <si>
    <t>disinherited</t>
  </si>
  <si>
    <t>disintegrate</t>
  </si>
  <si>
    <t>disintegrated</t>
  </si>
  <si>
    <t>disintegrates</t>
  </si>
  <si>
    <t>disintegrating</t>
  </si>
  <si>
    <t>disintegration</t>
  </si>
  <si>
    <t>disinter</t>
  </si>
  <si>
    <t>disinterest</t>
  </si>
  <si>
    <t>disinterested</t>
  </si>
  <si>
    <t>disinterestedly</t>
  </si>
  <si>
    <t>disinterestedness</t>
  </si>
  <si>
    <t>disinterred</t>
  </si>
  <si>
    <t>disinvest</t>
  </si>
  <si>
    <t>disinvestment</t>
  </si>
  <si>
    <t>disjoin</t>
  </si>
  <si>
    <t>disjoint</t>
  </si>
  <si>
    <t>disjointed</t>
  </si>
  <si>
    <t>disjointedly</t>
  </si>
  <si>
    <t>disjointness</t>
  </si>
  <si>
    <t>disjunct</t>
  </si>
  <si>
    <t>disjunction</t>
  </si>
  <si>
    <t>disjunctions</t>
  </si>
  <si>
    <t>disjunctive</t>
  </si>
  <si>
    <t>diskette</t>
  </si>
  <si>
    <t>diskettes</t>
  </si>
  <si>
    <t>dislike</t>
  </si>
  <si>
    <t>disliked</t>
  </si>
  <si>
    <t>dislikes</t>
  </si>
  <si>
    <t>disliking</t>
  </si>
  <si>
    <t>dislocate</t>
  </si>
  <si>
    <t>dislocated</t>
  </si>
  <si>
    <t>dislocates</t>
  </si>
  <si>
    <t>dislocating</t>
  </si>
  <si>
    <t>dislocation</t>
  </si>
  <si>
    <t>dislocations</t>
  </si>
  <si>
    <t>dislodge</t>
  </si>
  <si>
    <t>dislodged</t>
  </si>
  <si>
    <t>dislodges</t>
  </si>
  <si>
    <t>dislodging</t>
  </si>
  <si>
    <t>disloyal</t>
  </si>
  <si>
    <t>disloyalty</t>
  </si>
  <si>
    <t>dismal</t>
  </si>
  <si>
    <t>dismally</t>
  </si>
  <si>
    <t>dismantle</t>
  </si>
  <si>
    <t>dismantled</t>
  </si>
  <si>
    <t>dismantles</t>
  </si>
  <si>
    <t>dismantling</t>
  </si>
  <si>
    <t>dismay</t>
  </si>
  <si>
    <t>dismayed</t>
  </si>
  <si>
    <t>dismaying</t>
  </si>
  <si>
    <t>dismays</t>
  </si>
  <si>
    <t>dismember</t>
  </si>
  <si>
    <t>dismembered</t>
  </si>
  <si>
    <t>dismembering</t>
  </si>
  <si>
    <t>dismemberment</t>
  </si>
  <si>
    <t>dismembers</t>
  </si>
  <si>
    <t>dismiss</t>
  </si>
  <si>
    <t>dismissal</t>
  </si>
  <si>
    <t>dismissals</t>
  </si>
  <si>
    <t>dismissed</t>
  </si>
  <si>
    <t>dismisses</t>
  </si>
  <si>
    <t>dismissible</t>
  </si>
  <si>
    <t>dismissing</t>
  </si>
  <si>
    <t>dismissive</t>
  </si>
  <si>
    <t>dismissively</t>
  </si>
  <si>
    <t>dismount</t>
  </si>
  <si>
    <t>dismounted</t>
  </si>
  <si>
    <t>dismounting</t>
  </si>
  <si>
    <t>dismounts</t>
  </si>
  <si>
    <t>disobedience</t>
  </si>
  <si>
    <t>disobedient</t>
  </si>
  <si>
    <t>disobey</t>
  </si>
  <si>
    <t>disobeyed</t>
  </si>
  <si>
    <t>disobeying</t>
  </si>
  <si>
    <t>disobeys</t>
  </si>
  <si>
    <t>disorder</t>
  </si>
  <si>
    <t>disordered</t>
  </si>
  <si>
    <t>disorderly</t>
  </si>
  <si>
    <t>disorders</t>
  </si>
  <si>
    <t>disorganisation</t>
  </si>
  <si>
    <t>disorganise</t>
  </si>
  <si>
    <t>disorganised</t>
  </si>
  <si>
    <t>disorganising</t>
  </si>
  <si>
    <t>disorient</t>
  </si>
  <si>
    <t>disorientated</t>
  </si>
  <si>
    <t>disorientating</t>
  </si>
  <si>
    <t>disorientation</t>
  </si>
  <si>
    <t>disoriented</t>
  </si>
  <si>
    <t>disown</t>
  </si>
  <si>
    <t>disowned</t>
  </si>
  <si>
    <t>disowning</t>
  </si>
  <si>
    <t>disowns</t>
  </si>
  <si>
    <t>disparage</t>
  </si>
  <si>
    <t>disparaged</t>
  </si>
  <si>
    <t>disparagement</t>
  </si>
  <si>
    <t>disparaging</t>
  </si>
  <si>
    <t>disparagingly</t>
  </si>
  <si>
    <t>disparate</t>
  </si>
  <si>
    <t>disparities</t>
  </si>
  <si>
    <t>disparity</t>
  </si>
  <si>
    <t>dispassionate</t>
  </si>
  <si>
    <t>dispassionately</t>
  </si>
  <si>
    <t>dispatch</t>
  </si>
  <si>
    <t>dispatched</t>
  </si>
  <si>
    <t>dispatcher</t>
  </si>
  <si>
    <t>dispatchers</t>
  </si>
  <si>
    <t>dispatches</t>
  </si>
  <si>
    <t>dispatching</t>
  </si>
  <si>
    <t>dispel</t>
  </si>
  <si>
    <t>dispelled</t>
  </si>
  <si>
    <t>dispelling</t>
  </si>
  <si>
    <t>dispels</t>
  </si>
  <si>
    <t>dispensable</t>
  </si>
  <si>
    <t>dispensaries</t>
  </si>
  <si>
    <t>dispensary</t>
  </si>
  <si>
    <t>dispensation</t>
  </si>
  <si>
    <t>dispensations</t>
  </si>
  <si>
    <t>dispense</t>
  </si>
  <si>
    <t>dispensed</t>
  </si>
  <si>
    <t>dispenser</t>
  </si>
  <si>
    <t>dispensers</t>
  </si>
  <si>
    <t>dispenses</t>
  </si>
  <si>
    <t>dispensing</t>
  </si>
  <si>
    <t>dispersal</t>
  </si>
  <si>
    <t>dispersant</t>
  </si>
  <si>
    <t>disperse</t>
  </si>
  <si>
    <t>dispersed</t>
  </si>
  <si>
    <t>disperser</t>
  </si>
  <si>
    <t>dispersers</t>
  </si>
  <si>
    <t>disperses</t>
  </si>
  <si>
    <t>dispersing</t>
  </si>
  <si>
    <t>dispersion</t>
  </si>
  <si>
    <t>dispersions</t>
  </si>
  <si>
    <t>dispersive</t>
  </si>
  <si>
    <t>dispersively</t>
  </si>
  <si>
    <t>dispirited</t>
  </si>
  <si>
    <t>dispiritedly</t>
  </si>
  <si>
    <t>dispiriting</t>
  </si>
  <si>
    <t>displace</t>
  </si>
  <si>
    <t>displaced</t>
  </si>
  <si>
    <t>displacement</t>
  </si>
  <si>
    <t>displacements</t>
  </si>
  <si>
    <t>displacer</t>
  </si>
  <si>
    <t>displaces</t>
  </si>
  <si>
    <t>displacing</t>
  </si>
  <si>
    <t>display</t>
  </si>
  <si>
    <t>displayable</t>
  </si>
  <si>
    <t>displayed</t>
  </si>
  <si>
    <t>displaying</t>
  </si>
  <si>
    <t>displays</t>
  </si>
  <si>
    <t>displease</t>
  </si>
  <si>
    <t>displeased</t>
  </si>
  <si>
    <t>displeasing</t>
  </si>
  <si>
    <t>displeasure</t>
  </si>
  <si>
    <t>disporting</t>
  </si>
  <si>
    <t>disposable</t>
  </si>
  <si>
    <t>disposables</t>
  </si>
  <si>
    <t>disposal</t>
  </si>
  <si>
    <t>disposals</t>
  </si>
  <si>
    <t>dispose</t>
  </si>
  <si>
    <t>disposed</t>
  </si>
  <si>
    <t>disposer</t>
  </si>
  <si>
    <t>disposers</t>
  </si>
  <si>
    <t>disposes</t>
  </si>
  <si>
    <t>disposing</t>
  </si>
  <si>
    <t>disposition</t>
  </si>
  <si>
    <t>dispositions</t>
  </si>
  <si>
    <t>dispossess</t>
  </si>
  <si>
    <t>dispossessed</t>
  </si>
  <si>
    <t>dispossession</t>
  </si>
  <si>
    <t>disproof</t>
  </si>
  <si>
    <t>disproofs</t>
  </si>
  <si>
    <t>disproportional</t>
  </si>
  <si>
    <t>disproportionally</t>
  </si>
  <si>
    <t>disproportionate</t>
  </si>
  <si>
    <t>disproportionately</t>
  </si>
  <si>
    <t>disprovable</t>
  </si>
  <si>
    <t>disprove</t>
  </si>
  <si>
    <t>disproved</t>
  </si>
  <si>
    <t>disproves</t>
  </si>
  <si>
    <t>disproving</t>
  </si>
  <si>
    <t>disputable</t>
  </si>
  <si>
    <t>disputant</t>
  </si>
  <si>
    <t>disputants</t>
  </si>
  <si>
    <t>disputation</t>
  </si>
  <si>
    <t>disputatious</t>
  </si>
  <si>
    <t>dispute</t>
  </si>
  <si>
    <t>disputed</t>
  </si>
  <si>
    <t>disputes</t>
  </si>
  <si>
    <t>disputing</t>
  </si>
  <si>
    <t>disqualification</t>
  </si>
  <si>
    <t>disqualifications</t>
  </si>
  <si>
    <t>disqualified</t>
  </si>
  <si>
    <t>disqualifies</t>
  </si>
  <si>
    <t>disqualify</t>
  </si>
  <si>
    <t>disqualifying</t>
  </si>
  <si>
    <t>disquiet</t>
  </si>
  <si>
    <t>disquieting</t>
  </si>
  <si>
    <t>disquietude</t>
  </si>
  <si>
    <t>disquisition</t>
  </si>
  <si>
    <t>disquisitions</t>
  </si>
  <si>
    <t>disregard</t>
  </si>
  <si>
    <t>disregarded</t>
  </si>
  <si>
    <t>disregarding</t>
  </si>
  <si>
    <t>disregards</t>
  </si>
  <si>
    <t>disrepair</t>
  </si>
  <si>
    <t>disreputable</t>
  </si>
  <si>
    <t>disrepute</t>
  </si>
  <si>
    <t>disrespect</t>
  </si>
  <si>
    <t>disrespectful</t>
  </si>
  <si>
    <t>disrespectfully</t>
  </si>
  <si>
    <t>disrespects</t>
  </si>
  <si>
    <t>disrobe</t>
  </si>
  <si>
    <t>disrobing</t>
  </si>
  <si>
    <t>disrupt</t>
  </si>
  <si>
    <t>disrupted</t>
  </si>
  <si>
    <t>disrupting</t>
  </si>
  <si>
    <t>disruption</t>
  </si>
  <si>
    <t>disruptions</t>
  </si>
  <si>
    <t>disruptive</t>
  </si>
  <si>
    <t>disruptively</t>
  </si>
  <si>
    <t>disruptor</t>
  </si>
  <si>
    <t>disrupts</t>
  </si>
  <si>
    <t>dissatisfaction</t>
  </si>
  <si>
    <t>dissatisfactions</t>
  </si>
  <si>
    <t>dissatisfied</t>
  </si>
  <si>
    <t>dissatisfies</t>
  </si>
  <si>
    <t>dissatisfy</t>
  </si>
  <si>
    <t>dissatisfying</t>
  </si>
  <si>
    <t>dissect</t>
  </si>
  <si>
    <t>dissected</t>
  </si>
  <si>
    <t>dissecting</t>
  </si>
  <si>
    <t>dissection</t>
  </si>
  <si>
    <t>dissections</t>
  </si>
  <si>
    <t>dissector</t>
  </si>
  <si>
    <t>dissects</t>
  </si>
  <si>
    <t>dissemble</t>
  </si>
  <si>
    <t>dissembled</t>
  </si>
  <si>
    <t>dissembling</t>
  </si>
  <si>
    <t>disseminate</t>
  </si>
  <si>
    <t>disseminated</t>
  </si>
  <si>
    <t>disseminating</t>
  </si>
  <si>
    <t>dissemination</t>
  </si>
  <si>
    <t>dissension</t>
  </si>
  <si>
    <t>dissensions</t>
  </si>
  <si>
    <t>dissent</t>
  </si>
  <si>
    <t>dissented</t>
  </si>
  <si>
    <t>dissenter</t>
  </si>
  <si>
    <t>dissenters</t>
  </si>
  <si>
    <t>dissenting</t>
  </si>
  <si>
    <t>dissertation</t>
  </si>
  <si>
    <t>dissertations</t>
  </si>
  <si>
    <t>disservice</t>
  </si>
  <si>
    <t>dissidence</t>
  </si>
  <si>
    <t>dissident</t>
  </si>
  <si>
    <t>dissidents</t>
  </si>
  <si>
    <t>dissimilar</t>
  </si>
  <si>
    <t>dissimilarities</t>
  </si>
  <si>
    <t>dissimilarity</t>
  </si>
  <si>
    <t>dissimulation</t>
  </si>
  <si>
    <t>dissipate</t>
  </si>
  <si>
    <t>dissipated</t>
  </si>
  <si>
    <t>dissipates</t>
  </si>
  <si>
    <t>dissipating</t>
  </si>
  <si>
    <t>dissipation</t>
  </si>
  <si>
    <t>dissipative</t>
  </si>
  <si>
    <t>dissociate</t>
  </si>
  <si>
    <t>dissociated</t>
  </si>
  <si>
    <t>dissociating</t>
  </si>
  <si>
    <t>dissociation</t>
  </si>
  <si>
    <t>dissociative</t>
  </si>
  <si>
    <t>dissociatively</t>
  </si>
  <si>
    <t>dissolute</t>
  </si>
  <si>
    <t>dissolution</t>
  </si>
  <si>
    <t>dissolve</t>
  </si>
  <si>
    <t>dissolved</t>
  </si>
  <si>
    <t>dissolves</t>
  </si>
  <si>
    <t>dissolving</t>
  </si>
  <si>
    <t>dissonance</t>
  </si>
  <si>
    <t>dissonances</t>
  </si>
  <si>
    <t>dissonant</t>
  </si>
  <si>
    <t>dissuade</t>
  </si>
  <si>
    <t>dissuaded</t>
  </si>
  <si>
    <t>dissuades</t>
  </si>
  <si>
    <t>dissuading</t>
  </si>
  <si>
    <t>distaff</t>
  </si>
  <si>
    <t>distal</t>
  </si>
  <si>
    <t>distally</t>
  </si>
  <si>
    <t>distance</t>
  </si>
  <si>
    <t>distanced</t>
  </si>
  <si>
    <t>distances</t>
  </si>
  <si>
    <t>distancing</t>
  </si>
  <si>
    <t>distant</t>
  </si>
  <si>
    <t>distantly</t>
  </si>
  <si>
    <t>distaste</t>
  </si>
  <si>
    <t>distasteful</t>
  </si>
  <si>
    <t>distastefully</t>
  </si>
  <si>
    <t>distemper</t>
  </si>
  <si>
    <t>distempered</t>
  </si>
  <si>
    <t>distempers</t>
  </si>
  <si>
    <t>distended</t>
  </si>
  <si>
    <t>distension</t>
  </si>
  <si>
    <t>distil</t>
  </si>
  <si>
    <t>distillate</t>
  </si>
  <si>
    <t>distillation</t>
  </si>
  <si>
    <t>distillations</t>
  </si>
  <si>
    <t>distilled</t>
  </si>
  <si>
    <t>distiller</t>
  </si>
  <si>
    <t>distilleries</t>
  </si>
  <si>
    <t>distillers</t>
  </si>
  <si>
    <t>distillery</t>
  </si>
  <si>
    <t>distilling</t>
  </si>
  <si>
    <t>distils</t>
  </si>
  <si>
    <t>distinct</t>
  </si>
  <si>
    <t>distinction</t>
  </si>
  <si>
    <t>distinctions</t>
  </si>
  <si>
    <t>distinctive</t>
  </si>
  <si>
    <t>distinctively</t>
  </si>
  <si>
    <t>distinctiveness</t>
  </si>
  <si>
    <t>distinctly</t>
  </si>
  <si>
    <t>distinctness</t>
  </si>
  <si>
    <t>distinguish</t>
  </si>
  <si>
    <t>distinguishable</t>
  </si>
  <si>
    <t>distinguishably</t>
  </si>
  <si>
    <t>distinguished</t>
  </si>
  <si>
    <t>distinguishes</t>
  </si>
  <si>
    <t>distinguishing</t>
  </si>
  <si>
    <t>distort</t>
  </si>
  <si>
    <t>distorted</t>
  </si>
  <si>
    <t>distorter</t>
  </si>
  <si>
    <t>distorting</t>
  </si>
  <si>
    <t>distortion</t>
  </si>
  <si>
    <t>distortions</t>
  </si>
  <si>
    <t>distorts</t>
  </si>
  <si>
    <t>distract</t>
  </si>
  <si>
    <t>distracted</t>
  </si>
  <si>
    <t>distractedly</t>
  </si>
  <si>
    <t>distractedness</t>
  </si>
  <si>
    <t>distracting</t>
  </si>
  <si>
    <t>distractingly</t>
  </si>
  <si>
    <t>distraction</t>
  </si>
  <si>
    <t>distractions</t>
  </si>
  <si>
    <t>distracts</t>
  </si>
  <si>
    <t>distraught</t>
  </si>
  <si>
    <t>distress</t>
  </si>
  <si>
    <t>distressed</t>
  </si>
  <si>
    <t>distresses</t>
  </si>
  <si>
    <t>distressing</t>
  </si>
  <si>
    <t>distressingly</t>
  </si>
  <si>
    <t>distributable</t>
  </si>
  <si>
    <t>distribute</t>
  </si>
  <si>
    <t>distributed</t>
  </si>
  <si>
    <t>distributes</t>
  </si>
  <si>
    <t>distributing</t>
  </si>
  <si>
    <t>distribution</t>
  </si>
  <si>
    <t>distributional</t>
  </si>
  <si>
    <t>distributions</t>
  </si>
  <si>
    <t>distributive</t>
  </si>
  <si>
    <t>distributivity</t>
  </si>
  <si>
    <t>distributor</t>
  </si>
  <si>
    <t>distributors</t>
  </si>
  <si>
    <t>district</t>
  </si>
  <si>
    <t>districts</t>
  </si>
  <si>
    <t>distrust</t>
  </si>
  <si>
    <t>distrusted</t>
  </si>
  <si>
    <t>distrustful</t>
  </si>
  <si>
    <t>distrustfully</t>
  </si>
  <si>
    <t>distrusting</t>
  </si>
  <si>
    <t>distrusts</t>
  </si>
  <si>
    <t>disturb</t>
  </si>
  <si>
    <t>disturbance</t>
  </si>
  <si>
    <t>disturbances</t>
  </si>
  <si>
    <t>disturbed</t>
  </si>
  <si>
    <t>disturbing</t>
  </si>
  <si>
    <t>disturbingly</t>
  </si>
  <si>
    <t>disturbs</t>
  </si>
  <si>
    <t>disulphide</t>
  </si>
  <si>
    <t>disunion</t>
  </si>
  <si>
    <t>disunite</t>
  </si>
  <si>
    <t>disunity</t>
  </si>
  <si>
    <t>disuse</t>
  </si>
  <si>
    <t>disused</t>
  </si>
  <si>
    <t>disyllabic</t>
  </si>
  <si>
    <t>disyllable</t>
  </si>
  <si>
    <t>ditch</t>
  </si>
  <si>
    <t>ditched</t>
  </si>
  <si>
    <t>ditches</t>
  </si>
  <si>
    <t>ditching</t>
  </si>
  <si>
    <t>dither</t>
  </si>
  <si>
    <t>dithered</t>
  </si>
  <si>
    <t>dithering</t>
  </si>
  <si>
    <t>dithers</t>
  </si>
  <si>
    <t>ditties</t>
  </si>
  <si>
    <t>ditto</t>
  </si>
  <si>
    <t>ditty</t>
  </si>
  <si>
    <t>diuresis</t>
  </si>
  <si>
    <t>diuretic</t>
  </si>
  <si>
    <t>diuretics</t>
  </si>
  <si>
    <t>diurnal</t>
  </si>
  <si>
    <t>diva</t>
  </si>
  <si>
    <t>divan</t>
  </si>
  <si>
    <t>divans</t>
  </si>
  <si>
    <t>divas</t>
  </si>
  <si>
    <t>dive</t>
  </si>
  <si>
    <t>divebombing</t>
  </si>
  <si>
    <t>dived</t>
  </si>
  <si>
    <t>diver</t>
  </si>
  <si>
    <t>diverge</t>
  </si>
  <si>
    <t>diverged</t>
  </si>
  <si>
    <t>divergence</t>
  </si>
  <si>
    <t>divergences</t>
  </si>
  <si>
    <t>divergent</t>
  </si>
  <si>
    <t>diverges</t>
  </si>
  <si>
    <t>diverging</t>
  </si>
  <si>
    <t>divers</t>
  </si>
  <si>
    <t>diverse</t>
  </si>
  <si>
    <t>diversely</t>
  </si>
  <si>
    <t>diversification</t>
  </si>
  <si>
    <t>diversified</t>
  </si>
  <si>
    <t>diversifies</t>
  </si>
  <si>
    <t>diversify</t>
  </si>
  <si>
    <t>diversifying</t>
  </si>
  <si>
    <t>diversion</t>
  </si>
  <si>
    <t>diversionary</t>
  </si>
  <si>
    <t>diversions</t>
  </si>
  <si>
    <t>diversities</t>
  </si>
  <si>
    <t>diversity</t>
  </si>
  <si>
    <t>divert</t>
  </si>
  <si>
    <t>diverted</t>
  </si>
  <si>
    <t>diverticular</t>
  </si>
  <si>
    <t>diverting</t>
  </si>
  <si>
    <t>diverts</t>
  </si>
  <si>
    <t>dives</t>
  </si>
  <si>
    <t>divest</t>
  </si>
  <si>
    <t>divested</t>
  </si>
  <si>
    <t>divesting</t>
  </si>
  <si>
    <t>divide</t>
  </si>
  <si>
    <t>divided</t>
  </si>
  <si>
    <t>dividend</t>
  </si>
  <si>
    <t>dividends</t>
  </si>
  <si>
    <t>divider</t>
  </si>
  <si>
    <t>dividers</t>
  </si>
  <si>
    <t>divides</t>
  </si>
  <si>
    <t>dividing</t>
  </si>
  <si>
    <t>divination</t>
  </si>
  <si>
    <t>divine</t>
  </si>
  <si>
    <t>divined</t>
  </si>
  <si>
    <t>divinely</t>
  </si>
  <si>
    <t>diviner</t>
  </si>
  <si>
    <t>divines</t>
  </si>
  <si>
    <t>divinest</t>
  </si>
  <si>
    <t>diving</t>
  </si>
  <si>
    <t>divining</t>
  </si>
  <si>
    <t>divinities</t>
  </si>
  <si>
    <t>divinity</t>
  </si>
  <si>
    <t>divisibility</t>
  </si>
  <si>
    <t>divisible</t>
  </si>
  <si>
    <t>division</t>
  </si>
  <si>
    <t>divisional</t>
  </si>
  <si>
    <t>divisions</t>
  </si>
  <si>
    <t>divisive</t>
  </si>
  <si>
    <t>divisiveness</t>
  </si>
  <si>
    <t>divisor</t>
  </si>
  <si>
    <t>divisors</t>
  </si>
  <si>
    <t>divorce</t>
  </si>
  <si>
    <t>divorced</t>
  </si>
  <si>
    <t>divorcee</t>
  </si>
  <si>
    <t>divorcees</t>
  </si>
  <si>
    <t>divorces</t>
  </si>
  <si>
    <t>divorcing</t>
  </si>
  <si>
    <t>divot</t>
  </si>
  <si>
    <t>divots</t>
  </si>
  <si>
    <t>divulge</t>
  </si>
  <si>
    <t>divulged</t>
  </si>
  <si>
    <t>divulges</t>
  </si>
  <si>
    <t>divulging</t>
  </si>
  <si>
    <t>dizzier</t>
  </si>
  <si>
    <t>dizziest</t>
  </si>
  <si>
    <t>dizzily</t>
  </si>
  <si>
    <t>dizziness</t>
  </si>
  <si>
    <t>dizzy</t>
  </si>
  <si>
    <t>dizzying</t>
  </si>
  <si>
    <t>dizzyingly</t>
  </si>
  <si>
    <t>do</t>
  </si>
  <si>
    <t>doberman</t>
  </si>
  <si>
    <t>doc</t>
  </si>
  <si>
    <t>docile</t>
  </si>
  <si>
    <t>docilely</t>
  </si>
  <si>
    <t>docility</t>
  </si>
  <si>
    <t>dock</t>
  </si>
  <si>
    <t>dockage</t>
  </si>
  <si>
    <t>docked</t>
  </si>
  <si>
    <t>docker</t>
  </si>
  <si>
    <t>dockers</t>
  </si>
  <si>
    <t>docket</t>
  </si>
  <si>
    <t>dockets</t>
  </si>
  <si>
    <t>docking</t>
  </si>
  <si>
    <t>dockland</t>
  </si>
  <si>
    <t>docklands</t>
  </si>
  <si>
    <t>docks</t>
  </si>
  <si>
    <t>dockside</t>
  </si>
  <si>
    <t>dockyard</t>
  </si>
  <si>
    <t>dockyards</t>
  </si>
  <si>
    <t>docs</t>
  </si>
  <si>
    <t>doctor</t>
  </si>
  <si>
    <t>doctoral</t>
  </si>
  <si>
    <t>doctorate</t>
  </si>
  <si>
    <t>doctorates</t>
  </si>
  <si>
    <t>doctored</t>
  </si>
  <si>
    <t>doctoring</t>
  </si>
  <si>
    <t>doctors</t>
  </si>
  <si>
    <t>doctrinaire</t>
  </si>
  <si>
    <t>doctrinal</t>
  </si>
  <si>
    <t>doctrinally</t>
  </si>
  <si>
    <t>doctrine</t>
  </si>
  <si>
    <t>doctrines</t>
  </si>
  <si>
    <t>document</t>
  </si>
  <si>
    <t>documentaries</t>
  </si>
  <si>
    <t>documentary</t>
  </si>
  <si>
    <t>documentation</t>
  </si>
  <si>
    <t>documented</t>
  </si>
  <si>
    <t>documenting</t>
  </si>
  <si>
    <t>documents</t>
  </si>
  <si>
    <t>dodecahedra</t>
  </si>
  <si>
    <t>dodecahedral</t>
  </si>
  <si>
    <t>dodecahedron</t>
  </si>
  <si>
    <t>dodge</t>
  </si>
  <si>
    <t>dodged</t>
  </si>
  <si>
    <t>dodgem</t>
  </si>
  <si>
    <t>dodgems</t>
  </si>
  <si>
    <t>dodger</t>
  </si>
  <si>
    <t>dodgers</t>
  </si>
  <si>
    <t>dodges</t>
  </si>
  <si>
    <t>dodgier</t>
  </si>
  <si>
    <t>dodging</t>
  </si>
  <si>
    <t>dodgy</t>
  </si>
  <si>
    <t>dodo</t>
  </si>
  <si>
    <t>doe</t>
  </si>
  <si>
    <t>doer</t>
  </si>
  <si>
    <t>doers</t>
  </si>
  <si>
    <t>does</t>
  </si>
  <si>
    <t>doesnt</t>
  </si>
  <si>
    <t>doffed</t>
  </si>
  <si>
    <t>doffing</t>
  </si>
  <si>
    <t>dog</t>
  </si>
  <si>
    <t>dogdays</t>
  </si>
  <si>
    <t>doge</t>
  </si>
  <si>
    <t>dogeared</t>
  </si>
  <si>
    <t>doges</t>
  </si>
  <si>
    <t>dogfight</t>
  </si>
  <si>
    <t>dogfights</t>
  </si>
  <si>
    <t>dogfish</t>
  </si>
  <si>
    <t>dogged</t>
  </si>
  <si>
    <t>doggedly</t>
  </si>
  <si>
    <t>doggedness</t>
  </si>
  <si>
    <t>doggerel</t>
  </si>
  <si>
    <t>dogging</t>
  </si>
  <si>
    <t>doggy</t>
  </si>
  <si>
    <t>doglike</t>
  </si>
  <si>
    <t>dogma</t>
  </si>
  <si>
    <t>dogmas</t>
  </si>
  <si>
    <t>dogmatic</t>
  </si>
  <si>
    <t>dogmatically</t>
  </si>
  <si>
    <t>dogmatism</t>
  </si>
  <si>
    <t>dogmatist</t>
  </si>
  <si>
    <t>dogmatists</t>
  </si>
  <si>
    <t>dogood</t>
  </si>
  <si>
    <t>dogooder</t>
  </si>
  <si>
    <t>dogooders</t>
  </si>
  <si>
    <t>dogs</t>
  </si>
  <si>
    <t>dogsbody</t>
  </si>
  <si>
    <t>dogtag</t>
  </si>
  <si>
    <t>dogy</t>
  </si>
  <si>
    <t>doh</t>
  </si>
  <si>
    <t>dohs</t>
  </si>
  <si>
    <t>doily</t>
  </si>
  <si>
    <t>doing</t>
  </si>
  <si>
    <t>doings</t>
  </si>
  <si>
    <t>doityourself</t>
  </si>
  <si>
    <t>doldrums</t>
  </si>
  <si>
    <t>dole</t>
  </si>
  <si>
    <t>doled</t>
  </si>
  <si>
    <t>doleful</t>
  </si>
  <si>
    <t>dolefully</t>
  </si>
  <si>
    <t>dolerite</t>
  </si>
  <si>
    <t>doles</t>
  </si>
  <si>
    <t>doling</t>
  </si>
  <si>
    <t>doll</t>
  </si>
  <si>
    <t>dollar</t>
  </si>
  <si>
    <t>dollars</t>
  </si>
  <si>
    <t>dolled</t>
  </si>
  <si>
    <t>dollies</t>
  </si>
  <si>
    <t>dollop</t>
  </si>
  <si>
    <t>dolls</t>
  </si>
  <si>
    <t>dolly</t>
  </si>
  <si>
    <t>dolman</t>
  </si>
  <si>
    <t>dolmen</t>
  </si>
  <si>
    <t>dolomite</t>
  </si>
  <si>
    <t>dolorous</t>
  </si>
  <si>
    <t>dolphin</t>
  </si>
  <si>
    <t>dolphinarium</t>
  </si>
  <si>
    <t>dolphins</t>
  </si>
  <si>
    <t>dolt</t>
  </si>
  <si>
    <t>domain</t>
  </si>
  <si>
    <t>domains</t>
  </si>
  <si>
    <t>dome</t>
  </si>
  <si>
    <t>domed</t>
  </si>
  <si>
    <t>domes</t>
  </si>
  <si>
    <t>domestic</t>
  </si>
  <si>
    <t>domestically</t>
  </si>
  <si>
    <t>domesticated</t>
  </si>
  <si>
    <t>domestication</t>
  </si>
  <si>
    <t>domesticity</t>
  </si>
  <si>
    <t>domestics</t>
  </si>
  <si>
    <t>domicile</t>
  </si>
  <si>
    <t>domiciled</t>
  </si>
  <si>
    <t>domiciliary</t>
  </si>
  <si>
    <t>dominance</t>
  </si>
  <si>
    <t>dominant</t>
  </si>
  <si>
    <t>dominantly</t>
  </si>
  <si>
    <t>dominate</t>
  </si>
  <si>
    <t>dominated</t>
  </si>
  <si>
    <t>dominates</t>
  </si>
  <si>
    <t>dominating</t>
  </si>
  <si>
    <t>domination</t>
  </si>
  <si>
    <t>domineer</t>
  </si>
  <si>
    <t>domineered</t>
  </si>
  <si>
    <t>domineering</t>
  </si>
  <si>
    <t>dominion</t>
  </si>
  <si>
    <t>dominions</t>
  </si>
  <si>
    <t>domino</t>
  </si>
  <si>
    <t>don</t>
  </si>
  <si>
    <t>donate</t>
  </si>
  <si>
    <t>donated</t>
  </si>
  <si>
    <t>donates</t>
  </si>
  <si>
    <t>donating</t>
  </si>
  <si>
    <t>donation</t>
  </si>
  <si>
    <t>donations</t>
  </si>
  <si>
    <t>done</t>
  </si>
  <si>
    <t>dong</t>
  </si>
  <si>
    <t>donga</t>
  </si>
  <si>
    <t>donjuan</t>
  </si>
  <si>
    <t>donkey</t>
  </si>
  <si>
    <t>donkeys</t>
  </si>
  <si>
    <t>donned</t>
  </si>
  <si>
    <t>donning</t>
  </si>
  <si>
    <t>donor</t>
  </si>
  <si>
    <t>donors</t>
  </si>
  <si>
    <t>dons</t>
  </si>
  <si>
    <t>dont</t>
  </si>
  <si>
    <t>donut</t>
  </si>
  <si>
    <t>doodle</t>
  </si>
  <si>
    <t>doodled</t>
  </si>
  <si>
    <t>doodles</t>
  </si>
  <si>
    <t>doodling</t>
  </si>
  <si>
    <t>doom</t>
  </si>
  <si>
    <t>doomed</t>
  </si>
  <si>
    <t>dooming</t>
  </si>
  <si>
    <t>dooms</t>
  </si>
  <si>
    <t>doomsday</t>
  </si>
  <si>
    <t>door</t>
  </si>
  <si>
    <t>doorbell</t>
  </si>
  <si>
    <t>doorbells</t>
  </si>
  <si>
    <t>doorhandles</t>
  </si>
  <si>
    <t>doorkeeper</t>
  </si>
  <si>
    <t>doorkeepers</t>
  </si>
  <si>
    <t>doorknob</t>
  </si>
  <si>
    <t>doorknobs</t>
  </si>
  <si>
    <t>doorman</t>
  </si>
  <si>
    <t>doormat</t>
  </si>
  <si>
    <t>doormats</t>
  </si>
  <si>
    <t>doormen</t>
  </si>
  <si>
    <t>doornail</t>
  </si>
  <si>
    <t>doorpost</t>
  </si>
  <si>
    <t>doors</t>
  </si>
  <si>
    <t>doorstep</t>
  </si>
  <si>
    <t>doorsteps</t>
  </si>
  <si>
    <t>doorstop</t>
  </si>
  <si>
    <t>doorstops</t>
  </si>
  <si>
    <t>doorway</t>
  </si>
  <si>
    <t>doorways</t>
  </si>
  <si>
    <t>dopamine</t>
  </si>
  <si>
    <t>dope</t>
  </si>
  <si>
    <t>doped</t>
  </si>
  <si>
    <t>dopes</t>
  </si>
  <si>
    <t>dopey</t>
  </si>
  <si>
    <t>dopier</t>
  </si>
  <si>
    <t>doping</t>
  </si>
  <si>
    <t>dopy</t>
  </si>
  <si>
    <t>dor</t>
  </si>
  <si>
    <t>dorado</t>
  </si>
  <si>
    <t>dormancy</t>
  </si>
  <si>
    <t>dormant</t>
  </si>
  <si>
    <t>dormer</t>
  </si>
  <si>
    <t>dormers</t>
  </si>
  <si>
    <t>dormice</t>
  </si>
  <si>
    <t>dormitories</t>
  </si>
  <si>
    <t>dormitory</t>
  </si>
  <si>
    <t>dormouse</t>
  </si>
  <si>
    <t>dorsal</t>
  </si>
  <si>
    <t>dorsally</t>
  </si>
  <si>
    <t>dosage</t>
  </si>
  <si>
    <t>dosages</t>
  </si>
  <si>
    <t>dose</t>
  </si>
  <si>
    <t>dosed</t>
  </si>
  <si>
    <t>doses</t>
  </si>
  <si>
    <t>dosing</t>
  </si>
  <si>
    <t>dossier</t>
  </si>
  <si>
    <t>dossiers</t>
  </si>
  <si>
    <t>dot</t>
  </si>
  <si>
    <t>dotage</t>
  </si>
  <si>
    <t>dote</t>
  </si>
  <si>
    <t>doted</t>
  </si>
  <si>
    <t>dotes</t>
  </si>
  <si>
    <t>doting</t>
  </si>
  <si>
    <t>dots</t>
  </si>
  <si>
    <t>dotted</t>
  </si>
  <si>
    <t>dottiness</t>
  </si>
  <si>
    <t>dotting</t>
  </si>
  <si>
    <t>dotty</t>
  </si>
  <si>
    <t>double</t>
  </si>
  <si>
    <t>doublebarrelled</t>
  </si>
  <si>
    <t>doublecross</t>
  </si>
  <si>
    <t>doublecrossing</t>
  </si>
  <si>
    <t>doubled</t>
  </si>
  <si>
    <t>doubledealing</t>
  </si>
  <si>
    <t>doubledecker</t>
  </si>
  <si>
    <t>doubledeckers</t>
  </si>
  <si>
    <t>doubles</t>
  </si>
  <si>
    <t>doublet</t>
  </si>
  <si>
    <t>doubletalk</t>
  </si>
  <si>
    <t>doublets</t>
  </si>
  <si>
    <t>doubling</t>
  </si>
  <si>
    <t>doubly</t>
  </si>
  <si>
    <t>doubt</t>
  </si>
  <si>
    <t>doubted</t>
  </si>
  <si>
    <t>doubter</t>
  </si>
  <si>
    <t>doubters</t>
  </si>
  <si>
    <t>doubtful</t>
  </si>
  <si>
    <t>doubtfully</t>
  </si>
  <si>
    <t>doubting</t>
  </si>
  <si>
    <t>doubtingly</t>
  </si>
  <si>
    <t>doubtless</t>
  </si>
  <si>
    <t>doubtlessly</t>
  </si>
  <si>
    <t>doubts</t>
  </si>
  <si>
    <t>douche</t>
  </si>
  <si>
    <t>douching</t>
  </si>
  <si>
    <t>dough</t>
  </si>
  <si>
    <t>doughnut</t>
  </si>
  <si>
    <t>doughnuts</t>
  </si>
  <si>
    <t>doughs</t>
  </si>
  <si>
    <t>doughty</t>
  </si>
  <si>
    <t>dour</t>
  </si>
  <si>
    <t>dourly</t>
  </si>
  <si>
    <t>dourness</t>
  </si>
  <si>
    <t>douse</t>
  </si>
  <si>
    <t>doused</t>
  </si>
  <si>
    <t>dousing</t>
  </si>
  <si>
    <t>dove</t>
  </si>
  <si>
    <t>dovecot</t>
  </si>
  <si>
    <t>dovecote</t>
  </si>
  <si>
    <t>dover</t>
  </si>
  <si>
    <t>doves</t>
  </si>
  <si>
    <t>dovetail</t>
  </si>
  <si>
    <t>dovetails</t>
  </si>
  <si>
    <t>dowager</t>
  </si>
  <si>
    <t>dowagers</t>
  </si>
  <si>
    <t>dowdier</t>
  </si>
  <si>
    <t>dowdiest</t>
  </si>
  <si>
    <t>dowdy</t>
  </si>
  <si>
    <t>dowel</t>
  </si>
  <si>
    <t>dowelling</t>
  </si>
  <si>
    <t>dowels</t>
  </si>
  <si>
    <t>down</t>
  </si>
  <si>
    <t>downbeat</t>
  </si>
  <si>
    <t>downcast</t>
  </si>
  <si>
    <t>downed</t>
  </si>
  <si>
    <t>downfall</t>
  </si>
  <si>
    <t>downgrade</t>
  </si>
  <si>
    <t>downgraded</t>
  </si>
  <si>
    <t>downgrades</t>
  </si>
  <si>
    <t>downgrading</t>
  </si>
  <si>
    <t>downhearted</t>
  </si>
  <si>
    <t>downhill</t>
  </si>
  <si>
    <t>downing</t>
  </si>
  <si>
    <t>downland</t>
  </si>
  <si>
    <t>downlands</t>
  </si>
  <si>
    <t>download</t>
  </si>
  <si>
    <t>downloaded</t>
  </si>
  <si>
    <t>downloading</t>
  </si>
  <si>
    <t>downloads</t>
  </si>
  <si>
    <t>downpipe</t>
  </si>
  <si>
    <t>downpipes</t>
  </si>
  <si>
    <t>downplay</t>
  </si>
  <si>
    <t>downplayed</t>
  </si>
  <si>
    <t>downpour</t>
  </si>
  <si>
    <t>downpours</t>
  </si>
  <si>
    <t>downright</t>
  </si>
  <si>
    <t>downs</t>
  </si>
  <si>
    <t>downside</t>
  </si>
  <si>
    <t>downsize</t>
  </si>
  <si>
    <t>downsized</t>
  </si>
  <si>
    <t>downsizing</t>
  </si>
  <si>
    <t>downstage</t>
  </si>
  <si>
    <t>downstairs</t>
  </si>
  <si>
    <t>downstream</t>
  </si>
  <si>
    <t>downswing</t>
  </si>
  <si>
    <t>downtoearth</t>
  </si>
  <si>
    <t>downtrodden</t>
  </si>
  <si>
    <t>downturn</t>
  </si>
  <si>
    <t>downturns</t>
  </si>
  <si>
    <t>downward</t>
  </si>
  <si>
    <t>downwardly</t>
  </si>
  <si>
    <t>downwards</t>
  </si>
  <si>
    <t>downwind</t>
  </si>
  <si>
    <t>downy</t>
  </si>
  <si>
    <t>dowries</t>
  </si>
  <si>
    <t>dowry</t>
  </si>
  <si>
    <t>dowse</t>
  </si>
  <si>
    <t>dowser</t>
  </si>
  <si>
    <t>dowsers</t>
  </si>
  <si>
    <t>dowsing</t>
  </si>
  <si>
    <t>doyen</t>
  </si>
  <si>
    <t>doyenne</t>
  </si>
  <si>
    <t>doyens</t>
  </si>
  <si>
    <t>doze</t>
  </si>
  <si>
    <t>dozed</t>
  </si>
  <si>
    <t>dozen</t>
  </si>
  <si>
    <t>dozens</t>
  </si>
  <si>
    <t>dozes</t>
  </si>
  <si>
    <t>dozier</t>
  </si>
  <si>
    <t>dozing</t>
  </si>
  <si>
    <t>dozy</t>
  </si>
  <si>
    <t>dr</t>
  </si>
  <si>
    <t>drab</t>
  </si>
  <si>
    <t>drabness</t>
  </si>
  <si>
    <t>drachm</t>
  </si>
  <si>
    <t>drachma</t>
  </si>
  <si>
    <t>drachmas</t>
  </si>
  <si>
    <t>dracone</t>
  </si>
  <si>
    <t>draconian</t>
  </si>
  <si>
    <t>dracula</t>
  </si>
  <si>
    <t>draft</t>
  </si>
  <si>
    <t>drafted</t>
  </si>
  <si>
    <t>draftee</t>
  </si>
  <si>
    <t>draftees</t>
  </si>
  <si>
    <t>drafter</t>
  </si>
  <si>
    <t>drafters</t>
  </si>
  <si>
    <t>draftier</t>
  </si>
  <si>
    <t>drafting</t>
  </si>
  <si>
    <t>drafts</t>
  </si>
  <si>
    <t>draftsman</t>
  </si>
  <si>
    <t>drafty</t>
  </si>
  <si>
    <t>drag</t>
  </si>
  <si>
    <t>dragged</t>
  </si>
  <si>
    <t>dragging</t>
  </si>
  <si>
    <t>dragnet</t>
  </si>
  <si>
    <t>dragon</t>
  </si>
  <si>
    <t>dragonflies</t>
  </si>
  <si>
    <t>dragonfly</t>
  </si>
  <si>
    <t>dragons</t>
  </si>
  <si>
    <t>dragoon</t>
  </si>
  <si>
    <t>dragooned</t>
  </si>
  <si>
    <t>dragoons</t>
  </si>
  <si>
    <t>drags</t>
  </si>
  <si>
    <t>drain</t>
  </si>
  <si>
    <t>drainage</t>
  </si>
  <si>
    <t>drained</t>
  </si>
  <si>
    <t>drainer</t>
  </si>
  <si>
    <t>draining</t>
  </si>
  <si>
    <t>drainpipe</t>
  </si>
  <si>
    <t>drainpipes</t>
  </si>
  <si>
    <t>drains</t>
  </si>
  <si>
    <t>drake</t>
  </si>
  <si>
    <t>drakes</t>
  </si>
  <si>
    <t>dram</t>
  </si>
  <si>
    <t>drama</t>
  </si>
  <si>
    <t>dramas</t>
  </si>
  <si>
    <t>dramatic</t>
  </si>
  <si>
    <t>dramatically</t>
  </si>
  <si>
    <t>dramatics</t>
  </si>
  <si>
    <t>dramatisation</t>
  </si>
  <si>
    <t>dramatisations</t>
  </si>
  <si>
    <t>dramatise</t>
  </si>
  <si>
    <t>dramatised</t>
  </si>
  <si>
    <t>dramatising</t>
  </si>
  <si>
    <t>dramatist</t>
  </si>
  <si>
    <t>dramatists</t>
  </si>
  <si>
    <t>dramaturgical</t>
  </si>
  <si>
    <t>drank</t>
  </si>
  <si>
    <t>drape</t>
  </si>
  <si>
    <t>draped</t>
  </si>
  <si>
    <t>draper</t>
  </si>
  <si>
    <t>draperies</t>
  </si>
  <si>
    <t>drapers</t>
  </si>
  <si>
    <t>drapery</t>
  </si>
  <si>
    <t>drapes</t>
  </si>
  <si>
    <t>draping</t>
  </si>
  <si>
    <t>drastic</t>
  </si>
  <si>
    <t>drastically</t>
  </si>
  <si>
    <t>drat</t>
  </si>
  <si>
    <t>draught</t>
  </si>
  <si>
    <t>draughtier</t>
  </si>
  <si>
    <t>draughtiest</t>
  </si>
  <si>
    <t>draughts</t>
  </si>
  <si>
    <t>draughtsman</t>
  </si>
  <si>
    <t>draughtsmanship</t>
  </si>
  <si>
    <t>draughtsmen</t>
  </si>
  <si>
    <t>draughty</t>
  </si>
  <si>
    <t>draw</t>
  </si>
  <si>
    <t>drawable</t>
  </si>
  <si>
    <t>drawback</t>
  </si>
  <si>
    <t>drawbacks</t>
  </si>
  <si>
    <t>drawbridge</t>
  </si>
  <si>
    <t>drawbridges</t>
  </si>
  <si>
    <t>drawcord</t>
  </si>
  <si>
    <t>drawees</t>
  </si>
  <si>
    <t>drawer</t>
  </si>
  <si>
    <t>drawers</t>
  </si>
  <si>
    <t>drawing</t>
  </si>
  <si>
    <t>drawings</t>
  </si>
  <si>
    <t>drawl</t>
  </si>
  <si>
    <t>drawled</t>
  </si>
  <si>
    <t>drawling</t>
  </si>
  <si>
    <t>drawls</t>
  </si>
  <si>
    <t>drawn</t>
  </si>
  <si>
    <t>draws</t>
  </si>
  <si>
    <t>dray</t>
  </si>
  <si>
    <t>drays</t>
  </si>
  <si>
    <t>dread</t>
  </si>
  <si>
    <t>dreaded</t>
  </si>
  <si>
    <t>dreadful</t>
  </si>
  <si>
    <t>dreadfully</t>
  </si>
  <si>
    <t>dreadfulness</t>
  </si>
  <si>
    <t>dreading</t>
  </si>
  <si>
    <t>dreadlocks</t>
  </si>
  <si>
    <t>dreadnought</t>
  </si>
  <si>
    <t>dreads</t>
  </si>
  <si>
    <t>dream</t>
  </si>
  <si>
    <t>dreamed</t>
  </si>
  <si>
    <t>dreamer</t>
  </si>
  <si>
    <t>dreamers</t>
  </si>
  <si>
    <t>dreamier</t>
  </si>
  <si>
    <t>dreamiest</t>
  </si>
  <si>
    <t>dreamily</t>
  </si>
  <si>
    <t>dreaming</t>
  </si>
  <si>
    <t>dreamland</t>
  </si>
  <si>
    <t>dreamless</t>
  </si>
  <si>
    <t>dreamlike</t>
  </si>
  <si>
    <t>dreams</t>
  </si>
  <si>
    <t>dreamt</t>
  </si>
  <si>
    <t>dreamy</t>
  </si>
  <si>
    <t>drear</t>
  </si>
  <si>
    <t>drearier</t>
  </si>
  <si>
    <t>dreariest</t>
  </si>
  <si>
    <t>drearily</t>
  </si>
  <si>
    <t>dreariness</t>
  </si>
  <si>
    <t>dreary</t>
  </si>
  <si>
    <t>dredge</t>
  </si>
  <si>
    <t>dredged</t>
  </si>
  <si>
    <t>dredger</t>
  </si>
  <si>
    <t>dredges</t>
  </si>
  <si>
    <t>dredging</t>
  </si>
  <si>
    <t>dregs</t>
  </si>
  <si>
    <t>drench</t>
  </si>
  <si>
    <t>drenched</t>
  </si>
  <si>
    <t>drenches</t>
  </si>
  <si>
    <t>drenching</t>
  </si>
  <si>
    <t>dress</t>
  </si>
  <si>
    <t>dressage</t>
  </si>
  <si>
    <t>dressed</t>
  </si>
  <si>
    <t>dresser</t>
  </si>
  <si>
    <t>dressers</t>
  </si>
  <si>
    <t>dresses</t>
  </si>
  <si>
    <t>dressing</t>
  </si>
  <si>
    <t>dressings</t>
  </si>
  <si>
    <t>dressmaker</t>
  </si>
  <si>
    <t>dressmakers</t>
  </si>
  <si>
    <t>dressmaking</t>
  </si>
  <si>
    <t>dressy</t>
  </si>
  <si>
    <t>drew</t>
  </si>
  <si>
    <t>dribble</t>
  </si>
  <si>
    <t>dribbled</t>
  </si>
  <si>
    <t>dribbler</t>
  </si>
  <si>
    <t>dribbles</t>
  </si>
  <si>
    <t>dribbling</t>
  </si>
  <si>
    <t>dried</t>
  </si>
  <si>
    <t>drier</t>
  </si>
  <si>
    <t>driers</t>
  </si>
  <si>
    <t>dries</t>
  </si>
  <si>
    <t>driest</t>
  </si>
  <si>
    <t>drift</t>
  </si>
  <si>
    <t>drifted</t>
  </si>
  <si>
    <t>drifter</t>
  </si>
  <si>
    <t>drifters</t>
  </si>
  <si>
    <t>drifting</t>
  </si>
  <si>
    <t>drifts</t>
  </si>
  <si>
    <t>driftwood</t>
  </si>
  <si>
    <t>drill</t>
  </si>
  <si>
    <t>drilled</t>
  </si>
  <si>
    <t>driller</t>
  </si>
  <si>
    <t>drilling</t>
  </si>
  <si>
    <t>drills</t>
  </si>
  <si>
    <t>drily</t>
  </si>
  <si>
    <t>drink</t>
  </si>
  <si>
    <t>drinkable</t>
  </si>
  <si>
    <t>drinker</t>
  </si>
  <si>
    <t>drinkers</t>
  </si>
  <si>
    <t>drinking</t>
  </si>
  <si>
    <t>drinks</t>
  </si>
  <si>
    <t>drip</t>
  </si>
  <si>
    <t>dripdry</t>
  </si>
  <si>
    <t>dripped</t>
  </si>
  <si>
    <t>dripping</t>
  </si>
  <si>
    <t>drippy</t>
  </si>
  <si>
    <t>drips</t>
  </si>
  <si>
    <t>drivable</t>
  </si>
  <si>
    <t>drive</t>
  </si>
  <si>
    <t>drivein</t>
  </si>
  <si>
    <t>driveins</t>
  </si>
  <si>
    <t>drivel</t>
  </si>
  <si>
    <t>drivelled</t>
  </si>
  <si>
    <t>drivelling</t>
  </si>
  <si>
    <t>drivels</t>
  </si>
  <si>
    <t>driven</t>
  </si>
  <si>
    <t>driver</t>
  </si>
  <si>
    <t>driverless</t>
  </si>
  <si>
    <t>drivers</t>
  </si>
  <si>
    <t>drives</t>
  </si>
  <si>
    <t>driveway</t>
  </si>
  <si>
    <t>driveways</t>
  </si>
  <si>
    <t>driving</t>
  </si>
  <si>
    <t>drizzle</t>
  </si>
  <si>
    <t>drizzled</t>
  </si>
  <si>
    <t>drizzles</t>
  </si>
  <si>
    <t>drizzling</t>
  </si>
  <si>
    <t>drizzly</t>
  </si>
  <si>
    <t>droll</t>
  </si>
  <si>
    <t>droller</t>
  </si>
  <si>
    <t>drollery</t>
  </si>
  <si>
    <t>drollest</t>
  </si>
  <si>
    <t>dromedaries</t>
  </si>
  <si>
    <t>dromedary</t>
  </si>
  <si>
    <t>drone</t>
  </si>
  <si>
    <t>droned</t>
  </si>
  <si>
    <t>drones</t>
  </si>
  <si>
    <t>droning</t>
  </si>
  <si>
    <t>drool</t>
  </si>
  <si>
    <t>drooled</t>
  </si>
  <si>
    <t>drooling</t>
  </si>
  <si>
    <t>drools</t>
  </si>
  <si>
    <t>droop</t>
  </si>
  <si>
    <t>drooped</t>
  </si>
  <si>
    <t>droopier</t>
  </si>
  <si>
    <t>droopiest</t>
  </si>
  <si>
    <t>drooping</t>
  </si>
  <si>
    <t>droopingly</t>
  </si>
  <si>
    <t>droops</t>
  </si>
  <si>
    <t>droopy</t>
  </si>
  <si>
    <t>drop</t>
  </si>
  <si>
    <t>droplet</t>
  </si>
  <si>
    <t>droplets</t>
  </si>
  <si>
    <t>dropout</t>
  </si>
  <si>
    <t>dropouts</t>
  </si>
  <si>
    <t>dropped</t>
  </si>
  <si>
    <t>dropper</t>
  </si>
  <si>
    <t>dropping</t>
  </si>
  <si>
    <t>droppings</t>
  </si>
  <si>
    <t>drops</t>
  </si>
  <si>
    <t>dropsy</t>
  </si>
  <si>
    <t>dross</t>
  </si>
  <si>
    <t>drought</t>
  </si>
  <si>
    <t>droughts</t>
  </si>
  <si>
    <t>drove</t>
  </si>
  <si>
    <t>drover</t>
  </si>
  <si>
    <t>drovers</t>
  </si>
  <si>
    <t>droves</t>
  </si>
  <si>
    <t>droving</t>
  </si>
  <si>
    <t>drown</t>
  </si>
  <si>
    <t>drowned</t>
  </si>
  <si>
    <t>drowning</t>
  </si>
  <si>
    <t>drownings</t>
  </si>
  <si>
    <t>drowns</t>
  </si>
  <si>
    <t>drowse</t>
  </si>
  <si>
    <t>drowsed</t>
  </si>
  <si>
    <t>drowses</t>
  </si>
  <si>
    <t>drowsier</t>
  </si>
  <si>
    <t>drowsiest</t>
  </si>
  <si>
    <t>drowsily</t>
  </si>
  <si>
    <t>drowsiness</t>
  </si>
  <si>
    <t>drowsy</t>
  </si>
  <si>
    <t>drub</t>
  </si>
  <si>
    <t>drubbed</t>
  </si>
  <si>
    <t>drubbing</t>
  </si>
  <si>
    <t>drudge</t>
  </si>
  <si>
    <t>drudgery</t>
  </si>
  <si>
    <t>drudges</t>
  </si>
  <si>
    <t>drug</t>
  </si>
  <si>
    <t>drugged</t>
  </si>
  <si>
    <t>drugging</t>
  </si>
  <si>
    <t>druggist</t>
  </si>
  <si>
    <t>drugs</t>
  </si>
  <si>
    <t>druid</t>
  </si>
  <si>
    <t>druids</t>
  </si>
  <si>
    <t>drum</t>
  </si>
  <si>
    <t>drumbeat</t>
  </si>
  <si>
    <t>drumbeats</t>
  </si>
  <si>
    <t>drummed</t>
  </si>
  <si>
    <t>drummer</t>
  </si>
  <si>
    <t>drummers</t>
  </si>
  <si>
    <t>drumming</t>
  </si>
  <si>
    <t>drums</t>
  </si>
  <si>
    <t>drumsticks</t>
  </si>
  <si>
    <t>drunk</t>
  </si>
  <si>
    <t>drunkard</t>
  </si>
  <si>
    <t>drunkards</t>
  </si>
  <si>
    <t>drunken</t>
  </si>
  <si>
    <t>drunkenly</t>
  </si>
  <si>
    <t>drunkenness</t>
  </si>
  <si>
    <t>drunker</t>
  </si>
  <si>
    <t>drunks</t>
  </si>
  <si>
    <t>dry</t>
  </si>
  <si>
    <t>drycleaned</t>
  </si>
  <si>
    <t>drycleaning</t>
  </si>
  <si>
    <t>dryer</t>
  </si>
  <si>
    <t>dryers</t>
  </si>
  <si>
    <t>dryeyed</t>
  </si>
  <si>
    <t>drying</t>
  </si>
  <si>
    <t>dryish</t>
  </si>
  <si>
    <t>dryly</t>
  </si>
  <si>
    <t>dryness</t>
  </si>
  <si>
    <t>drystone</t>
  </si>
  <si>
    <t>dual</t>
  </si>
  <si>
    <t>dualism</t>
  </si>
  <si>
    <t>dualisms</t>
  </si>
  <si>
    <t>dualist</t>
  </si>
  <si>
    <t>dualistic</t>
  </si>
  <si>
    <t>dualities</t>
  </si>
  <si>
    <t>duality</t>
  </si>
  <si>
    <t>dually</t>
  </si>
  <si>
    <t>duals</t>
  </si>
  <si>
    <t>dub</t>
  </si>
  <si>
    <t>dubbed</t>
  </si>
  <si>
    <t>dubbing</t>
  </si>
  <si>
    <t>dubious</t>
  </si>
  <si>
    <t>dubiously</t>
  </si>
  <si>
    <t>dubiousness</t>
  </si>
  <si>
    <t>dublin</t>
  </si>
  <si>
    <t>dubs</t>
  </si>
  <si>
    <t>duce</t>
  </si>
  <si>
    <t>duchess</t>
  </si>
  <si>
    <t>duchesses</t>
  </si>
  <si>
    <t>duchies</t>
  </si>
  <si>
    <t>duchy</t>
  </si>
  <si>
    <t>duck</t>
  </si>
  <si>
    <t>duckbill</t>
  </si>
  <si>
    <t>duckbilled</t>
  </si>
  <si>
    <t>duckboards</t>
  </si>
  <si>
    <t>ducked</t>
  </si>
  <si>
    <t>ducking</t>
  </si>
  <si>
    <t>duckings</t>
  </si>
  <si>
    <t>duckling</t>
  </si>
  <si>
    <t>ducklings</t>
  </si>
  <si>
    <t>duckpond</t>
  </si>
  <si>
    <t>ducks</t>
  </si>
  <si>
    <t>duct</t>
  </si>
  <si>
    <t>ducted</t>
  </si>
  <si>
    <t>ductile</t>
  </si>
  <si>
    <t>ducting</t>
  </si>
  <si>
    <t>ducts</t>
  </si>
  <si>
    <t>dud</t>
  </si>
  <si>
    <t>dude</t>
  </si>
  <si>
    <t>dudes</t>
  </si>
  <si>
    <t>dudgeon</t>
  </si>
  <si>
    <t>duds</t>
  </si>
  <si>
    <t>due</t>
  </si>
  <si>
    <t>duel</t>
  </si>
  <si>
    <t>duelled</t>
  </si>
  <si>
    <t>dueller</t>
  </si>
  <si>
    <t>duellers</t>
  </si>
  <si>
    <t>duelling</t>
  </si>
  <si>
    <t>duellist</t>
  </si>
  <si>
    <t>duels</t>
  </si>
  <si>
    <t>dues</t>
  </si>
  <si>
    <t>duet</t>
  </si>
  <si>
    <t>duets</t>
  </si>
  <si>
    <t>duff</t>
  </si>
  <si>
    <t>duffel</t>
  </si>
  <si>
    <t>dug</t>
  </si>
  <si>
    <t>dugout</t>
  </si>
  <si>
    <t>dugouts</t>
  </si>
  <si>
    <t>duiker</t>
  </si>
  <si>
    <t>duke</t>
  </si>
  <si>
    <t>dukedom</t>
  </si>
  <si>
    <t>dukedoms</t>
  </si>
  <si>
    <t>dukes</t>
  </si>
  <si>
    <t>dulcet</t>
  </si>
  <si>
    <t>dulcimer</t>
  </si>
  <si>
    <t>dull</t>
  </si>
  <si>
    <t>dullard</t>
  </si>
  <si>
    <t>dullards</t>
  </si>
  <si>
    <t>dulled</t>
  </si>
  <si>
    <t>duller</t>
  </si>
  <si>
    <t>dullest</t>
  </si>
  <si>
    <t>dulling</t>
  </si>
  <si>
    <t>dullness</t>
  </si>
  <si>
    <t>dulls</t>
  </si>
  <si>
    <t>dully</t>
  </si>
  <si>
    <t>dulness</t>
  </si>
  <si>
    <t>duly</t>
  </si>
  <si>
    <t>dumb</t>
  </si>
  <si>
    <t>dumbbell</t>
  </si>
  <si>
    <t>dumber</t>
  </si>
  <si>
    <t>dumbest</t>
  </si>
  <si>
    <t>dumbfound</t>
  </si>
  <si>
    <t>dumbfounded</t>
  </si>
  <si>
    <t>dumbfounding</t>
  </si>
  <si>
    <t>dumbfounds</t>
  </si>
  <si>
    <t>dumbly</t>
  </si>
  <si>
    <t>dumbness</t>
  </si>
  <si>
    <t>dumbstruck</t>
  </si>
  <si>
    <t>dumfound</t>
  </si>
  <si>
    <t>dumfounded</t>
  </si>
  <si>
    <t>dumfounding</t>
  </si>
  <si>
    <t>dumfounds</t>
  </si>
  <si>
    <t>dummied</t>
  </si>
  <si>
    <t>dummies</t>
  </si>
  <si>
    <t>dummy</t>
  </si>
  <si>
    <t>dump</t>
  </si>
  <si>
    <t>dumped</t>
  </si>
  <si>
    <t>dumper</t>
  </si>
  <si>
    <t>dumping</t>
  </si>
  <si>
    <t>dumpling</t>
  </si>
  <si>
    <t>dumplings</t>
  </si>
  <si>
    <t>dumps</t>
  </si>
  <si>
    <t>dumpy</t>
  </si>
  <si>
    <t>dun</t>
  </si>
  <si>
    <t>dunce</t>
  </si>
  <si>
    <t>dunces</t>
  </si>
  <si>
    <t>dune</t>
  </si>
  <si>
    <t>dunes</t>
  </si>
  <si>
    <t>dung</t>
  </si>
  <si>
    <t>dungarees</t>
  </si>
  <si>
    <t>dungbeetle</t>
  </si>
  <si>
    <t>dungeon</t>
  </si>
  <si>
    <t>dungeons</t>
  </si>
  <si>
    <t>dunghill</t>
  </si>
  <si>
    <t>dunked</t>
  </si>
  <si>
    <t>dunking</t>
  </si>
  <si>
    <t>dunkirk</t>
  </si>
  <si>
    <t>duo</t>
  </si>
  <si>
    <t>duodenal</t>
  </si>
  <si>
    <t>duodenum</t>
  </si>
  <si>
    <t>duologue</t>
  </si>
  <si>
    <t>duomo</t>
  </si>
  <si>
    <t>duopoly</t>
  </si>
  <si>
    <t>dupe</t>
  </si>
  <si>
    <t>duped</t>
  </si>
  <si>
    <t>dupes</t>
  </si>
  <si>
    <t>duplex</t>
  </si>
  <si>
    <t>duplicability</t>
  </si>
  <si>
    <t>duplicate</t>
  </si>
  <si>
    <t>duplicated</t>
  </si>
  <si>
    <t>duplicates</t>
  </si>
  <si>
    <t>duplicating</t>
  </si>
  <si>
    <t>duplication</t>
  </si>
  <si>
    <t>duplications</t>
  </si>
  <si>
    <t>duplicator</t>
  </si>
  <si>
    <t>duplicators</t>
  </si>
  <si>
    <t>duplicities</t>
  </si>
  <si>
    <t>duplicitous</t>
  </si>
  <si>
    <t>duplicity</t>
  </si>
  <si>
    <t>durability</t>
  </si>
  <si>
    <t>durable</t>
  </si>
  <si>
    <t>durables</t>
  </si>
  <si>
    <t>durance</t>
  </si>
  <si>
    <t>duration</t>
  </si>
  <si>
    <t>durations</t>
  </si>
  <si>
    <t>durban</t>
  </si>
  <si>
    <t>duress</t>
  </si>
  <si>
    <t>during</t>
  </si>
  <si>
    <t>dusk</t>
  </si>
  <si>
    <t>duskier</t>
  </si>
  <si>
    <t>dusky</t>
  </si>
  <si>
    <t>dust</t>
  </si>
  <si>
    <t>dustbin</t>
  </si>
  <si>
    <t>dustbins</t>
  </si>
  <si>
    <t>dustcart</t>
  </si>
  <si>
    <t>dusted</t>
  </si>
  <si>
    <t>duster</t>
  </si>
  <si>
    <t>dusters</t>
  </si>
  <si>
    <t>dustier</t>
  </si>
  <si>
    <t>dustily</t>
  </si>
  <si>
    <t>dusting</t>
  </si>
  <si>
    <t>dustman</t>
  </si>
  <si>
    <t>dustmen</t>
  </si>
  <si>
    <t>dustpan</t>
  </si>
  <si>
    <t>dusts</t>
  </si>
  <si>
    <t>dusty</t>
  </si>
  <si>
    <t>dutch</t>
  </si>
  <si>
    <t>dutchman</t>
  </si>
  <si>
    <t>dutchmen</t>
  </si>
  <si>
    <t>duties</t>
  </si>
  <si>
    <t>dutiful</t>
  </si>
  <si>
    <t>dutifully</t>
  </si>
  <si>
    <t>dutifulness</t>
  </si>
  <si>
    <t>duty</t>
  </si>
  <si>
    <t>dutyfree</t>
  </si>
  <si>
    <t>duvet</t>
  </si>
  <si>
    <t>duvets</t>
  </si>
  <si>
    <t>dux</t>
  </si>
  <si>
    <t>dwarf</t>
  </si>
  <si>
    <t>dwarfed</t>
  </si>
  <si>
    <t>dwarfing</t>
  </si>
  <si>
    <t>dwarfish</t>
  </si>
  <si>
    <t>dwarfs</t>
  </si>
  <si>
    <t>dwarves</t>
  </si>
  <si>
    <t>dwell</t>
  </si>
  <si>
    <t>dwelled</t>
  </si>
  <si>
    <t>dweller</t>
  </si>
  <si>
    <t>dwellers</t>
  </si>
  <si>
    <t>dwelling</t>
  </si>
  <si>
    <t>dwellings</t>
  </si>
  <si>
    <t>dwells</t>
  </si>
  <si>
    <t>dwelt</t>
  </si>
  <si>
    <t>dwindle</t>
  </si>
  <si>
    <t>dwindled</t>
  </si>
  <si>
    <t>dwindles</t>
  </si>
  <si>
    <t>dwindling</t>
  </si>
  <si>
    <t>dyad</t>
  </si>
  <si>
    <t>dyadic</t>
  </si>
  <si>
    <t>dye</t>
  </si>
  <si>
    <t>dyed</t>
  </si>
  <si>
    <t>dyeing</t>
  </si>
  <si>
    <t>dyeings</t>
  </si>
  <si>
    <t>dyer</t>
  </si>
  <si>
    <t>dyers</t>
  </si>
  <si>
    <t>dyes</t>
  </si>
  <si>
    <t>dyestuff</t>
  </si>
  <si>
    <t>dyestuffs</t>
  </si>
  <si>
    <t>dying</t>
  </si>
  <si>
    <t>dyke</t>
  </si>
  <si>
    <t>dykes</t>
  </si>
  <si>
    <t>dynamic</t>
  </si>
  <si>
    <t>dynamical</t>
  </si>
  <si>
    <t>dynamically</t>
  </si>
  <si>
    <t>dynamics</t>
  </si>
  <si>
    <t>dynamism</t>
  </si>
  <si>
    <t>dynamite</t>
  </si>
  <si>
    <t>dynamited</t>
  </si>
  <si>
    <t>dynamo</t>
  </si>
  <si>
    <t>dynast</t>
  </si>
  <si>
    <t>dynastic</t>
  </si>
  <si>
    <t>dynasties</t>
  </si>
  <si>
    <t>dynasts</t>
  </si>
  <si>
    <t>dynasty</t>
  </si>
  <si>
    <t>dyne</t>
  </si>
  <si>
    <t>dysentery</t>
  </si>
  <si>
    <t>dysfunction</t>
  </si>
  <si>
    <t>dysfunctional</t>
  </si>
  <si>
    <t>dysfunctions</t>
  </si>
  <si>
    <t>dyslexia</t>
  </si>
  <si>
    <t>dyslexic</t>
  </si>
  <si>
    <t>dyslexically</t>
  </si>
  <si>
    <t>dyslexics</t>
  </si>
  <si>
    <t>dyspepsia</t>
  </si>
  <si>
    <t>dyspeptic</t>
  </si>
  <si>
    <t>dystrophy</t>
  </si>
  <si>
    <t>each</t>
  </si>
  <si>
    <t>eager</t>
  </si>
  <si>
    <t>eagerly</t>
  </si>
  <si>
    <t>eagerness</t>
  </si>
  <si>
    <t>eagle</t>
  </si>
  <si>
    <t>eagles</t>
  </si>
  <si>
    <t>eaglet</t>
  </si>
  <si>
    <t>eaglets</t>
  </si>
  <si>
    <t>ear</t>
  </si>
  <si>
    <t>earache</t>
  </si>
  <si>
    <t>earaches</t>
  </si>
  <si>
    <t>eardrop</t>
  </si>
  <si>
    <t>eardrops</t>
  </si>
  <si>
    <t>eardrum</t>
  </si>
  <si>
    <t>eardrums</t>
  </si>
  <si>
    <t>eared</t>
  </si>
  <si>
    <t>earful</t>
  </si>
  <si>
    <t>earholes</t>
  </si>
  <si>
    <t>earl</t>
  </si>
  <si>
    <t>earldom</t>
  </si>
  <si>
    <t>earldoms</t>
  </si>
  <si>
    <t>earlier</t>
  </si>
  <si>
    <t>earliest</t>
  </si>
  <si>
    <t>earlobe</t>
  </si>
  <si>
    <t>earlobes</t>
  </si>
  <si>
    <t>earls</t>
  </si>
  <si>
    <t>early</t>
  </si>
  <si>
    <t>earmark</t>
  </si>
  <si>
    <t>earmarked</t>
  </si>
  <si>
    <t>earmarking</t>
  </si>
  <si>
    <t>earn</t>
  </si>
  <si>
    <t>earned</t>
  </si>
  <si>
    <t>earner</t>
  </si>
  <si>
    <t>earners</t>
  </si>
  <si>
    <t>earnest</t>
  </si>
  <si>
    <t>earnestly</t>
  </si>
  <si>
    <t>earnestness</t>
  </si>
  <si>
    <t>earning</t>
  </si>
  <si>
    <t>earnings</t>
  </si>
  <si>
    <t>earns</t>
  </si>
  <si>
    <t>earphone</t>
  </si>
  <si>
    <t>earphones</t>
  </si>
  <si>
    <t>earpiece</t>
  </si>
  <si>
    <t>earpieces</t>
  </si>
  <si>
    <t>earplug</t>
  </si>
  <si>
    <t>earplugs</t>
  </si>
  <si>
    <t>earring</t>
  </si>
  <si>
    <t>earrings</t>
  </si>
  <si>
    <t>ears</t>
  </si>
  <si>
    <t>earshot</t>
  </si>
  <si>
    <t>earsplitting</t>
  </si>
  <si>
    <t>earth</t>
  </si>
  <si>
    <t>earthbound</t>
  </si>
  <si>
    <t>earthed</t>
  </si>
  <si>
    <t>earthen</t>
  </si>
  <si>
    <t>earthenware</t>
  </si>
  <si>
    <t>earthiness</t>
  </si>
  <si>
    <t>earthing</t>
  </si>
  <si>
    <t>earthling</t>
  </si>
  <si>
    <t>earthlings</t>
  </si>
  <si>
    <t>earthly</t>
  </si>
  <si>
    <t>earthquake</t>
  </si>
  <si>
    <t>earthquakes</t>
  </si>
  <si>
    <t>earths</t>
  </si>
  <si>
    <t>earthshaking</t>
  </si>
  <si>
    <t>earthshattering</t>
  </si>
  <si>
    <t>earthwards</t>
  </si>
  <si>
    <t>earthwork</t>
  </si>
  <si>
    <t>earthworks</t>
  </si>
  <si>
    <t>earthworm</t>
  </si>
  <si>
    <t>earthworms</t>
  </si>
  <si>
    <t>earthy</t>
  </si>
  <si>
    <t>earwax</t>
  </si>
  <si>
    <t>earwig</t>
  </si>
  <si>
    <t>earwigs</t>
  </si>
  <si>
    <t>ease</t>
  </si>
  <si>
    <t>eased</t>
  </si>
  <si>
    <t>easel</t>
  </si>
  <si>
    <t>easels</t>
  </si>
  <si>
    <t>easement</t>
  </si>
  <si>
    <t>easements</t>
  </si>
  <si>
    <t>eases</t>
  </si>
  <si>
    <t>easier</t>
  </si>
  <si>
    <t>easiest</t>
  </si>
  <si>
    <t>easily</t>
  </si>
  <si>
    <t>easiness</t>
  </si>
  <si>
    <t>easing</t>
  </si>
  <si>
    <t>east</t>
  </si>
  <si>
    <t>eastbound</t>
  </si>
  <si>
    <t>easter</t>
  </si>
  <si>
    <t>easterly</t>
  </si>
  <si>
    <t>eastern</t>
  </si>
  <si>
    <t>easterners</t>
  </si>
  <si>
    <t>easternmost</t>
  </si>
  <si>
    <t>easting</t>
  </si>
  <si>
    <t>eastward</t>
  </si>
  <si>
    <t>eastwards</t>
  </si>
  <si>
    <t>easy</t>
  </si>
  <si>
    <t>easygoing</t>
  </si>
  <si>
    <t>eat</t>
  </si>
  <si>
    <t>eatable</t>
  </si>
  <si>
    <t>eatage</t>
  </si>
  <si>
    <t>eaten</t>
  </si>
  <si>
    <t>eater</t>
  </si>
  <si>
    <t>eaters</t>
  </si>
  <si>
    <t>eatery</t>
  </si>
  <si>
    <t>eating</t>
  </si>
  <si>
    <t>eatings</t>
  </si>
  <si>
    <t>eats</t>
  </si>
  <si>
    <t>eaves</t>
  </si>
  <si>
    <t>eavesdrop</t>
  </si>
  <si>
    <t>eavesdropped</t>
  </si>
  <si>
    <t>eavesdropper</t>
  </si>
  <si>
    <t>eavesdroppers</t>
  </si>
  <si>
    <t>eavesdropping</t>
  </si>
  <si>
    <t>eavesdrops</t>
  </si>
  <si>
    <t>ebb</t>
  </si>
  <si>
    <t>ebbed</t>
  </si>
  <si>
    <t>ebbing</t>
  </si>
  <si>
    <t>ebbs</t>
  </si>
  <si>
    <t>ebbtide</t>
  </si>
  <si>
    <t>ebony</t>
  </si>
  <si>
    <t>ebullience</t>
  </si>
  <si>
    <t>ebullient</t>
  </si>
  <si>
    <t>eccentric</t>
  </si>
  <si>
    <t>eccentrically</t>
  </si>
  <si>
    <t>eccentricities</t>
  </si>
  <si>
    <t>eccentricity</t>
  </si>
  <si>
    <t>eccentrics</t>
  </si>
  <si>
    <t>ecclesiastic</t>
  </si>
  <si>
    <t>ecclesiastical</t>
  </si>
  <si>
    <t>ecclesiastically</t>
  </si>
  <si>
    <t>echelon</t>
  </si>
  <si>
    <t>echelons</t>
  </si>
  <si>
    <t>echidna</t>
  </si>
  <si>
    <t>echidnas</t>
  </si>
  <si>
    <t>echinoderm</t>
  </si>
  <si>
    <t>echinoderms</t>
  </si>
  <si>
    <t>echo</t>
  </si>
  <si>
    <t>echoed</t>
  </si>
  <si>
    <t>echoic</t>
  </si>
  <si>
    <t>echoing</t>
  </si>
  <si>
    <t>eclair</t>
  </si>
  <si>
    <t>eclairs</t>
  </si>
  <si>
    <t>eclectic</t>
  </si>
  <si>
    <t>eclecticism</t>
  </si>
  <si>
    <t>eclipse</t>
  </si>
  <si>
    <t>eclipsed</t>
  </si>
  <si>
    <t>eclipses</t>
  </si>
  <si>
    <t>eclipsing</t>
  </si>
  <si>
    <t>ecliptic</t>
  </si>
  <si>
    <t>ecological</t>
  </si>
  <si>
    <t>ecologically</t>
  </si>
  <si>
    <t>ecologist</t>
  </si>
  <si>
    <t>ecologists</t>
  </si>
  <si>
    <t>ecology</t>
  </si>
  <si>
    <t>econometric</t>
  </si>
  <si>
    <t>econometrics</t>
  </si>
  <si>
    <t>economic</t>
  </si>
  <si>
    <t>economical</t>
  </si>
  <si>
    <t>economically</t>
  </si>
  <si>
    <t>economics</t>
  </si>
  <si>
    <t>economies</t>
  </si>
  <si>
    <t>economisation</t>
  </si>
  <si>
    <t>economise</t>
  </si>
  <si>
    <t>economised</t>
  </si>
  <si>
    <t>economises</t>
  </si>
  <si>
    <t>economising</t>
  </si>
  <si>
    <t>economist</t>
  </si>
  <si>
    <t>economists</t>
  </si>
  <si>
    <t>economy</t>
  </si>
  <si>
    <t>ecosystem</t>
  </si>
  <si>
    <t>ecosystems</t>
  </si>
  <si>
    <t>ecstasies</t>
  </si>
  <si>
    <t>ecstasy</t>
  </si>
  <si>
    <t>ecstatic</t>
  </si>
  <si>
    <t>ecstatically</t>
  </si>
  <si>
    <t>ectopic</t>
  </si>
  <si>
    <t>ectoplasm</t>
  </si>
  <si>
    <t>ecuador</t>
  </si>
  <si>
    <t>ecumenical</t>
  </si>
  <si>
    <t>ecumenically</t>
  </si>
  <si>
    <t>ecumenism</t>
  </si>
  <si>
    <t>eczema</t>
  </si>
  <si>
    <t>eddied</t>
  </si>
  <si>
    <t>eddies</t>
  </si>
  <si>
    <t>eddy</t>
  </si>
  <si>
    <t>eddying</t>
  </si>
  <si>
    <t>edema</t>
  </si>
  <si>
    <t>eden</t>
  </si>
  <si>
    <t>edge</t>
  </si>
  <si>
    <t>edged</t>
  </si>
  <si>
    <t>edgeless</t>
  </si>
  <si>
    <t>edges</t>
  </si>
  <si>
    <t>edgeways</t>
  </si>
  <si>
    <t>edgewise</t>
  </si>
  <si>
    <t>edgier</t>
  </si>
  <si>
    <t>edgily</t>
  </si>
  <si>
    <t>edginess</t>
  </si>
  <si>
    <t>edging</t>
  </si>
  <si>
    <t>edgings</t>
  </si>
  <si>
    <t>edgy</t>
  </si>
  <si>
    <t>edibility</t>
  </si>
  <si>
    <t>edible</t>
  </si>
  <si>
    <t>edibles</t>
  </si>
  <si>
    <t>edict</t>
  </si>
  <si>
    <t>edicts</t>
  </si>
  <si>
    <t>edification</t>
  </si>
  <si>
    <t>edifice</t>
  </si>
  <si>
    <t>edifices</t>
  </si>
  <si>
    <t>edified</t>
  </si>
  <si>
    <t>edifies</t>
  </si>
  <si>
    <t>edify</t>
  </si>
  <si>
    <t>edifying</t>
  </si>
  <si>
    <t>edison</t>
  </si>
  <si>
    <t>edit</t>
  </si>
  <si>
    <t>editable</t>
  </si>
  <si>
    <t>edited</t>
  </si>
  <si>
    <t>editing</t>
  </si>
  <si>
    <t>edition</t>
  </si>
  <si>
    <t>editions</t>
  </si>
  <si>
    <t>editor</t>
  </si>
  <si>
    <t>editorial</t>
  </si>
  <si>
    <t>editorialised</t>
  </si>
  <si>
    <t>editorially</t>
  </si>
  <si>
    <t>editorials</t>
  </si>
  <si>
    <t>editors</t>
  </si>
  <si>
    <t>editorship</t>
  </si>
  <si>
    <t>editorships</t>
  </si>
  <si>
    <t>edits</t>
  </si>
  <si>
    <t>educate</t>
  </si>
  <si>
    <t>educated</t>
  </si>
  <si>
    <t>educates</t>
  </si>
  <si>
    <t>educating</t>
  </si>
  <si>
    <t>education</t>
  </si>
  <si>
    <t>educational</t>
  </si>
  <si>
    <t>educationalist</t>
  </si>
  <si>
    <t>educationalists</t>
  </si>
  <si>
    <t>educationally</t>
  </si>
  <si>
    <t>educationist</t>
  </si>
  <si>
    <t>educationists</t>
  </si>
  <si>
    <t>educations</t>
  </si>
  <si>
    <t>educative</t>
  </si>
  <si>
    <t>educator</t>
  </si>
  <si>
    <t>educators</t>
  </si>
  <si>
    <t>eduction</t>
  </si>
  <si>
    <t>eel</t>
  </si>
  <si>
    <t>eels</t>
  </si>
  <si>
    <t>eelworm</t>
  </si>
  <si>
    <t>eelworms</t>
  </si>
  <si>
    <t>eerie</t>
  </si>
  <si>
    <t>eerier</t>
  </si>
  <si>
    <t>eeriest</t>
  </si>
  <si>
    <t>eerily</t>
  </si>
  <si>
    <t>eeriness</t>
  </si>
  <si>
    <t>eery</t>
  </si>
  <si>
    <t>efface</t>
  </si>
  <si>
    <t>effaced</t>
  </si>
  <si>
    <t>effacing</t>
  </si>
  <si>
    <t>effect</t>
  </si>
  <si>
    <t>effected</t>
  </si>
  <si>
    <t>effecting</t>
  </si>
  <si>
    <t>effective</t>
  </si>
  <si>
    <t>effectively</t>
  </si>
  <si>
    <t>effectiveness</t>
  </si>
  <si>
    <t>effector</t>
  </si>
  <si>
    <t>effectors</t>
  </si>
  <si>
    <t>effects</t>
  </si>
  <si>
    <t>effectual</t>
  </si>
  <si>
    <t>effectually</t>
  </si>
  <si>
    <t>effeminacy</t>
  </si>
  <si>
    <t>effeminate</t>
  </si>
  <si>
    <t>efferent</t>
  </si>
  <si>
    <t>effervescence</t>
  </si>
  <si>
    <t>effervescent</t>
  </si>
  <si>
    <t>effete</t>
  </si>
  <si>
    <t>efficacious</t>
  </si>
  <si>
    <t>efficacy</t>
  </si>
  <si>
    <t>efficiencies</t>
  </si>
  <si>
    <t>efficiency</t>
  </si>
  <si>
    <t>efficient</t>
  </si>
  <si>
    <t>efficiently</t>
  </si>
  <si>
    <t>effigies</t>
  </si>
  <si>
    <t>effigy</t>
  </si>
  <si>
    <t>effluent</t>
  </si>
  <si>
    <t>effluents</t>
  </si>
  <si>
    <t>effluvia</t>
  </si>
  <si>
    <t>effluxion</t>
  </si>
  <si>
    <t>effort</t>
  </si>
  <si>
    <t>effortless</t>
  </si>
  <si>
    <t>effortlessly</t>
  </si>
  <si>
    <t>efforts</t>
  </si>
  <si>
    <t>effrontery</t>
  </si>
  <si>
    <t>effulgence</t>
  </si>
  <si>
    <t>effulgent</t>
  </si>
  <si>
    <t>effusion</t>
  </si>
  <si>
    <t>effusions</t>
  </si>
  <si>
    <t>effusive</t>
  </si>
  <si>
    <t>effusively</t>
  </si>
  <si>
    <t>eg</t>
  </si>
  <si>
    <t>egalitarian</t>
  </si>
  <si>
    <t>egalitarianism</t>
  </si>
  <si>
    <t>egalitarians</t>
  </si>
  <si>
    <t>egg</t>
  </si>
  <si>
    <t>egged</t>
  </si>
  <si>
    <t>eggheads</t>
  </si>
  <si>
    <t>egging</t>
  </si>
  <si>
    <t>eggs</t>
  </si>
  <si>
    <t>eggshell</t>
  </si>
  <si>
    <t>eggshells</t>
  </si>
  <si>
    <t>ego</t>
  </si>
  <si>
    <t>egocentric</t>
  </si>
  <si>
    <t>egocentricity</t>
  </si>
  <si>
    <t>egoism</t>
  </si>
  <si>
    <t>egoist</t>
  </si>
  <si>
    <t>egoistic</t>
  </si>
  <si>
    <t>egoists</t>
  </si>
  <si>
    <t>egomania</t>
  </si>
  <si>
    <t>egomaniac</t>
  </si>
  <si>
    <t>egomaniacs</t>
  </si>
  <si>
    <t>egotism</t>
  </si>
  <si>
    <t>egotist</t>
  </si>
  <si>
    <t>egotistic</t>
  </si>
  <si>
    <t>egotistical</t>
  </si>
  <si>
    <t>egotistically</t>
  </si>
  <si>
    <t>egotists</t>
  </si>
  <si>
    <t>egregious</t>
  </si>
  <si>
    <t>egress</t>
  </si>
  <si>
    <t>egret</t>
  </si>
  <si>
    <t>egrets</t>
  </si>
  <si>
    <t>egypt</t>
  </si>
  <si>
    <t>egyptian</t>
  </si>
  <si>
    <t>eh</t>
  </si>
  <si>
    <t>eider</t>
  </si>
  <si>
    <t>eiderdown</t>
  </si>
  <si>
    <t>eidetic</t>
  </si>
  <si>
    <t>eigenfunction</t>
  </si>
  <si>
    <t>eigenfunctions</t>
  </si>
  <si>
    <t>eigenstate</t>
  </si>
  <si>
    <t>eigenstates</t>
  </si>
  <si>
    <t>eigenvalue</t>
  </si>
  <si>
    <t>eigenvalues</t>
  </si>
  <si>
    <t>eight</t>
  </si>
  <si>
    <t>eighteen</t>
  </si>
  <si>
    <t>eighteenth</t>
  </si>
  <si>
    <t>eightfold</t>
  </si>
  <si>
    <t>eighth</t>
  </si>
  <si>
    <t>eighties</t>
  </si>
  <si>
    <t>eightieth</t>
  </si>
  <si>
    <t>eightpence</t>
  </si>
  <si>
    <t>eights</t>
  </si>
  <si>
    <t>eighty</t>
  </si>
  <si>
    <t>einstein</t>
  </si>
  <si>
    <t>eire</t>
  </si>
  <si>
    <t>eisteddfod</t>
  </si>
  <si>
    <t>either</t>
  </si>
  <si>
    <t>eject</t>
  </si>
  <si>
    <t>ejected</t>
  </si>
  <si>
    <t>ejecting</t>
  </si>
  <si>
    <t>ejection</t>
  </si>
  <si>
    <t>ejections</t>
  </si>
  <si>
    <t>ejector</t>
  </si>
  <si>
    <t>ejectors</t>
  </si>
  <si>
    <t>ejects</t>
  </si>
  <si>
    <t>eke</t>
  </si>
  <si>
    <t>eked</t>
  </si>
  <si>
    <t>eking</t>
  </si>
  <si>
    <t>elaborate</t>
  </si>
  <si>
    <t>elaborated</t>
  </si>
  <si>
    <t>elaborately</t>
  </si>
  <si>
    <t>elaborateness</t>
  </si>
  <si>
    <t>elaborates</t>
  </si>
  <si>
    <t>elaborating</t>
  </si>
  <si>
    <t>elaboration</t>
  </si>
  <si>
    <t>elaborations</t>
  </si>
  <si>
    <t>elal</t>
  </si>
  <si>
    <t>elan</t>
  </si>
  <si>
    <t>eland</t>
  </si>
  <si>
    <t>elands</t>
  </si>
  <si>
    <t>elapse</t>
  </si>
  <si>
    <t>elapsed</t>
  </si>
  <si>
    <t>elapses</t>
  </si>
  <si>
    <t>elapsing</t>
  </si>
  <si>
    <t>elastic</t>
  </si>
  <si>
    <t>elastically</t>
  </si>
  <si>
    <t>elasticated</t>
  </si>
  <si>
    <t>elasticities</t>
  </si>
  <si>
    <t>elasticity</t>
  </si>
  <si>
    <t>elastics</t>
  </si>
  <si>
    <t>elastin</t>
  </si>
  <si>
    <t>elastodynamics</t>
  </si>
  <si>
    <t>elate</t>
  </si>
  <si>
    <t>elated</t>
  </si>
  <si>
    <t>elates</t>
  </si>
  <si>
    <t>elation</t>
  </si>
  <si>
    <t>elbe</t>
  </si>
  <si>
    <t>elbow</t>
  </si>
  <si>
    <t>elbowed</t>
  </si>
  <si>
    <t>elbowing</t>
  </si>
  <si>
    <t>elbows</t>
  </si>
  <si>
    <t>elder</t>
  </si>
  <si>
    <t>elderberries</t>
  </si>
  <si>
    <t>elderberry</t>
  </si>
  <si>
    <t>elderflower</t>
  </si>
  <si>
    <t>elderly</t>
  </si>
  <si>
    <t>elders</t>
  </si>
  <si>
    <t>eldest</t>
  </si>
  <si>
    <t>eldorado</t>
  </si>
  <si>
    <t>elect</t>
  </si>
  <si>
    <t>electability</t>
  </si>
  <si>
    <t>electable</t>
  </si>
  <si>
    <t>elected</t>
  </si>
  <si>
    <t>electing</t>
  </si>
  <si>
    <t>election</t>
  </si>
  <si>
    <t>electioneering</t>
  </si>
  <si>
    <t>elections</t>
  </si>
  <si>
    <t>elective</t>
  </si>
  <si>
    <t>elector</t>
  </si>
  <si>
    <t>electoral</t>
  </si>
  <si>
    <t>electorally</t>
  </si>
  <si>
    <t>electorate</t>
  </si>
  <si>
    <t>electorates</t>
  </si>
  <si>
    <t>electors</t>
  </si>
  <si>
    <t>electric</t>
  </si>
  <si>
    <t>electrical</t>
  </si>
  <si>
    <t>electrically</t>
  </si>
  <si>
    <t>electrician</t>
  </si>
  <si>
    <t>electricians</t>
  </si>
  <si>
    <t>electricity</t>
  </si>
  <si>
    <t>electrics</t>
  </si>
  <si>
    <t>electrification</t>
  </si>
  <si>
    <t>electrified</t>
  </si>
  <si>
    <t>electrify</t>
  </si>
  <si>
    <t>electrifying</t>
  </si>
  <si>
    <t>electro</t>
  </si>
  <si>
    <t>electrocardiogram</t>
  </si>
  <si>
    <t>electrocardiographic</t>
  </si>
  <si>
    <t>electrochemical</t>
  </si>
  <si>
    <t>electrochemically</t>
  </si>
  <si>
    <t>electrocute</t>
  </si>
  <si>
    <t>electrocuted</t>
  </si>
  <si>
    <t>electrocutes</t>
  </si>
  <si>
    <t>electrocuting</t>
  </si>
  <si>
    <t>electrocution</t>
  </si>
  <si>
    <t>electrode</t>
  </si>
  <si>
    <t>electrodes</t>
  </si>
  <si>
    <t>electrodynamic</t>
  </si>
  <si>
    <t>electrodynamics</t>
  </si>
  <si>
    <t>electroencephalogram</t>
  </si>
  <si>
    <t>electroluminescent</t>
  </si>
  <si>
    <t>electrolyse</t>
  </si>
  <si>
    <t>electrolysed</t>
  </si>
  <si>
    <t>electrolysing</t>
  </si>
  <si>
    <t>electrolysis</t>
  </si>
  <si>
    <t>electrolyte</t>
  </si>
  <si>
    <t>electrolytes</t>
  </si>
  <si>
    <t>electrolytic</t>
  </si>
  <si>
    <t>electrolytically</t>
  </si>
  <si>
    <t>electromagnet</t>
  </si>
  <si>
    <t>electromagnetic</t>
  </si>
  <si>
    <t>electromagnetically</t>
  </si>
  <si>
    <t>electromagnetism</t>
  </si>
  <si>
    <t>electromechanical</t>
  </si>
  <si>
    <t>electromechanics</t>
  </si>
  <si>
    <t>electromotive</t>
  </si>
  <si>
    <t>electron</t>
  </si>
  <si>
    <t>electronegative</t>
  </si>
  <si>
    <t>electronic</t>
  </si>
  <si>
    <t>electronically</t>
  </si>
  <si>
    <t>electronics</t>
  </si>
  <si>
    <t>electrons</t>
  </si>
  <si>
    <t>electrophoresis</t>
  </si>
  <si>
    <t>electrostatic</t>
  </si>
  <si>
    <t>electrostatics</t>
  </si>
  <si>
    <t>electrotechnical</t>
  </si>
  <si>
    <t>elects</t>
  </si>
  <si>
    <t>elegance</t>
  </si>
  <si>
    <t>elegant</t>
  </si>
  <si>
    <t>elegantly</t>
  </si>
  <si>
    <t>elegiac</t>
  </si>
  <si>
    <t>elegies</t>
  </si>
  <si>
    <t>elegy</t>
  </si>
  <si>
    <t>element</t>
  </si>
  <si>
    <t>elemental</t>
  </si>
  <si>
    <t>elementally</t>
  </si>
  <si>
    <t>elementarily</t>
  </si>
  <si>
    <t>elementary</t>
  </si>
  <si>
    <t>elements</t>
  </si>
  <si>
    <t>elephant</t>
  </si>
  <si>
    <t>elephantiasis</t>
  </si>
  <si>
    <t>elephantine</t>
  </si>
  <si>
    <t>elephants</t>
  </si>
  <si>
    <t>elevate</t>
  </si>
  <si>
    <t>elevated</t>
  </si>
  <si>
    <t>elevates</t>
  </si>
  <si>
    <t>elevating</t>
  </si>
  <si>
    <t>elevation</t>
  </si>
  <si>
    <t>elevations</t>
  </si>
  <si>
    <t>elevator</t>
  </si>
  <si>
    <t>elevators</t>
  </si>
  <si>
    <t>eleven</t>
  </si>
  <si>
    <t>eleventh</t>
  </si>
  <si>
    <t>elf</t>
  </si>
  <si>
    <t>elfin</t>
  </si>
  <si>
    <t>elflike</t>
  </si>
  <si>
    <t>elgreco</t>
  </si>
  <si>
    <t>elicit</t>
  </si>
  <si>
    <t>elicitation</t>
  </si>
  <si>
    <t>elicited</t>
  </si>
  <si>
    <t>eliciting</t>
  </si>
  <si>
    <t>elicits</t>
  </si>
  <si>
    <t>elide</t>
  </si>
  <si>
    <t>elided</t>
  </si>
  <si>
    <t>elides</t>
  </si>
  <si>
    <t>eliding</t>
  </si>
  <si>
    <t>eligibility</t>
  </si>
  <si>
    <t>eligible</t>
  </si>
  <si>
    <t>eligibly</t>
  </si>
  <si>
    <t>elijah</t>
  </si>
  <si>
    <t>eliminate</t>
  </si>
  <si>
    <t>eliminated</t>
  </si>
  <si>
    <t>eliminates</t>
  </si>
  <si>
    <t>eliminating</t>
  </si>
  <si>
    <t>elimination</t>
  </si>
  <si>
    <t>eliminations</t>
  </si>
  <si>
    <t>eliminator</t>
  </si>
  <si>
    <t>elision</t>
  </si>
  <si>
    <t>elisions</t>
  </si>
  <si>
    <t>elite</t>
  </si>
  <si>
    <t>elites</t>
  </si>
  <si>
    <t>elitism</t>
  </si>
  <si>
    <t>elitist</t>
  </si>
  <si>
    <t>elitists</t>
  </si>
  <si>
    <t>elixir</t>
  </si>
  <si>
    <t>elixirs</t>
  </si>
  <si>
    <t>elk</t>
  </si>
  <si>
    <t>elks</t>
  </si>
  <si>
    <t>ell</t>
  </si>
  <si>
    <t>ellipse</t>
  </si>
  <si>
    <t>ellipses</t>
  </si>
  <si>
    <t>ellipsis</t>
  </si>
  <si>
    <t>ellipsoid</t>
  </si>
  <si>
    <t>ellipsoidal</t>
  </si>
  <si>
    <t>ellipsoids</t>
  </si>
  <si>
    <t>elliptic</t>
  </si>
  <si>
    <t>elliptical</t>
  </si>
  <si>
    <t>elliptically</t>
  </si>
  <si>
    <t>ells</t>
  </si>
  <si>
    <t>elm</t>
  </si>
  <si>
    <t>elms</t>
  </si>
  <si>
    <t>elnino</t>
  </si>
  <si>
    <t>elocution</t>
  </si>
  <si>
    <t>elongate</t>
  </si>
  <si>
    <t>elongated</t>
  </si>
  <si>
    <t>elongates</t>
  </si>
  <si>
    <t>elongating</t>
  </si>
  <si>
    <t>elongation</t>
  </si>
  <si>
    <t>elongations</t>
  </si>
  <si>
    <t>elope</t>
  </si>
  <si>
    <t>eloped</t>
  </si>
  <si>
    <t>elopement</t>
  </si>
  <si>
    <t>elopes</t>
  </si>
  <si>
    <t>eloping</t>
  </si>
  <si>
    <t>eloquence</t>
  </si>
  <si>
    <t>eloquent</t>
  </si>
  <si>
    <t>eloquently</t>
  </si>
  <si>
    <t>els</t>
  </si>
  <si>
    <t>else</t>
  </si>
  <si>
    <t>elsewhere</t>
  </si>
  <si>
    <t>elucidate</t>
  </si>
  <si>
    <t>elucidated</t>
  </si>
  <si>
    <t>elucidates</t>
  </si>
  <si>
    <t>elucidating</t>
  </si>
  <si>
    <t>elucidation</t>
  </si>
  <si>
    <t>elude</t>
  </si>
  <si>
    <t>eluded</t>
  </si>
  <si>
    <t>eludes</t>
  </si>
  <si>
    <t>eluding</t>
  </si>
  <si>
    <t>elusion</t>
  </si>
  <si>
    <t>elusions</t>
  </si>
  <si>
    <t>elusive</t>
  </si>
  <si>
    <t>elusively</t>
  </si>
  <si>
    <t>elusiveness</t>
  </si>
  <si>
    <t>eluted</t>
  </si>
  <si>
    <t>elution</t>
  </si>
  <si>
    <t>elven</t>
  </si>
  <si>
    <t>elves</t>
  </si>
  <si>
    <t>elvish</t>
  </si>
  <si>
    <t>elysee</t>
  </si>
  <si>
    <t>em</t>
  </si>
  <si>
    <t>emaciate</t>
  </si>
  <si>
    <t>emaciated</t>
  </si>
  <si>
    <t>emaciation</t>
  </si>
  <si>
    <t>email</t>
  </si>
  <si>
    <t>emailed</t>
  </si>
  <si>
    <t>emanate</t>
  </si>
  <si>
    <t>emanated</t>
  </si>
  <si>
    <t>emanates</t>
  </si>
  <si>
    <t>emanating</t>
  </si>
  <si>
    <t>emanation</t>
  </si>
  <si>
    <t>emanations</t>
  </si>
  <si>
    <t>emancipate</t>
  </si>
  <si>
    <t>emancipated</t>
  </si>
  <si>
    <t>emancipates</t>
  </si>
  <si>
    <t>emancipating</t>
  </si>
  <si>
    <t>emancipation</t>
  </si>
  <si>
    <t>emancipator</t>
  </si>
  <si>
    <t>emancipatory</t>
  </si>
  <si>
    <t>emasculate</t>
  </si>
  <si>
    <t>emasculated</t>
  </si>
  <si>
    <t>emasculating</t>
  </si>
  <si>
    <t>emasculation</t>
  </si>
  <si>
    <t>embalm</t>
  </si>
  <si>
    <t>embalmed</t>
  </si>
  <si>
    <t>embalmer</t>
  </si>
  <si>
    <t>embalmers</t>
  </si>
  <si>
    <t>embalming</t>
  </si>
  <si>
    <t>embalms</t>
  </si>
  <si>
    <t>embank</t>
  </si>
  <si>
    <t>embankment</t>
  </si>
  <si>
    <t>embankments</t>
  </si>
  <si>
    <t>embargo</t>
  </si>
  <si>
    <t>embargoed</t>
  </si>
  <si>
    <t>embark</t>
  </si>
  <si>
    <t>embarkation</t>
  </si>
  <si>
    <t>embarked</t>
  </si>
  <si>
    <t>embarking</t>
  </si>
  <si>
    <t>embarks</t>
  </si>
  <si>
    <t>embarrass</t>
  </si>
  <si>
    <t>embarrassed</t>
  </si>
  <si>
    <t>embarrassedly</t>
  </si>
  <si>
    <t>embarrasses</t>
  </si>
  <si>
    <t>embarrassing</t>
  </si>
  <si>
    <t>embarrassingly</t>
  </si>
  <si>
    <t>embarrassment</t>
  </si>
  <si>
    <t>embarrassments</t>
  </si>
  <si>
    <t>embassies</t>
  </si>
  <si>
    <t>embassy</t>
  </si>
  <si>
    <t>embattle</t>
  </si>
  <si>
    <t>embattled</t>
  </si>
  <si>
    <t>embed</t>
  </si>
  <si>
    <t>embeddable</t>
  </si>
  <si>
    <t>embedded</t>
  </si>
  <si>
    <t>embedding</t>
  </si>
  <si>
    <t>embeddings</t>
  </si>
  <si>
    <t>embeds</t>
  </si>
  <si>
    <t>embellish</t>
  </si>
  <si>
    <t>embellished</t>
  </si>
  <si>
    <t>embellishing</t>
  </si>
  <si>
    <t>embellishment</t>
  </si>
  <si>
    <t>embellishments</t>
  </si>
  <si>
    <t>ember</t>
  </si>
  <si>
    <t>embers</t>
  </si>
  <si>
    <t>embezzle</t>
  </si>
  <si>
    <t>embezzled</t>
  </si>
  <si>
    <t>embezzlement</t>
  </si>
  <si>
    <t>embezzler</t>
  </si>
  <si>
    <t>embezzlers</t>
  </si>
  <si>
    <t>embezzling</t>
  </si>
  <si>
    <t>embitter</t>
  </si>
  <si>
    <t>embittered</t>
  </si>
  <si>
    <t>embittering</t>
  </si>
  <si>
    <t>embitterment</t>
  </si>
  <si>
    <t>emblazoned</t>
  </si>
  <si>
    <t>emblem</t>
  </si>
  <si>
    <t>emblematic</t>
  </si>
  <si>
    <t>emblems</t>
  </si>
  <si>
    <t>embodied</t>
  </si>
  <si>
    <t>embodies</t>
  </si>
  <si>
    <t>embodiment</t>
  </si>
  <si>
    <t>embodiments</t>
  </si>
  <si>
    <t>embody</t>
  </si>
  <si>
    <t>embodying</t>
  </si>
  <si>
    <t>embolden</t>
  </si>
  <si>
    <t>emboldened</t>
  </si>
  <si>
    <t>emboldening</t>
  </si>
  <si>
    <t>emboldens</t>
  </si>
  <si>
    <t>embolism</t>
  </si>
  <si>
    <t>embosom</t>
  </si>
  <si>
    <t>emboss</t>
  </si>
  <si>
    <t>embossed</t>
  </si>
  <si>
    <t>embrace</t>
  </si>
  <si>
    <t>embraced</t>
  </si>
  <si>
    <t>embraces</t>
  </si>
  <si>
    <t>embracing</t>
  </si>
  <si>
    <t>embrasure</t>
  </si>
  <si>
    <t>embrocation</t>
  </si>
  <si>
    <t>embroider</t>
  </si>
  <si>
    <t>embroidered</t>
  </si>
  <si>
    <t>embroiderers</t>
  </si>
  <si>
    <t>embroideries</t>
  </si>
  <si>
    <t>embroidering</t>
  </si>
  <si>
    <t>embroidery</t>
  </si>
  <si>
    <t>embroil</t>
  </si>
  <si>
    <t>embroiled</t>
  </si>
  <si>
    <t>embroiling</t>
  </si>
  <si>
    <t>embryo</t>
  </si>
  <si>
    <t>embryological</t>
  </si>
  <si>
    <t>embryology</t>
  </si>
  <si>
    <t>embryonal</t>
  </si>
  <si>
    <t>embryonic</t>
  </si>
  <si>
    <t>emendation</t>
  </si>
  <si>
    <t>emendations</t>
  </si>
  <si>
    <t>emended</t>
  </si>
  <si>
    <t>emerald</t>
  </si>
  <si>
    <t>emeralds</t>
  </si>
  <si>
    <t>emerge</t>
  </si>
  <si>
    <t>emerged</t>
  </si>
  <si>
    <t>emergence</t>
  </si>
  <si>
    <t>emergencies</t>
  </si>
  <si>
    <t>emergency</t>
  </si>
  <si>
    <t>emergent</t>
  </si>
  <si>
    <t>emerges</t>
  </si>
  <si>
    <t>emerging</t>
  </si>
  <si>
    <t>emeritus</t>
  </si>
  <si>
    <t>emersion</t>
  </si>
  <si>
    <t>emery</t>
  </si>
  <si>
    <t>emetic</t>
  </si>
  <si>
    <t>emigrant</t>
  </si>
  <si>
    <t>emigrants</t>
  </si>
  <si>
    <t>emigrate</t>
  </si>
  <si>
    <t>emigrated</t>
  </si>
  <si>
    <t>emigrating</t>
  </si>
  <si>
    <t>emigration</t>
  </si>
  <si>
    <t>emigre</t>
  </si>
  <si>
    <t>emigres</t>
  </si>
  <si>
    <t>eminence</t>
  </si>
  <si>
    <t>eminences</t>
  </si>
  <si>
    <t>eminent</t>
  </si>
  <si>
    <t>eminently</t>
  </si>
  <si>
    <t>emir</t>
  </si>
  <si>
    <t>emirate</t>
  </si>
  <si>
    <t>emirates</t>
  </si>
  <si>
    <t>emirs</t>
  </si>
  <si>
    <t>emissaries</t>
  </si>
  <si>
    <t>emissary</t>
  </si>
  <si>
    <t>emission</t>
  </si>
  <si>
    <t>emissions</t>
  </si>
  <si>
    <t>emissivities</t>
  </si>
  <si>
    <t>emissivity</t>
  </si>
  <si>
    <t>emit</t>
  </si>
  <si>
    <t>emits</t>
  </si>
  <si>
    <t>emitted</t>
  </si>
  <si>
    <t>emitter</t>
  </si>
  <si>
    <t>emitters</t>
  </si>
  <si>
    <t>emitting</t>
  </si>
  <si>
    <t>emollient</t>
  </si>
  <si>
    <t>emolument</t>
  </si>
  <si>
    <t>emoluments</t>
  </si>
  <si>
    <t>emotion</t>
  </si>
  <si>
    <t>emotional</t>
  </si>
  <si>
    <t>emotionalism</t>
  </si>
  <si>
    <t>emotionality</t>
  </si>
  <si>
    <t>emotionally</t>
  </si>
  <si>
    <t>emotionless</t>
  </si>
  <si>
    <t>emotions</t>
  </si>
  <si>
    <t>emotive</t>
  </si>
  <si>
    <t>emotively</t>
  </si>
  <si>
    <t>empathetic</t>
  </si>
  <si>
    <t>empathetical</t>
  </si>
  <si>
    <t>empathic</t>
  </si>
  <si>
    <t>empathise</t>
  </si>
  <si>
    <t>empathising</t>
  </si>
  <si>
    <t>empathy</t>
  </si>
  <si>
    <t>emperor</t>
  </si>
  <si>
    <t>emperors</t>
  </si>
  <si>
    <t>emphases</t>
  </si>
  <si>
    <t>emphasis</t>
  </si>
  <si>
    <t>emphasise</t>
  </si>
  <si>
    <t>emphasised</t>
  </si>
  <si>
    <t>emphasises</t>
  </si>
  <si>
    <t>emphasising</t>
  </si>
  <si>
    <t>emphatic</t>
  </si>
  <si>
    <t>emphatically</t>
  </si>
  <si>
    <t>emphysema</t>
  </si>
  <si>
    <t>empire</t>
  </si>
  <si>
    <t>empires</t>
  </si>
  <si>
    <t>empiric</t>
  </si>
  <si>
    <t>empirical</t>
  </si>
  <si>
    <t>empirically</t>
  </si>
  <si>
    <t>empiricism</t>
  </si>
  <si>
    <t>empiricist</t>
  </si>
  <si>
    <t>empiricists</t>
  </si>
  <si>
    <t>emplacement</t>
  </si>
  <si>
    <t>emplacements</t>
  </si>
  <si>
    <t>employ</t>
  </si>
  <si>
    <t>employability</t>
  </si>
  <si>
    <t>employable</t>
  </si>
  <si>
    <t>employed</t>
  </si>
  <si>
    <t>employee</t>
  </si>
  <si>
    <t>employees</t>
  </si>
  <si>
    <t>employer</t>
  </si>
  <si>
    <t>employers</t>
  </si>
  <si>
    <t>employing</t>
  </si>
  <si>
    <t>employment</t>
  </si>
  <si>
    <t>employments</t>
  </si>
  <si>
    <t>employs</t>
  </si>
  <si>
    <t>emporia</t>
  </si>
  <si>
    <t>emporium</t>
  </si>
  <si>
    <t>empower</t>
  </si>
  <si>
    <t>empowered</t>
  </si>
  <si>
    <t>empowering</t>
  </si>
  <si>
    <t>empowerment</t>
  </si>
  <si>
    <t>empowers</t>
  </si>
  <si>
    <t>empress</t>
  </si>
  <si>
    <t>emptied</t>
  </si>
  <si>
    <t>emptier</t>
  </si>
  <si>
    <t>empties</t>
  </si>
  <si>
    <t>emptiest</t>
  </si>
  <si>
    <t>emptily</t>
  </si>
  <si>
    <t>emptiness</t>
  </si>
  <si>
    <t>empty</t>
  </si>
  <si>
    <t>emptyhanded</t>
  </si>
  <si>
    <t>emptying</t>
  </si>
  <si>
    <t>ems</t>
  </si>
  <si>
    <t>emu</t>
  </si>
  <si>
    <t>emulate</t>
  </si>
  <si>
    <t>emulated</t>
  </si>
  <si>
    <t>emulates</t>
  </si>
  <si>
    <t>emulating</t>
  </si>
  <si>
    <t>emulation</t>
  </si>
  <si>
    <t>emulations</t>
  </si>
  <si>
    <t>emulator</t>
  </si>
  <si>
    <t>emulators</t>
  </si>
  <si>
    <t>emulsifies</t>
  </si>
  <si>
    <t>emulsion</t>
  </si>
  <si>
    <t>emulsions</t>
  </si>
  <si>
    <t>emus</t>
  </si>
  <si>
    <t>enable</t>
  </si>
  <si>
    <t>enabled</t>
  </si>
  <si>
    <t>enables</t>
  </si>
  <si>
    <t>enabling</t>
  </si>
  <si>
    <t>enact</t>
  </si>
  <si>
    <t>enacted</t>
  </si>
  <si>
    <t>enacting</t>
  </si>
  <si>
    <t>enactment</t>
  </si>
  <si>
    <t>enactments</t>
  </si>
  <si>
    <t>enacts</t>
  </si>
  <si>
    <t>enamel</t>
  </si>
  <si>
    <t>enamelled</t>
  </si>
  <si>
    <t>enamels</t>
  </si>
  <si>
    <t>enamoured</t>
  </si>
  <si>
    <t>encage</t>
  </si>
  <si>
    <t>encamp</t>
  </si>
  <si>
    <t>encamped</t>
  </si>
  <si>
    <t>encampment</t>
  </si>
  <si>
    <t>encampments</t>
  </si>
  <si>
    <t>encapsulate</t>
  </si>
  <si>
    <t>encapsulated</t>
  </si>
  <si>
    <t>encapsulates</t>
  </si>
  <si>
    <t>encapsulating</t>
  </si>
  <si>
    <t>encapsulation</t>
  </si>
  <si>
    <t>encapsulations</t>
  </si>
  <si>
    <t>encase</t>
  </si>
  <si>
    <t>encased</t>
  </si>
  <si>
    <t>encases</t>
  </si>
  <si>
    <t>encashment</t>
  </si>
  <si>
    <t>encasing</t>
  </si>
  <si>
    <t>encephalitis</t>
  </si>
  <si>
    <t>encephalopathy</t>
  </si>
  <si>
    <t>enchain</t>
  </si>
  <si>
    <t>enchant</t>
  </si>
  <si>
    <t>enchanted</t>
  </si>
  <si>
    <t>enchanter</t>
  </si>
  <si>
    <t>enchanters</t>
  </si>
  <si>
    <t>enchanting</t>
  </si>
  <si>
    <t>enchantingly</t>
  </si>
  <si>
    <t>enchantment</t>
  </si>
  <si>
    <t>enchantments</t>
  </si>
  <si>
    <t>enchantress</t>
  </si>
  <si>
    <t>enchants</t>
  </si>
  <si>
    <t>enchiladas</t>
  </si>
  <si>
    <t>enciphering</t>
  </si>
  <si>
    <t>encircle</t>
  </si>
  <si>
    <t>encircled</t>
  </si>
  <si>
    <t>encirclement</t>
  </si>
  <si>
    <t>encirclements</t>
  </si>
  <si>
    <t>encircles</t>
  </si>
  <si>
    <t>encircling</t>
  </si>
  <si>
    <t>enclasp</t>
  </si>
  <si>
    <t>enclave</t>
  </si>
  <si>
    <t>enclaves</t>
  </si>
  <si>
    <t>enclose</t>
  </si>
  <si>
    <t>enclosed</t>
  </si>
  <si>
    <t>encloses</t>
  </si>
  <si>
    <t>enclosing</t>
  </si>
  <si>
    <t>enclosure</t>
  </si>
  <si>
    <t>enclosures</t>
  </si>
  <si>
    <t>encode</t>
  </si>
  <si>
    <t>encoded</t>
  </si>
  <si>
    <t>encoder</t>
  </si>
  <si>
    <t>encoders</t>
  </si>
  <si>
    <t>encodes</t>
  </si>
  <si>
    <t>encoding</t>
  </si>
  <si>
    <t>encomium</t>
  </si>
  <si>
    <t>encompass</t>
  </si>
  <si>
    <t>encompassed</t>
  </si>
  <si>
    <t>encompasses</t>
  </si>
  <si>
    <t>encompassing</t>
  </si>
  <si>
    <t>encore</t>
  </si>
  <si>
    <t>encored</t>
  </si>
  <si>
    <t>encores</t>
  </si>
  <si>
    <t>encounter</t>
  </si>
  <si>
    <t>encountered</t>
  </si>
  <si>
    <t>encountering</t>
  </si>
  <si>
    <t>encounters</t>
  </si>
  <si>
    <t>encourage</t>
  </si>
  <si>
    <t>encouraged</t>
  </si>
  <si>
    <t>encouragement</t>
  </si>
  <si>
    <t>encouragements</t>
  </si>
  <si>
    <t>encourager</t>
  </si>
  <si>
    <t>encourages</t>
  </si>
  <si>
    <t>encouraging</t>
  </si>
  <si>
    <t>encouragingly</t>
  </si>
  <si>
    <t>encroach</t>
  </si>
  <si>
    <t>encroached</t>
  </si>
  <si>
    <t>encroaches</t>
  </si>
  <si>
    <t>encroaching</t>
  </si>
  <si>
    <t>encroachment</t>
  </si>
  <si>
    <t>encroachments</t>
  </si>
  <si>
    <t>encrust</t>
  </si>
  <si>
    <t>encrustation</t>
  </si>
  <si>
    <t>encrusted</t>
  </si>
  <si>
    <t>encrusting</t>
  </si>
  <si>
    <t>encrypt</t>
  </si>
  <si>
    <t>encrypted</t>
  </si>
  <si>
    <t>encrypting</t>
  </si>
  <si>
    <t>encryption</t>
  </si>
  <si>
    <t>encrypts</t>
  </si>
  <si>
    <t>encumber</t>
  </si>
  <si>
    <t>encumbered</t>
  </si>
  <si>
    <t>encumbering</t>
  </si>
  <si>
    <t>encumbrance</t>
  </si>
  <si>
    <t>encumbrances</t>
  </si>
  <si>
    <t>encyclical</t>
  </si>
  <si>
    <t>encyclopaedia</t>
  </si>
  <si>
    <t>encyclopaedias</t>
  </si>
  <si>
    <t>encyclopaedic</t>
  </si>
  <si>
    <t>encyclopedia</t>
  </si>
  <si>
    <t>encyclopedias</t>
  </si>
  <si>
    <t>encyclopedic</t>
  </si>
  <si>
    <t>end</t>
  </si>
  <si>
    <t>endanger</t>
  </si>
  <si>
    <t>endangered</t>
  </si>
  <si>
    <t>endangering</t>
  </si>
  <si>
    <t>endangers</t>
  </si>
  <si>
    <t>endear</t>
  </si>
  <si>
    <t>endeared</t>
  </si>
  <si>
    <t>endearing</t>
  </si>
  <si>
    <t>endearingly</t>
  </si>
  <si>
    <t>endearment</t>
  </si>
  <si>
    <t>endearments</t>
  </si>
  <si>
    <t>endears</t>
  </si>
  <si>
    <t>endeavour</t>
  </si>
  <si>
    <t>endeavoured</t>
  </si>
  <si>
    <t>endeavouring</t>
  </si>
  <si>
    <t>endeavours</t>
  </si>
  <si>
    <t>ended</t>
  </si>
  <si>
    <t>endemic</t>
  </si>
  <si>
    <t>endemically</t>
  </si>
  <si>
    <t>endgame</t>
  </si>
  <si>
    <t>ending</t>
  </si>
  <si>
    <t>endings</t>
  </si>
  <si>
    <t>endive</t>
  </si>
  <si>
    <t>endless</t>
  </si>
  <si>
    <t>endlessly</t>
  </si>
  <si>
    <t>endlessness</t>
  </si>
  <si>
    <t>endocrine</t>
  </si>
  <si>
    <t>endogenous</t>
  </si>
  <si>
    <t>endogenously</t>
  </si>
  <si>
    <t>endometrial</t>
  </si>
  <si>
    <t>endometriosis</t>
  </si>
  <si>
    <t>endometrium</t>
  </si>
  <si>
    <t>endomorphism</t>
  </si>
  <si>
    <t>endomorphisms</t>
  </si>
  <si>
    <t>endoplasmic</t>
  </si>
  <si>
    <t>endorphins</t>
  </si>
  <si>
    <t>endorse</t>
  </si>
  <si>
    <t>endorsed</t>
  </si>
  <si>
    <t>endorsement</t>
  </si>
  <si>
    <t>endorsements</t>
  </si>
  <si>
    <t>endorser</t>
  </si>
  <si>
    <t>endorses</t>
  </si>
  <si>
    <t>endorsing</t>
  </si>
  <si>
    <t>endoscope</t>
  </si>
  <si>
    <t>endoscopic</t>
  </si>
  <si>
    <t>endoscopy</t>
  </si>
  <si>
    <t>endothermic</t>
  </si>
  <si>
    <t>endotoxin</t>
  </si>
  <si>
    <t>endow</t>
  </si>
  <si>
    <t>endowed</t>
  </si>
  <si>
    <t>endowing</t>
  </si>
  <si>
    <t>endowment</t>
  </si>
  <si>
    <t>endowments</t>
  </si>
  <si>
    <t>endows</t>
  </si>
  <si>
    <t>endpapers</t>
  </si>
  <si>
    <t>ends</t>
  </si>
  <si>
    <t>endued</t>
  </si>
  <si>
    <t>endues</t>
  </si>
  <si>
    <t>endungeoned</t>
  </si>
  <si>
    <t>endurable</t>
  </si>
  <si>
    <t>endurance</t>
  </si>
  <si>
    <t>endure</t>
  </si>
  <si>
    <t>endured</t>
  </si>
  <si>
    <t>endures</t>
  </si>
  <si>
    <t>enduring</t>
  </si>
  <si>
    <t>enema</t>
  </si>
  <si>
    <t>enemas</t>
  </si>
  <si>
    <t>enemies</t>
  </si>
  <si>
    <t>enemy</t>
  </si>
  <si>
    <t>energetic</t>
  </si>
  <si>
    <t>energetically</t>
  </si>
  <si>
    <t>energetics</t>
  </si>
  <si>
    <t>energies</t>
  </si>
  <si>
    <t>energise</t>
  </si>
  <si>
    <t>energised</t>
  </si>
  <si>
    <t>energiser</t>
  </si>
  <si>
    <t>energisers</t>
  </si>
  <si>
    <t>energising</t>
  </si>
  <si>
    <t>energy</t>
  </si>
  <si>
    <t>enervate</t>
  </si>
  <si>
    <t>enervated</t>
  </si>
  <si>
    <t>enervating</t>
  </si>
  <si>
    <t>enfeeble</t>
  </si>
  <si>
    <t>enfeebled</t>
  </si>
  <si>
    <t>enfeeblement</t>
  </si>
  <si>
    <t>enfold</t>
  </si>
  <si>
    <t>enfolded</t>
  </si>
  <si>
    <t>enfolding</t>
  </si>
  <si>
    <t>enfolds</t>
  </si>
  <si>
    <t>enforce</t>
  </si>
  <si>
    <t>enforceability</t>
  </si>
  <si>
    <t>enforceable</t>
  </si>
  <si>
    <t>enforced</t>
  </si>
  <si>
    <t>enforcement</t>
  </si>
  <si>
    <t>enforcements</t>
  </si>
  <si>
    <t>enforcer</t>
  </si>
  <si>
    <t>enforcers</t>
  </si>
  <si>
    <t>enforces</t>
  </si>
  <si>
    <t>enforcing</t>
  </si>
  <si>
    <t>enfranchise</t>
  </si>
  <si>
    <t>enfranchised</t>
  </si>
  <si>
    <t>enfranchisement</t>
  </si>
  <si>
    <t>enfranchiser</t>
  </si>
  <si>
    <t>enfranchising</t>
  </si>
  <si>
    <t>engage</t>
  </si>
  <si>
    <t>engaged</t>
  </si>
  <si>
    <t>engagement</t>
  </si>
  <si>
    <t>engagements</t>
  </si>
  <si>
    <t>engages</t>
  </si>
  <si>
    <t>engaging</t>
  </si>
  <si>
    <t>engagingly</t>
  </si>
  <si>
    <t>engarde</t>
  </si>
  <si>
    <t>engels</t>
  </si>
  <si>
    <t>engender</t>
  </si>
  <si>
    <t>engendered</t>
  </si>
  <si>
    <t>engendering</t>
  </si>
  <si>
    <t>engenders</t>
  </si>
  <si>
    <t>engine</t>
  </si>
  <si>
    <t>engined</t>
  </si>
  <si>
    <t>engineer</t>
  </si>
  <si>
    <t>engineered</t>
  </si>
  <si>
    <t>engineering</t>
  </si>
  <si>
    <t>engineers</t>
  </si>
  <si>
    <t>engines</t>
  </si>
  <si>
    <t>england</t>
  </si>
  <si>
    <t>english</t>
  </si>
  <si>
    <t>engorge</t>
  </si>
  <si>
    <t>engorged</t>
  </si>
  <si>
    <t>engrained</t>
  </si>
  <si>
    <t>engrave</t>
  </si>
  <si>
    <t>engraved</t>
  </si>
  <si>
    <t>engraver</t>
  </si>
  <si>
    <t>engravers</t>
  </si>
  <si>
    <t>engraves</t>
  </si>
  <si>
    <t>engraving</t>
  </si>
  <si>
    <t>engravings</t>
  </si>
  <si>
    <t>engross</t>
  </si>
  <si>
    <t>engrossed</t>
  </si>
  <si>
    <t>engrossing</t>
  </si>
  <si>
    <t>engulf</t>
  </si>
  <si>
    <t>engulfed</t>
  </si>
  <si>
    <t>engulfing</t>
  </si>
  <si>
    <t>engulfs</t>
  </si>
  <si>
    <t>enhance</t>
  </si>
  <si>
    <t>enhanceable</t>
  </si>
  <si>
    <t>enhanced</t>
  </si>
  <si>
    <t>enhancement</t>
  </si>
  <si>
    <t>enhancements</t>
  </si>
  <si>
    <t>enhancer</t>
  </si>
  <si>
    <t>enhancers</t>
  </si>
  <si>
    <t>enhances</t>
  </si>
  <si>
    <t>enhancing</t>
  </si>
  <si>
    <t>enharmonic</t>
  </si>
  <si>
    <t>enigma</t>
  </si>
  <si>
    <t>enigmas</t>
  </si>
  <si>
    <t>enigmatic</t>
  </si>
  <si>
    <t>enigmatically</t>
  </si>
  <si>
    <t>enjoin</t>
  </si>
  <si>
    <t>enjoined</t>
  </si>
  <si>
    <t>enjoining</t>
  </si>
  <si>
    <t>enjoins</t>
  </si>
  <si>
    <t>enjoy</t>
  </si>
  <si>
    <t>enjoyability</t>
  </si>
  <si>
    <t>enjoyable</t>
  </si>
  <si>
    <t>enjoyably</t>
  </si>
  <si>
    <t>enjoyed</t>
  </si>
  <si>
    <t>enjoyer</t>
  </si>
  <si>
    <t>enjoying</t>
  </si>
  <si>
    <t>enjoyment</t>
  </si>
  <si>
    <t>enjoyments</t>
  </si>
  <si>
    <t>enjoys</t>
  </si>
  <si>
    <t>enlace</t>
  </si>
  <si>
    <t>enlarge</t>
  </si>
  <si>
    <t>enlarged</t>
  </si>
  <si>
    <t>enlargement</t>
  </si>
  <si>
    <t>enlargements</t>
  </si>
  <si>
    <t>enlarger</t>
  </si>
  <si>
    <t>enlarges</t>
  </si>
  <si>
    <t>enlarging</t>
  </si>
  <si>
    <t>enlighten</t>
  </si>
  <si>
    <t>enlightened</t>
  </si>
  <si>
    <t>enlightening</t>
  </si>
  <si>
    <t>enlightenment</t>
  </si>
  <si>
    <t>enlightens</t>
  </si>
  <si>
    <t>enlist</t>
  </si>
  <si>
    <t>enlisted</t>
  </si>
  <si>
    <t>enlisting</t>
  </si>
  <si>
    <t>enlistment</t>
  </si>
  <si>
    <t>enlists</t>
  </si>
  <si>
    <t>enliven</t>
  </si>
  <si>
    <t>enlivened</t>
  </si>
  <si>
    <t>enlivening</t>
  </si>
  <si>
    <t>enlivens</t>
  </si>
  <si>
    <t>enmasse</t>
  </si>
  <si>
    <t>enmeshed</t>
  </si>
  <si>
    <t>enmities</t>
  </si>
  <si>
    <t>enmity</t>
  </si>
  <si>
    <t>enneads</t>
  </si>
  <si>
    <t>ennoble</t>
  </si>
  <si>
    <t>ennobled</t>
  </si>
  <si>
    <t>ennobles</t>
  </si>
  <si>
    <t>ennobling</t>
  </si>
  <si>
    <t>ennui</t>
  </si>
  <si>
    <t>enormities</t>
  </si>
  <si>
    <t>enormity</t>
  </si>
  <si>
    <t>enormous</t>
  </si>
  <si>
    <t>enormously</t>
  </si>
  <si>
    <t>enough</t>
  </si>
  <si>
    <t>enounced</t>
  </si>
  <si>
    <t>enounces</t>
  </si>
  <si>
    <t>enquire</t>
  </si>
  <si>
    <t>enquired</t>
  </si>
  <si>
    <t>enquirer</t>
  </si>
  <si>
    <t>enquirers</t>
  </si>
  <si>
    <t>enquires</t>
  </si>
  <si>
    <t>enquiries</t>
  </si>
  <si>
    <t>enquiring</t>
  </si>
  <si>
    <t>enquiringly</t>
  </si>
  <si>
    <t>enquiry</t>
  </si>
  <si>
    <t>enrage</t>
  </si>
  <si>
    <t>enraged</t>
  </si>
  <si>
    <t>enrages</t>
  </si>
  <si>
    <t>enraging</t>
  </si>
  <si>
    <t>enraptured</t>
  </si>
  <si>
    <t>enrich</t>
  </si>
  <si>
    <t>enriched</t>
  </si>
  <si>
    <t>enriches</t>
  </si>
  <si>
    <t>enriching</t>
  </si>
  <si>
    <t>enrichment</t>
  </si>
  <si>
    <t>enrichments</t>
  </si>
  <si>
    <t>enrobe</t>
  </si>
  <si>
    <t>enrobed</t>
  </si>
  <si>
    <t>enrol</t>
  </si>
  <si>
    <t>enroll</t>
  </si>
  <si>
    <t>enrolled</t>
  </si>
  <si>
    <t>enrolling</t>
  </si>
  <si>
    <t>enrolls</t>
  </si>
  <si>
    <t>enrolment</t>
  </si>
  <si>
    <t>enrolments</t>
  </si>
  <si>
    <t>enrols</t>
  </si>
  <si>
    <t>enroute</t>
  </si>
  <si>
    <t>ensconce</t>
  </si>
  <si>
    <t>ensconced</t>
  </si>
  <si>
    <t>ensemble</t>
  </si>
  <si>
    <t>ensembles</t>
  </si>
  <si>
    <t>enshrine</t>
  </si>
  <si>
    <t>enshrined</t>
  </si>
  <si>
    <t>enshrines</t>
  </si>
  <si>
    <t>enshrining</t>
  </si>
  <si>
    <t>enshroud</t>
  </si>
  <si>
    <t>enshrouded</t>
  </si>
  <si>
    <t>ensign</t>
  </si>
  <si>
    <t>ensigns</t>
  </si>
  <si>
    <t>enslave</t>
  </si>
  <si>
    <t>enslaved</t>
  </si>
  <si>
    <t>enslavement</t>
  </si>
  <si>
    <t>enslaves</t>
  </si>
  <si>
    <t>enslaving</t>
  </si>
  <si>
    <t>ensnare</t>
  </si>
  <si>
    <t>ensnared</t>
  </si>
  <si>
    <t>ensnaring</t>
  </si>
  <si>
    <t>ensnarl</t>
  </si>
  <si>
    <t>ensue</t>
  </si>
  <si>
    <t>ensued</t>
  </si>
  <si>
    <t>ensues</t>
  </si>
  <si>
    <t>ensuing</t>
  </si>
  <si>
    <t>ensure</t>
  </si>
  <si>
    <t>ensured</t>
  </si>
  <si>
    <t>ensures</t>
  </si>
  <si>
    <t>ensuring</t>
  </si>
  <si>
    <t>entablature</t>
  </si>
  <si>
    <t>entail</t>
  </si>
  <si>
    <t>entailed</t>
  </si>
  <si>
    <t>entailing</t>
  </si>
  <si>
    <t>entailment</t>
  </si>
  <si>
    <t>entails</t>
  </si>
  <si>
    <t>entangle</t>
  </si>
  <si>
    <t>entangled</t>
  </si>
  <si>
    <t>entanglement</t>
  </si>
  <si>
    <t>entanglements</t>
  </si>
  <si>
    <t>entangler</t>
  </si>
  <si>
    <t>entangles</t>
  </si>
  <si>
    <t>entangling</t>
  </si>
  <si>
    <t>entente</t>
  </si>
  <si>
    <t>enter</t>
  </si>
  <si>
    <t>entered</t>
  </si>
  <si>
    <t>entering</t>
  </si>
  <si>
    <t>enteritis</t>
  </si>
  <si>
    <t>enterprise</t>
  </si>
  <si>
    <t>enterprises</t>
  </si>
  <si>
    <t>enterprising</t>
  </si>
  <si>
    <t>enters</t>
  </si>
  <si>
    <t>entertain</t>
  </si>
  <si>
    <t>entertained</t>
  </si>
  <si>
    <t>entertainer</t>
  </si>
  <si>
    <t>entertainers</t>
  </si>
  <si>
    <t>entertaining</t>
  </si>
  <si>
    <t>entertainingly</t>
  </si>
  <si>
    <t>entertainment</t>
  </si>
  <si>
    <t>entertainments</t>
  </si>
  <si>
    <t>entertains</t>
  </si>
  <si>
    <t>enthalpies</t>
  </si>
  <si>
    <t>enthalpy</t>
  </si>
  <si>
    <t>enthralled</t>
  </si>
  <si>
    <t>enthralling</t>
  </si>
  <si>
    <t>enthrone</t>
  </si>
  <si>
    <t>enthroned</t>
  </si>
  <si>
    <t>enthronement</t>
  </si>
  <si>
    <t>enthuse</t>
  </si>
  <si>
    <t>enthused</t>
  </si>
  <si>
    <t>enthuses</t>
  </si>
  <si>
    <t>enthusiasm</t>
  </si>
  <si>
    <t>enthusiasms</t>
  </si>
  <si>
    <t>enthusiast</t>
  </si>
  <si>
    <t>enthusiastic</t>
  </si>
  <si>
    <t>enthusiastically</t>
  </si>
  <si>
    <t>enthusiasts</t>
  </si>
  <si>
    <t>enthusing</t>
  </si>
  <si>
    <t>entice</t>
  </si>
  <si>
    <t>enticed</t>
  </si>
  <si>
    <t>enticement</t>
  </si>
  <si>
    <t>enticements</t>
  </si>
  <si>
    <t>entices</t>
  </si>
  <si>
    <t>enticing</t>
  </si>
  <si>
    <t>enticingly</t>
  </si>
  <si>
    <t>entire</t>
  </si>
  <si>
    <t>entirely</t>
  </si>
  <si>
    <t>entires</t>
  </si>
  <si>
    <t>entirety</t>
  </si>
  <si>
    <t>entities</t>
  </si>
  <si>
    <t>entitle</t>
  </si>
  <si>
    <t>entitled</t>
  </si>
  <si>
    <t>entitlement</t>
  </si>
  <si>
    <t>entitlements</t>
  </si>
  <si>
    <t>entitles</t>
  </si>
  <si>
    <t>entitling</t>
  </si>
  <si>
    <t>entity</t>
  </si>
  <si>
    <t>entomb</t>
  </si>
  <si>
    <t>entombed</t>
  </si>
  <si>
    <t>entombment</t>
  </si>
  <si>
    <t>entombs</t>
  </si>
  <si>
    <t>entomological</t>
  </si>
  <si>
    <t>entomologist</t>
  </si>
  <si>
    <t>entomologists</t>
  </si>
  <si>
    <t>entomology</t>
  </si>
  <si>
    <t>entourage</t>
  </si>
  <si>
    <t>entrails</t>
  </si>
  <si>
    <t>entrain</t>
  </si>
  <si>
    <t>entrained</t>
  </si>
  <si>
    <t>entrainment</t>
  </si>
  <si>
    <t>entrance</t>
  </si>
  <si>
    <t>entranced</t>
  </si>
  <si>
    <t>entrances</t>
  </si>
  <si>
    <t>entrancing</t>
  </si>
  <si>
    <t>entrant</t>
  </si>
  <si>
    <t>entrants</t>
  </si>
  <si>
    <t>entrap</t>
  </si>
  <si>
    <t>entrapment</t>
  </si>
  <si>
    <t>entrapped</t>
  </si>
  <si>
    <t>entrapping</t>
  </si>
  <si>
    <t>entreat</t>
  </si>
  <si>
    <t>entreated</t>
  </si>
  <si>
    <t>entreaties</t>
  </si>
  <si>
    <t>entreating</t>
  </si>
  <si>
    <t>entreatingly</t>
  </si>
  <si>
    <t>entreats</t>
  </si>
  <si>
    <t>entreaty</t>
  </si>
  <si>
    <t>entree</t>
  </si>
  <si>
    <t>entrench</t>
  </si>
  <si>
    <t>entrenched</t>
  </si>
  <si>
    <t>entrenching</t>
  </si>
  <si>
    <t>entrenchment</t>
  </si>
  <si>
    <t>entrepreneur</t>
  </si>
  <si>
    <t>entrepreneurial</t>
  </si>
  <si>
    <t>entrepreneurs</t>
  </si>
  <si>
    <t>entrepreneurship</t>
  </si>
  <si>
    <t>entries</t>
  </si>
  <si>
    <t>entropic</t>
  </si>
  <si>
    <t>entropy</t>
  </si>
  <si>
    <t>entrust</t>
  </si>
  <si>
    <t>entrusted</t>
  </si>
  <si>
    <t>entrusting</t>
  </si>
  <si>
    <t>entrusts</t>
  </si>
  <si>
    <t>entry</t>
  </si>
  <si>
    <t>entwine</t>
  </si>
  <si>
    <t>entwined</t>
  </si>
  <si>
    <t>entwines</t>
  </si>
  <si>
    <t>entwining</t>
  </si>
  <si>
    <t>enumerable</t>
  </si>
  <si>
    <t>enumerate</t>
  </si>
  <si>
    <t>enumerated</t>
  </si>
  <si>
    <t>enumerates</t>
  </si>
  <si>
    <t>enumerating</t>
  </si>
  <si>
    <t>enumeration</t>
  </si>
  <si>
    <t>enumerations</t>
  </si>
  <si>
    <t>enumerator</t>
  </si>
  <si>
    <t>enumerators</t>
  </si>
  <si>
    <t>enunciate</t>
  </si>
  <si>
    <t>enunciated</t>
  </si>
  <si>
    <t>enunciating</t>
  </si>
  <si>
    <t>enunciation</t>
  </si>
  <si>
    <t>envelop</t>
  </si>
  <si>
    <t>envelope</t>
  </si>
  <si>
    <t>enveloped</t>
  </si>
  <si>
    <t>enveloper</t>
  </si>
  <si>
    <t>envelopers</t>
  </si>
  <si>
    <t>envelopes</t>
  </si>
  <si>
    <t>enveloping</t>
  </si>
  <si>
    <t>envelops</t>
  </si>
  <si>
    <t>enviable</t>
  </si>
  <si>
    <t>enviably</t>
  </si>
  <si>
    <t>envied</t>
  </si>
  <si>
    <t>envies</t>
  </si>
  <si>
    <t>envious</t>
  </si>
  <si>
    <t>enviously</t>
  </si>
  <si>
    <t>environ</t>
  </si>
  <si>
    <t>environment</t>
  </si>
  <si>
    <t>environmental</t>
  </si>
  <si>
    <t>environmentalism</t>
  </si>
  <si>
    <t>environmentalist</t>
  </si>
  <si>
    <t>environmentalists</t>
  </si>
  <si>
    <t>environmentally</t>
  </si>
  <si>
    <t>environments</t>
  </si>
  <si>
    <t>environs</t>
  </si>
  <si>
    <t>envisage</t>
  </si>
  <si>
    <t>envisaged</t>
  </si>
  <si>
    <t>envisages</t>
  </si>
  <si>
    <t>envisaging</t>
  </si>
  <si>
    <t>envision</t>
  </si>
  <si>
    <t>envisioned</t>
  </si>
  <si>
    <t>envoy</t>
  </si>
  <si>
    <t>envoys</t>
  </si>
  <si>
    <t>envy</t>
  </si>
  <si>
    <t>envying</t>
  </si>
  <si>
    <t>enwrap</t>
  </si>
  <si>
    <t>enzymatic</t>
  </si>
  <si>
    <t>enzyme</t>
  </si>
  <si>
    <t>enzymes</t>
  </si>
  <si>
    <t>eon</t>
  </si>
  <si>
    <t>eons</t>
  </si>
  <si>
    <t>eosin</t>
  </si>
  <si>
    <t>epaulettes</t>
  </si>
  <si>
    <t>ephemera</t>
  </si>
  <si>
    <t>ephemeral</t>
  </si>
  <si>
    <t>ephemeris</t>
  </si>
  <si>
    <t>ephor</t>
  </si>
  <si>
    <t>epic</t>
  </si>
  <si>
    <t>epically</t>
  </si>
  <si>
    <t>epicarp</t>
  </si>
  <si>
    <t>epicentre</t>
  </si>
  <si>
    <t>epics</t>
  </si>
  <si>
    <t>epicure</t>
  </si>
  <si>
    <t>epicurean</t>
  </si>
  <si>
    <t>epicycles</t>
  </si>
  <si>
    <t>epicycloid</t>
  </si>
  <si>
    <t>epidemic</t>
  </si>
  <si>
    <t>epidemics</t>
  </si>
  <si>
    <t>epidemiological</t>
  </si>
  <si>
    <t>epidemiologist</t>
  </si>
  <si>
    <t>epidemiologists</t>
  </si>
  <si>
    <t>epidemiology</t>
  </si>
  <si>
    <t>epidermal</t>
  </si>
  <si>
    <t>epidermis</t>
  </si>
  <si>
    <t>epidural</t>
  </si>
  <si>
    <t>epigenetic</t>
  </si>
  <si>
    <t>epigon</t>
  </si>
  <si>
    <t>epigones</t>
  </si>
  <si>
    <t>epigram</t>
  </si>
  <si>
    <t>epigrammatic</t>
  </si>
  <si>
    <t>epigrams</t>
  </si>
  <si>
    <t>epigraph</t>
  </si>
  <si>
    <t>epigraphical</t>
  </si>
  <si>
    <t>epigraphy</t>
  </si>
  <si>
    <t>epilepsy</t>
  </si>
  <si>
    <t>epileptic</t>
  </si>
  <si>
    <t>epileptics</t>
  </si>
  <si>
    <t>epilogue</t>
  </si>
  <si>
    <t>epinephrine</t>
  </si>
  <si>
    <t>epiphanies</t>
  </si>
  <si>
    <t>epiphenomena</t>
  </si>
  <si>
    <t>epiphenomenon</t>
  </si>
  <si>
    <t>episcopacy</t>
  </si>
  <si>
    <t>episcopal</t>
  </si>
  <si>
    <t>episcopalian</t>
  </si>
  <si>
    <t>episcopate</t>
  </si>
  <si>
    <t>episode</t>
  </si>
  <si>
    <t>episodes</t>
  </si>
  <si>
    <t>episodic</t>
  </si>
  <si>
    <t>episodically</t>
  </si>
  <si>
    <t>epistemic</t>
  </si>
  <si>
    <t>epistemological</t>
  </si>
  <si>
    <t>epistemology</t>
  </si>
  <si>
    <t>epistle</t>
  </si>
  <si>
    <t>epistles</t>
  </si>
  <si>
    <t>epistolary</t>
  </si>
  <si>
    <t>epitap</t>
  </si>
  <si>
    <t>epitaph</t>
  </si>
  <si>
    <t>epitaphs</t>
  </si>
  <si>
    <t>epitaxial</t>
  </si>
  <si>
    <t>epitaxy</t>
  </si>
  <si>
    <t>epithelial</t>
  </si>
  <si>
    <t>epithelium</t>
  </si>
  <si>
    <t>epithet</t>
  </si>
  <si>
    <t>epithetic</t>
  </si>
  <si>
    <t>epithets</t>
  </si>
  <si>
    <t>epitome</t>
  </si>
  <si>
    <t>epitomise</t>
  </si>
  <si>
    <t>epitomised</t>
  </si>
  <si>
    <t>epitomises</t>
  </si>
  <si>
    <t>epoch</t>
  </si>
  <si>
    <t>epochal</t>
  </si>
  <si>
    <t>epochs</t>
  </si>
  <si>
    <t>epoxies</t>
  </si>
  <si>
    <t>epoxy</t>
  </si>
  <si>
    <t>epsilon</t>
  </si>
  <si>
    <t>equable</t>
  </si>
  <si>
    <t>equably</t>
  </si>
  <si>
    <t>equal</t>
  </si>
  <si>
    <t>equalisation</t>
  </si>
  <si>
    <t>equalise</t>
  </si>
  <si>
    <t>equalised</t>
  </si>
  <si>
    <t>equaliser</t>
  </si>
  <si>
    <t>equalisers</t>
  </si>
  <si>
    <t>equalising</t>
  </si>
  <si>
    <t>equalities</t>
  </si>
  <si>
    <t>equality</t>
  </si>
  <si>
    <t>equalled</t>
  </si>
  <si>
    <t>equalling</t>
  </si>
  <si>
    <t>equally</t>
  </si>
  <si>
    <t>equals</t>
  </si>
  <si>
    <t>equanimity</t>
  </si>
  <si>
    <t>equate</t>
  </si>
  <si>
    <t>equated</t>
  </si>
  <si>
    <t>equates</t>
  </si>
  <si>
    <t>equating</t>
  </si>
  <si>
    <t>equation</t>
  </si>
  <si>
    <t>equations</t>
  </si>
  <si>
    <t>equator</t>
  </si>
  <si>
    <t>equatorial</t>
  </si>
  <si>
    <t>equerry</t>
  </si>
  <si>
    <t>equestrian</t>
  </si>
  <si>
    <t>equestrianism</t>
  </si>
  <si>
    <t>equiangular</t>
  </si>
  <si>
    <t>equidistant</t>
  </si>
  <si>
    <t>equilateral</t>
  </si>
  <si>
    <t>equilibrating</t>
  </si>
  <si>
    <t>equilibration</t>
  </si>
  <si>
    <t>equilibria</t>
  </si>
  <si>
    <t>equilibrium</t>
  </si>
  <si>
    <t>equine</t>
  </si>
  <si>
    <t>equinoctial</t>
  </si>
  <si>
    <t>equinox</t>
  </si>
  <si>
    <t>equinoxes</t>
  </si>
  <si>
    <t>equip</t>
  </si>
  <si>
    <t>equipartition</t>
  </si>
  <si>
    <t>equipment</t>
  </si>
  <si>
    <t>equipments</t>
  </si>
  <si>
    <t>equipped</t>
  </si>
  <si>
    <t>equipping</t>
  </si>
  <si>
    <t>equips</t>
  </si>
  <si>
    <t>equitable</t>
  </si>
  <si>
    <t>equitably</t>
  </si>
  <si>
    <t>equities</t>
  </si>
  <si>
    <t>equity</t>
  </si>
  <si>
    <t>equivalence</t>
  </si>
  <si>
    <t>equivalences</t>
  </si>
  <si>
    <t>equivalent</t>
  </si>
  <si>
    <t>equivalently</t>
  </si>
  <si>
    <t>equivalents</t>
  </si>
  <si>
    <t>equivocal</t>
  </si>
  <si>
    <t>equivocated</t>
  </si>
  <si>
    <t>equivocating</t>
  </si>
  <si>
    <t>equivocation</t>
  </si>
  <si>
    <t>equivocations</t>
  </si>
  <si>
    <t>era</t>
  </si>
  <si>
    <t>eradicate</t>
  </si>
  <si>
    <t>eradicated</t>
  </si>
  <si>
    <t>eradicating</t>
  </si>
  <si>
    <t>eradication</t>
  </si>
  <si>
    <t>eras</t>
  </si>
  <si>
    <t>erasable</t>
  </si>
  <si>
    <t>erase</t>
  </si>
  <si>
    <t>erased</t>
  </si>
  <si>
    <t>eraser</t>
  </si>
  <si>
    <t>erasers</t>
  </si>
  <si>
    <t>erases</t>
  </si>
  <si>
    <t>erasing</t>
  </si>
  <si>
    <t>erasure</t>
  </si>
  <si>
    <t>erasures</t>
  </si>
  <si>
    <t>erbium</t>
  </si>
  <si>
    <t>ere</t>
  </si>
  <si>
    <t>erect</t>
  </si>
  <si>
    <t>erected</t>
  </si>
  <si>
    <t>erecter</t>
  </si>
  <si>
    <t>erectile</t>
  </si>
  <si>
    <t>erecting</t>
  </si>
  <si>
    <t>erection</t>
  </si>
  <si>
    <t>erections</t>
  </si>
  <si>
    <t>erectly</t>
  </si>
  <si>
    <t>erects</t>
  </si>
  <si>
    <t>erg</t>
  </si>
  <si>
    <t>ergo</t>
  </si>
  <si>
    <t>ergodic</t>
  </si>
  <si>
    <t>ergonomic</t>
  </si>
  <si>
    <t>ergonomically</t>
  </si>
  <si>
    <t>ergonomics</t>
  </si>
  <si>
    <t>ergophobia</t>
  </si>
  <si>
    <t>ergot</t>
  </si>
  <si>
    <t>ergs</t>
  </si>
  <si>
    <t>erica</t>
  </si>
  <si>
    <t>ericas</t>
  </si>
  <si>
    <t>eritrea</t>
  </si>
  <si>
    <t>ermine</t>
  </si>
  <si>
    <t>erode</t>
  </si>
  <si>
    <t>eroded</t>
  </si>
  <si>
    <t>erodes</t>
  </si>
  <si>
    <t>eroding</t>
  </si>
  <si>
    <t>erogenous</t>
  </si>
  <si>
    <t>eros</t>
  </si>
  <si>
    <t>erose</t>
  </si>
  <si>
    <t>erosion</t>
  </si>
  <si>
    <t>erosional</t>
  </si>
  <si>
    <t>erosions</t>
  </si>
  <si>
    <t>erosive</t>
  </si>
  <si>
    <t>erotic</t>
  </si>
  <si>
    <t>erotica</t>
  </si>
  <si>
    <t>erotically</t>
  </si>
  <si>
    <t>eroticism</t>
  </si>
  <si>
    <t>err</t>
  </si>
  <si>
    <t>errand</t>
  </si>
  <si>
    <t>errands</t>
  </si>
  <si>
    <t>errant</t>
  </si>
  <si>
    <t>errata</t>
  </si>
  <si>
    <t>erratic</t>
  </si>
  <si>
    <t>erratically</t>
  </si>
  <si>
    <t>erratum</t>
  </si>
  <si>
    <t>erred</t>
  </si>
  <si>
    <t>erring</t>
  </si>
  <si>
    <t>erroneous</t>
  </si>
  <si>
    <t>erroneously</t>
  </si>
  <si>
    <t>error</t>
  </si>
  <si>
    <t>errors</t>
  </si>
  <si>
    <t>errs</t>
  </si>
  <si>
    <t>ersatz</t>
  </si>
  <si>
    <t>erst</t>
  </si>
  <si>
    <t>erstwhile</t>
  </si>
  <si>
    <t>erudite</t>
  </si>
  <si>
    <t>erudition</t>
  </si>
  <si>
    <t>erupt</t>
  </si>
  <si>
    <t>erupted</t>
  </si>
  <si>
    <t>erupting</t>
  </si>
  <si>
    <t>eruption</t>
  </si>
  <si>
    <t>eruptions</t>
  </si>
  <si>
    <t>eruptive</t>
  </si>
  <si>
    <t>erupts</t>
  </si>
  <si>
    <t>erysipelas</t>
  </si>
  <si>
    <t>esau</t>
  </si>
  <si>
    <t>escalade</t>
  </si>
  <si>
    <t>escalate</t>
  </si>
  <si>
    <t>escalated</t>
  </si>
  <si>
    <t>escalates</t>
  </si>
  <si>
    <t>escalating</t>
  </si>
  <si>
    <t>escalation</t>
  </si>
  <si>
    <t>escalator</t>
  </si>
  <si>
    <t>escalators</t>
  </si>
  <si>
    <t>escapade</t>
  </si>
  <si>
    <t>escapades</t>
  </si>
  <si>
    <t>escape</t>
  </si>
  <si>
    <t>escaped</t>
  </si>
  <si>
    <t>escapee</t>
  </si>
  <si>
    <t>escapees</t>
  </si>
  <si>
    <t>escapement</t>
  </si>
  <si>
    <t>escapes</t>
  </si>
  <si>
    <t>escaping</t>
  </si>
  <si>
    <t>escapism</t>
  </si>
  <si>
    <t>escapist</t>
  </si>
  <si>
    <t>escapology</t>
  </si>
  <si>
    <t>escarp</t>
  </si>
  <si>
    <t>escarpment</t>
  </si>
  <si>
    <t>escarpments</t>
  </si>
  <si>
    <t>escarps</t>
  </si>
  <si>
    <t>eschatological</t>
  </si>
  <si>
    <t>eschatology</t>
  </si>
  <si>
    <t>eschew</t>
  </si>
  <si>
    <t>eschewed</t>
  </si>
  <si>
    <t>eschewing</t>
  </si>
  <si>
    <t>eschews</t>
  </si>
  <si>
    <t>escort</t>
  </si>
  <si>
    <t>escorted</t>
  </si>
  <si>
    <t>escorting</t>
  </si>
  <si>
    <t>escorts</t>
  </si>
  <si>
    <t>escudo</t>
  </si>
  <si>
    <t>eskimo</t>
  </si>
  <si>
    <t>esoteric</t>
  </si>
  <si>
    <t>esoterica</t>
  </si>
  <si>
    <t>esoterically</t>
  </si>
  <si>
    <t>espadrilles</t>
  </si>
  <si>
    <t>especial</t>
  </si>
  <si>
    <t>especially</t>
  </si>
  <si>
    <t>espied</t>
  </si>
  <si>
    <t>espionage</t>
  </si>
  <si>
    <t>esplanade</t>
  </si>
  <si>
    <t>espousal</t>
  </si>
  <si>
    <t>espouse</t>
  </si>
  <si>
    <t>espoused</t>
  </si>
  <si>
    <t>espouses</t>
  </si>
  <si>
    <t>espousing</t>
  </si>
  <si>
    <t>espresso</t>
  </si>
  <si>
    <t>esprit</t>
  </si>
  <si>
    <t>espy</t>
  </si>
  <si>
    <t>espying</t>
  </si>
  <si>
    <t>esquire</t>
  </si>
  <si>
    <t>esquires</t>
  </si>
  <si>
    <t>essay</t>
  </si>
  <si>
    <t>essayed</t>
  </si>
  <si>
    <t>essayist</t>
  </si>
  <si>
    <t>essayists</t>
  </si>
  <si>
    <t>essays</t>
  </si>
  <si>
    <t>essen</t>
  </si>
  <si>
    <t>essence</t>
  </si>
  <si>
    <t>essences</t>
  </si>
  <si>
    <t>essential</t>
  </si>
  <si>
    <t>essentialism</t>
  </si>
  <si>
    <t>essentialist</t>
  </si>
  <si>
    <t>essentially</t>
  </si>
  <si>
    <t>essentials</t>
  </si>
  <si>
    <t>est</t>
  </si>
  <si>
    <t>establish</t>
  </si>
  <si>
    <t>established</t>
  </si>
  <si>
    <t>establishes</t>
  </si>
  <si>
    <t>establishing</t>
  </si>
  <si>
    <t>establishment</t>
  </si>
  <si>
    <t>establishments</t>
  </si>
  <si>
    <t>estate</t>
  </si>
  <si>
    <t>estates</t>
  </si>
  <si>
    <t>esteem</t>
  </si>
  <si>
    <t>esteemed</t>
  </si>
  <si>
    <t>esteems</t>
  </si>
  <si>
    <t>ester</t>
  </si>
  <si>
    <t>esters</t>
  </si>
  <si>
    <t>esthete</t>
  </si>
  <si>
    <t>esthetic</t>
  </si>
  <si>
    <t>estimable</t>
  </si>
  <si>
    <t>estimate</t>
  </si>
  <si>
    <t>estimated</t>
  </si>
  <si>
    <t>estimates</t>
  </si>
  <si>
    <t>estimating</t>
  </si>
  <si>
    <t>estimation</t>
  </si>
  <si>
    <t>estimations</t>
  </si>
  <si>
    <t>estimator</t>
  </si>
  <si>
    <t>estimators</t>
  </si>
  <si>
    <t>estonia</t>
  </si>
  <si>
    <t>estranged</t>
  </si>
  <si>
    <t>estrangement</t>
  </si>
  <si>
    <t>estrangements</t>
  </si>
  <si>
    <t>estuaries</t>
  </si>
  <si>
    <t>estuarine</t>
  </si>
  <si>
    <t>estuary</t>
  </si>
  <si>
    <t>eta</t>
  </si>
  <si>
    <t>etal</t>
  </si>
  <si>
    <t>etcetera</t>
  </si>
  <si>
    <t>etch</t>
  </si>
  <si>
    <t>etched</t>
  </si>
  <si>
    <t>etcher</t>
  </si>
  <si>
    <t>etchers</t>
  </si>
  <si>
    <t>etches</t>
  </si>
  <si>
    <t>etching</t>
  </si>
  <si>
    <t>etchings</t>
  </si>
  <si>
    <t>eternal</t>
  </si>
  <si>
    <t>eternally</t>
  </si>
  <si>
    <t>eternity</t>
  </si>
  <si>
    <t>ethane</t>
  </si>
  <si>
    <t>ethanol</t>
  </si>
  <si>
    <t>ether</t>
  </si>
  <si>
    <t>ethereal</t>
  </si>
  <si>
    <t>ethereally</t>
  </si>
  <si>
    <t>etherised</t>
  </si>
  <si>
    <t>ethic</t>
  </si>
  <si>
    <t>ethical</t>
  </si>
  <si>
    <t>ethically</t>
  </si>
  <si>
    <t>ethicist</t>
  </si>
  <si>
    <t>ethics</t>
  </si>
  <si>
    <t>ethiopia</t>
  </si>
  <si>
    <t>ethnic</t>
  </si>
  <si>
    <t>ethnical</t>
  </si>
  <si>
    <t>ethnically</t>
  </si>
  <si>
    <t>ethnicity</t>
  </si>
  <si>
    <t>ethnocentric</t>
  </si>
  <si>
    <t>ethnographer</t>
  </si>
  <si>
    <t>ethnographers</t>
  </si>
  <si>
    <t>ethnographic</t>
  </si>
  <si>
    <t>ethnography</t>
  </si>
  <si>
    <t>ethnological</t>
  </si>
  <si>
    <t>ethnology</t>
  </si>
  <si>
    <t>ethological</t>
  </si>
  <si>
    <t>ethologist</t>
  </si>
  <si>
    <t>ethologists</t>
  </si>
  <si>
    <t>ethology</t>
  </si>
  <si>
    <t>ethos</t>
  </si>
  <si>
    <t>ethyl</t>
  </si>
  <si>
    <t>ethylene</t>
  </si>
  <si>
    <t>etiquette</t>
  </si>
  <si>
    <t>etna</t>
  </si>
  <si>
    <t>etudes</t>
  </si>
  <si>
    <t>etui</t>
  </si>
  <si>
    <t>etymological</t>
  </si>
  <si>
    <t>etymologically</t>
  </si>
  <si>
    <t>etymologies</t>
  </si>
  <si>
    <t>etymologist</t>
  </si>
  <si>
    <t>etymologists</t>
  </si>
  <si>
    <t>etymology</t>
  </si>
  <si>
    <t>eucalyptus</t>
  </si>
  <si>
    <t>eugenic</t>
  </si>
  <si>
    <t>eugenics</t>
  </si>
  <si>
    <t>eukaryote</t>
  </si>
  <si>
    <t>eukaryotes</t>
  </si>
  <si>
    <t>eukaryotic</t>
  </si>
  <si>
    <t>eulogies</t>
  </si>
  <si>
    <t>eulogise</t>
  </si>
  <si>
    <t>eulogises</t>
  </si>
  <si>
    <t>eulogising</t>
  </si>
  <si>
    <t>eulogistic</t>
  </si>
  <si>
    <t>eulogy</t>
  </si>
  <si>
    <t>eunuch</t>
  </si>
  <si>
    <t>eunuchs</t>
  </si>
  <si>
    <t>euphemism</t>
  </si>
  <si>
    <t>euphemisms</t>
  </si>
  <si>
    <t>euphemistic</t>
  </si>
  <si>
    <t>euphemistically</t>
  </si>
  <si>
    <t>euphonious</t>
  </si>
  <si>
    <t>euphonium</t>
  </si>
  <si>
    <t>euphoniums</t>
  </si>
  <si>
    <t>euphony</t>
  </si>
  <si>
    <t>euphoria</t>
  </si>
  <si>
    <t>euphoric</t>
  </si>
  <si>
    <t>eurasia</t>
  </si>
  <si>
    <t>eurasian</t>
  </si>
  <si>
    <t>eureka</t>
  </si>
  <si>
    <t>eurekas</t>
  </si>
  <si>
    <t>euro</t>
  </si>
  <si>
    <t>europe</t>
  </si>
  <si>
    <t>european</t>
  </si>
  <si>
    <t>eurydice</t>
  </si>
  <si>
    <t>eutectic</t>
  </si>
  <si>
    <t>euthanasia</t>
  </si>
  <si>
    <t>evacuate</t>
  </si>
  <si>
    <t>evacuated</t>
  </si>
  <si>
    <t>evacuating</t>
  </si>
  <si>
    <t>evacuation</t>
  </si>
  <si>
    <t>evacuations</t>
  </si>
  <si>
    <t>evacuee</t>
  </si>
  <si>
    <t>evacuees</t>
  </si>
  <si>
    <t>evadable</t>
  </si>
  <si>
    <t>evade</t>
  </si>
  <si>
    <t>evaded</t>
  </si>
  <si>
    <t>evader</t>
  </si>
  <si>
    <t>evaders</t>
  </si>
  <si>
    <t>evades</t>
  </si>
  <si>
    <t>evading</t>
  </si>
  <si>
    <t>evaluable</t>
  </si>
  <si>
    <t>evaluate</t>
  </si>
  <si>
    <t>evaluated</t>
  </si>
  <si>
    <t>evaluates</t>
  </si>
  <si>
    <t>evaluating</t>
  </si>
  <si>
    <t>evaluation</t>
  </si>
  <si>
    <t>evaluational</t>
  </si>
  <si>
    <t>evaluations</t>
  </si>
  <si>
    <t>evaluative</t>
  </si>
  <si>
    <t>evaluator</t>
  </si>
  <si>
    <t>evaluators</t>
  </si>
  <si>
    <t>evanescent</t>
  </si>
  <si>
    <t>evangelical</t>
  </si>
  <si>
    <t>evangelicalism</t>
  </si>
  <si>
    <t>evangelicals</t>
  </si>
  <si>
    <t>evangelisation</t>
  </si>
  <si>
    <t>evangelise</t>
  </si>
  <si>
    <t>evangelising</t>
  </si>
  <si>
    <t>evangelism</t>
  </si>
  <si>
    <t>evangelist</t>
  </si>
  <si>
    <t>evangelistic</t>
  </si>
  <si>
    <t>evangelists</t>
  </si>
  <si>
    <t>evaporate</t>
  </si>
  <si>
    <t>evaporated</t>
  </si>
  <si>
    <t>evaporates</t>
  </si>
  <si>
    <t>evaporating</t>
  </si>
  <si>
    <t>evaporation</t>
  </si>
  <si>
    <t>evaporator</t>
  </si>
  <si>
    <t>evasion</t>
  </si>
  <si>
    <t>evasions</t>
  </si>
  <si>
    <t>evasive</t>
  </si>
  <si>
    <t>evasively</t>
  </si>
  <si>
    <t>evasiveness</t>
  </si>
  <si>
    <t>eve</t>
  </si>
  <si>
    <t>even</t>
  </si>
  <si>
    <t>evened</t>
  </si>
  <si>
    <t>evener</t>
  </si>
  <si>
    <t>evenhanded</t>
  </si>
  <si>
    <t>evening</t>
  </si>
  <si>
    <t>evenings</t>
  </si>
  <si>
    <t>evenly</t>
  </si>
  <si>
    <t>evenness</t>
  </si>
  <si>
    <t>evens</t>
  </si>
  <si>
    <t>evensong</t>
  </si>
  <si>
    <t>event</t>
  </si>
  <si>
    <t>eventful</t>
  </si>
  <si>
    <t>eventide</t>
  </si>
  <si>
    <t>eventing</t>
  </si>
  <si>
    <t>events</t>
  </si>
  <si>
    <t>eventual</t>
  </si>
  <si>
    <t>eventualities</t>
  </si>
  <si>
    <t>eventuality</t>
  </si>
  <si>
    <t>eventually</t>
  </si>
  <si>
    <t>ever</t>
  </si>
  <si>
    <t>everchanging</t>
  </si>
  <si>
    <t>everest</t>
  </si>
  <si>
    <t>evergreen</t>
  </si>
  <si>
    <t>evergreens</t>
  </si>
  <si>
    <t>everincreasing</t>
  </si>
  <si>
    <t>everlasting</t>
  </si>
  <si>
    <t>everlastingly</t>
  </si>
  <si>
    <t>everliving</t>
  </si>
  <si>
    <t>evermore</t>
  </si>
  <si>
    <t>everpresent</t>
  </si>
  <si>
    <t>eversion</t>
  </si>
  <si>
    <t>everting</t>
  </si>
  <si>
    <t>every</t>
  </si>
  <si>
    <t>everybody</t>
  </si>
  <si>
    <t>everyday</t>
  </si>
  <si>
    <t>everyone</t>
  </si>
  <si>
    <t>everything</t>
  </si>
  <si>
    <t>everywhere</t>
  </si>
  <si>
    <t>eves</t>
  </si>
  <si>
    <t>evict</t>
  </si>
  <si>
    <t>evicted</t>
  </si>
  <si>
    <t>evicting</t>
  </si>
  <si>
    <t>eviction</t>
  </si>
  <si>
    <t>evictions</t>
  </si>
  <si>
    <t>evicts</t>
  </si>
  <si>
    <t>evidence</t>
  </si>
  <si>
    <t>evidenced</t>
  </si>
  <si>
    <t>evidences</t>
  </si>
  <si>
    <t>evident</t>
  </si>
  <si>
    <t>evidential</t>
  </si>
  <si>
    <t>evidently</t>
  </si>
  <si>
    <t>evil</t>
  </si>
  <si>
    <t>evildoer</t>
  </si>
  <si>
    <t>evilly</t>
  </si>
  <si>
    <t>evilness</t>
  </si>
  <si>
    <t>evils</t>
  </si>
  <si>
    <t>evince</t>
  </si>
  <si>
    <t>evinced</t>
  </si>
  <si>
    <t>evinces</t>
  </si>
  <si>
    <t>evincing</t>
  </si>
  <si>
    <t>eviscerate</t>
  </si>
  <si>
    <t>evocation</t>
  </si>
  <si>
    <t>evocations</t>
  </si>
  <si>
    <t>evocative</t>
  </si>
  <si>
    <t>evocatively</t>
  </si>
  <si>
    <t>evoke</t>
  </si>
  <si>
    <t>evoked</t>
  </si>
  <si>
    <t>evokes</t>
  </si>
  <si>
    <t>evoking</t>
  </si>
  <si>
    <t>evolute</t>
  </si>
  <si>
    <t>evolution</t>
  </si>
  <si>
    <t>evolutionarily</t>
  </si>
  <si>
    <t>evolutionary</t>
  </si>
  <si>
    <t>evolutionism</t>
  </si>
  <si>
    <t>evolutionist</t>
  </si>
  <si>
    <t>evolutionists</t>
  </si>
  <si>
    <t>evolutions</t>
  </si>
  <si>
    <t>evolve</t>
  </si>
  <si>
    <t>evolved</t>
  </si>
  <si>
    <t>evolves</t>
  </si>
  <si>
    <t>evolving</t>
  </si>
  <si>
    <t>ewe</t>
  </si>
  <si>
    <t>ewes</t>
  </si>
  <si>
    <t>exacerbate</t>
  </si>
  <si>
    <t>exacerbated</t>
  </si>
  <si>
    <t>exacerbates</t>
  </si>
  <si>
    <t>exacerbating</t>
  </si>
  <si>
    <t>exacerbation</t>
  </si>
  <si>
    <t>exact</t>
  </si>
  <si>
    <t>exacted</t>
  </si>
  <si>
    <t>exacting</t>
  </si>
  <si>
    <t>exaction</t>
  </si>
  <si>
    <t>exactitude</t>
  </si>
  <si>
    <t>exactly</t>
  </si>
  <si>
    <t>exactness</t>
  </si>
  <si>
    <t>exacts</t>
  </si>
  <si>
    <t>exaggerate</t>
  </si>
  <si>
    <t>exaggerated</t>
  </si>
  <si>
    <t>exaggeratedly</t>
  </si>
  <si>
    <t>exaggerates</t>
  </si>
  <si>
    <t>exaggerating</t>
  </si>
  <si>
    <t>exaggeration</t>
  </si>
  <si>
    <t>exaggerations</t>
  </si>
  <si>
    <t>exalt</t>
  </si>
  <si>
    <t>exaltation</t>
  </si>
  <si>
    <t>exalted</t>
  </si>
  <si>
    <t>exalting</t>
  </si>
  <si>
    <t>exalts</t>
  </si>
  <si>
    <t>exam</t>
  </si>
  <si>
    <t>examinable</t>
  </si>
  <si>
    <t>examination</t>
  </si>
  <si>
    <t>examinations</t>
  </si>
  <si>
    <t>examine</t>
  </si>
  <si>
    <t>examined</t>
  </si>
  <si>
    <t>examinees</t>
  </si>
  <si>
    <t>examiner</t>
  </si>
  <si>
    <t>examiners</t>
  </si>
  <si>
    <t>examines</t>
  </si>
  <si>
    <t>examining</t>
  </si>
  <si>
    <t>example</t>
  </si>
  <si>
    <t>examples</t>
  </si>
  <si>
    <t>exams</t>
  </si>
  <si>
    <t>exasperate</t>
  </si>
  <si>
    <t>exasperated</t>
  </si>
  <si>
    <t>exasperatedly</t>
  </si>
  <si>
    <t>exasperating</t>
  </si>
  <si>
    <t>exasperation</t>
  </si>
  <si>
    <t>excavate</t>
  </si>
  <si>
    <t>excavated</t>
  </si>
  <si>
    <t>excavating</t>
  </si>
  <si>
    <t>excavation</t>
  </si>
  <si>
    <t>excavations</t>
  </si>
  <si>
    <t>excavator</t>
  </si>
  <si>
    <t>excavators</t>
  </si>
  <si>
    <t>exceed</t>
  </si>
  <si>
    <t>exceeded</t>
  </si>
  <si>
    <t>exceeding</t>
  </si>
  <si>
    <t>exceedingly</t>
  </si>
  <si>
    <t>exceeds</t>
  </si>
  <si>
    <t>excel</t>
  </si>
  <si>
    <t>excelled</t>
  </si>
  <si>
    <t>excellence</t>
  </si>
  <si>
    <t>excellencies</t>
  </si>
  <si>
    <t>excellency</t>
  </si>
  <si>
    <t>excellent</t>
  </si>
  <si>
    <t>excellently</t>
  </si>
  <si>
    <t>excelling</t>
  </si>
  <si>
    <t>excels</t>
  </si>
  <si>
    <t>excelsior</t>
  </si>
  <si>
    <t>except</t>
  </si>
  <si>
    <t>excepted</t>
  </si>
  <si>
    <t>excepting</t>
  </si>
  <si>
    <t>exception</t>
  </si>
  <si>
    <t>exceptionable</t>
  </si>
  <si>
    <t>exceptional</t>
  </si>
  <si>
    <t>exceptionally</t>
  </si>
  <si>
    <t>exceptions</t>
  </si>
  <si>
    <t>excepts</t>
  </si>
  <si>
    <t>excerpt</t>
  </si>
  <si>
    <t>excerpted</t>
  </si>
  <si>
    <t>excerpts</t>
  </si>
  <si>
    <t>excess</t>
  </si>
  <si>
    <t>excesses</t>
  </si>
  <si>
    <t>excessive</t>
  </si>
  <si>
    <t>excessively</t>
  </si>
  <si>
    <t>exchange</t>
  </si>
  <si>
    <t>exchangeable</t>
  </si>
  <si>
    <t>exchanged</t>
  </si>
  <si>
    <t>exchanger</t>
  </si>
  <si>
    <t>exchangers</t>
  </si>
  <si>
    <t>exchanges</t>
  </si>
  <si>
    <t>exchanging</t>
  </si>
  <si>
    <t>exchequer</t>
  </si>
  <si>
    <t>excise</t>
  </si>
  <si>
    <t>excised</t>
  </si>
  <si>
    <t>excising</t>
  </si>
  <si>
    <t>excision</t>
  </si>
  <si>
    <t>excitability</t>
  </si>
  <si>
    <t>excitable</t>
  </si>
  <si>
    <t>excitation</t>
  </si>
  <si>
    <t>excitations</t>
  </si>
  <si>
    <t>excite</t>
  </si>
  <si>
    <t>excited</t>
  </si>
  <si>
    <t>excitedly</t>
  </si>
  <si>
    <t>excitement</t>
  </si>
  <si>
    <t>excitements</t>
  </si>
  <si>
    <t>excites</t>
  </si>
  <si>
    <t>exciting</t>
  </si>
  <si>
    <t>excitingly</t>
  </si>
  <si>
    <t>exciton</t>
  </si>
  <si>
    <t>exclaim</t>
  </si>
  <si>
    <t>exclaimed</t>
  </si>
  <si>
    <t>exclaiming</t>
  </si>
  <si>
    <t>exclaims</t>
  </si>
  <si>
    <t>exclamation</t>
  </si>
  <si>
    <t>exclamations</t>
  </si>
  <si>
    <t>exclamatory</t>
  </si>
  <si>
    <t>exclude</t>
  </si>
  <si>
    <t>excluded</t>
  </si>
  <si>
    <t>excludes</t>
  </si>
  <si>
    <t>excluding</t>
  </si>
  <si>
    <t>exclusion</t>
  </si>
  <si>
    <t>exclusionary</t>
  </si>
  <si>
    <t>exclusions</t>
  </si>
  <si>
    <t>exclusive</t>
  </si>
  <si>
    <t>exclusively</t>
  </si>
  <si>
    <t>exclusiveness</t>
  </si>
  <si>
    <t>exclusivist</t>
  </si>
  <si>
    <t>exclusivity</t>
  </si>
  <si>
    <t>excommunicate</t>
  </si>
  <si>
    <t>excommunicated</t>
  </si>
  <si>
    <t>excommunicating</t>
  </si>
  <si>
    <t>excommunication</t>
  </si>
  <si>
    <t>excrete</t>
  </si>
  <si>
    <t>excruciating</t>
  </si>
  <si>
    <t>excruciatingly</t>
  </si>
  <si>
    <t>excruciation</t>
  </si>
  <si>
    <t>excursion</t>
  </si>
  <si>
    <t>excursionists</t>
  </si>
  <si>
    <t>excursions</t>
  </si>
  <si>
    <t>excursus</t>
  </si>
  <si>
    <t>excusable</t>
  </si>
  <si>
    <t>excuse</t>
  </si>
  <si>
    <t>excused</t>
  </si>
  <si>
    <t>excuses</t>
  </si>
  <si>
    <t>excusing</t>
  </si>
  <si>
    <t>executable</t>
  </si>
  <si>
    <t>execute</t>
  </si>
  <si>
    <t>executed</t>
  </si>
  <si>
    <t>executes</t>
  </si>
  <si>
    <t>executing</t>
  </si>
  <si>
    <t>execution</t>
  </si>
  <si>
    <t>executioner</t>
  </si>
  <si>
    <t>executioners</t>
  </si>
  <si>
    <t>executions</t>
  </si>
  <si>
    <t>executive</t>
  </si>
  <si>
    <t>executives</t>
  </si>
  <si>
    <t>executor</t>
  </si>
  <si>
    <t>executors</t>
  </si>
  <si>
    <t>exegesis</t>
  </si>
  <si>
    <t>exegetical</t>
  </si>
  <si>
    <t>exemplar</t>
  </si>
  <si>
    <t>exemplars</t>
  </si>
  <si>
    <t>exemplary</t>
  </si>
  <si>
    <t>exemplification</t>
  </si>
  <si>
    <t>exemplified</t>
  </si>
  <si>
    <t>exemplifies</t>
  </si>
  <si>
    <t>exemplify</t>
  </si>
  <si>
    <t>exemplifying</t>
  </si>
  <si>
    <t>exempt</t>
  </si>
  <si>
    <t>exempted</t>
  </si>
  <si>
    <t>exempting</t>
  </si>
  <si>
    <t>exemption</t>
  </si>
  <si>
    <t>exemptions</t>
  </si>
  <si>
    <t>exempts</t>
  </si>
  <si>
    <t>exercisable</t>
  </si>
  <si>
    <t>exercise</t>
  </si>
  <si>
    <t>exercised</t>
  </si>
  <si>
    <t>exerciser</t>
  </si>
  <si>
    <t>exercises</t>
  </si>
  <si>
    <t>exercising</t>
  </si>
  <si>
    <t>exert</t>
  </si>
  <si>
    <t>exerted</t>
  </si>
  <si>
    <t>exerting</t>
  </si>
  <si>
    <t>exertion</t>
  </si>
  <si>
    <t>exertions</t>
  </si>
  <si>
    <t>exerts</t>
  </si>
  <si>
    <t>exes</t>
  </si>
  <si>
    <t>exeunt</t>
  </si>
  <si>
    <t>exfoliation</t>
  </si>
  <si>
    <t>exhalation</t>
  </si>
  <si>
    <t>exhalations</t>
  </si>
  <si>
    <t>exhale</t>
  </si>
  <si>
    <t>exhaled</t>
  </si>
  <si>
    <t>exhales</t>
  </si>
  <si>
    <t>exhaling</t>
  </si>
  <si>
    <t>exhaust</t>
  </si>
  <si>
    <t>exhausted</t>
  </si>
  <si>
    <t>exhaustible</t>
  </si>
  <si>
    <t>exhausting</t>
  </si>
  <si>
    <t>exhaustion</t>
  </si>
  <si>
    <t>exhaustive</t>
  </si>
  <si>
    <t>exhaustively</t>
  </si>
  <si>
    <t>exhausts</t>
  </si>
  <si>
    <t>exhibit</t>
  </si>
  <si>
    <t>exhibited</t>
  </si>
  <si>
    <t>exhibiting</t>
  </si>
  <si>
    <t>exhibition</t>
  </si>
  <si>
    <t>exhibitioner</t>
  </si>
  <si>
    <t>exhibitioners</t>
  </si>
  <si>
    <t>exhibitionism</t>
  </si>
  <si>
    <t>exhibitionist</t>
  </si>
  <si>
    <t>exhibitionists</t>
  </si>
  <si>
    <t>exhibitions</t>
  </si>
  <si>
    <t>exhibitor</t>
  </si>
  <si>
    <t>exhibitors</t>
  </si>
  <si>
    <t>exhibits</t>
  </si>
  <si>
    <t>exhilarate</t>
  </si>
  <si>
    <t>exhilarated</t>
  </si>
  <si>
    <t>exhilarating</t>
  </si>
  <si>
    <t>exhilaration</t>
  </si>
  <si>
    <t>exhort</t>
  </si>
  <si>
    <t>exhortation</t>
  </si>
  <si>
    <t>exhortations</t>
  </si>
  <si>
    <t>exhorted</t>
  </si>
  <si>
    <t>exhorting</t>
  </si>
  <si>
    <t>exhorts</t>
  </si>
  <si>
    <t>exhumation</t>
  </si>
  <si>
    <t>exhume</t>
  </si>
  <si>
    <t>exhumed</t>
  </si>
  <si>
    <t>exhumes</t>
  </si>
  <si>
    <t>exhuming</t>
  </si>
  <si>
    <t>exhusband</t>
  </si>
  <si>
    <t>exigencies</t>
  </si>
  <si>
    <t>exigency</t>
  </si>
  <si>
    <t>exigent</t>
  </si>
  <si>
    <t>exiguous</t>
  </si>
  <si>
    <t>exile</t>
  </si>
  <si>
    <t>exiled</t>
  </si>
  <si>
    <t>exiles</t>
  </si>
  <si>
    <t>exiling</t>
  </si>
  <si>
    <t>exist</t>
  </si>
  <si>
    <t>existed</t>
  </si>
  <si>
    <t>existence</t>
  </si>
  <si>
    <t>existences</t>
  </si>
  <si>
    <t>existent</t>
  </si>
  <si>
    <t>existential</t>
  </si>
  <si>
    <t>existentialism</t>
  </si>
  <si>
    <t>existentialist</t>
  </si>
  <si>
    <t>existentialistic</t>
  </si>
  <si>
    <t>existentially</t>
  </si>
  <si>
    <t>existing</t>
  </si>
  <si>
    <t>exists</t>
  </si>
  <si>
    <t>exit</t>
  </si>
  <si>
    <t>exited</t>
  </si>
  <si>
    <t>exiting</t>
  </si>
  <si>
    <t>exits</t>
  </si>
  <si>
    <t>exmember</t>
  </si>
  <si>
    <t>exmembers</t>
  </si>
  <si>
    <t>exocrine</t>
  </si>
  <si>
    <t>exoderm</t>
  </si>
  <si>
    <t>exodus</t>
  </si>
  <si>
    <t>exogenous</t>
  </si>
  <si>
    <t>exogenously</t>
  </si>
  <si>
    <t>exonerate</t>
  </si>
  <si>
    <t>exonerated</t>
  </si>
  <si>
    <t>exonerates</t>
  </si>
  <si>
    <t>exonerating</t>
  </si>
  <si>
    <t>exoneration</t>
  </si>
  <si>
    <t>exorbitant</t>
  </si>
  <si>
    <t>exorbitantly</t>
  </si>
  <si>
    <t>exorcise</t>
  </si>
  <si>
    <t>exorcised</t>
  </si>
  <si>
    <t>exorcising</t>
  </si>
  <si>
    <t>exorcism</t>
  </si>
  <si>
    <t>exorcisms</t>
  </si>
  <si>
    <t>exorcist</t>
  </si>
  <si>
    <t>exoskeleton</t>
  </si>
  <si>
    <t>exothermic</t>
  </si>
  <si>
    <t>exothermically</t>
  </si>
  <si>
    <t>exotic</t>
  </si>
  <si>
    <t>exotica</t>
  </si>
  <si>
    <t>exotically</t>
  </si>
  <si>
    <t>exoticism</t>
  </si>
  <si>
    <t>expand</t>
  </si>
  <si>
    <t>expandability</t>
  </si>
  <si>
    <t>expandable</t>
  </si>
  <si>
    <t>expanded</t>
  </si>
  <si>
    <t>expander</t>
  </si>
  <si>
    <t>expanding</t>
  </si>
  <si>
    <t>expands</t>
  </si>
  <si>
    <t>expanse</t>
  </si>
  <si>
    <t>expanses</t>
  </si>
  <si>
    <t>expansible</t>
  </si>
  <si>
    <t>expansion</t>
  </si>
  <si>
    <t>expansionary</t>
  </si>
  <si>
    <t>expansionism</t>
  </si>
  <si>
    <t>expansionist</t>
  </si>
  <si>
    <t>expansions</t>
  </si>
  <si>
    <t>expansive</t>
  </si>
  <si>
    <t>expansively</t>
  </si>
  <si>
    <t>expansiveness</t>
  </si>
  <si>
    <t>expatriate</t>
  </si>
  <si>
    <t>expatriated</t>
  </si>
  <si>
    <t>expatriates</t>
  </si>
  <si>
    <t>expect</t>
  </si>
  <si>
    <t>expectancies</t>
  </si>
  <si>
    <t>expectancy</t>
  </si>
  <si>
    <t>expectant</t>
  </si>
  <si>
    <t>expectantly</t>
  </si>
  <si>
    <t>expectation</t>
  </si>
  <si>
    <t>expectational</t>
  </si>
  <si>
    <t>expectations</t>
  </si>
  <si>
    <t>expected</t>
  </si>
  <si>
    <t>expecting</t>
  </si>
  <si>
    <t>expectorate</t>
  </si>
  <si>
    <t>expectorated</t>
  </si>
  <si>
    <t>expectoration</t>
  </si>
  <si>
    <t>expects</t>
  </si>
  <si>
    <t>expedience</t>
  </si>
  <si>
    <t>expediency</t>
  </si>
  <si>
    <t>expedient</t>
  </si>
  <si>
    <t>expedients</t>
  </si>
  <si>
    <t>expedite</t>
  </si>
  <si>
    <t>expedited</t>
  </si>
  <si>
    <t>expedites</t>
  </si>
  <si>
    <t>expediting</t>
  </si>
  <si>
    <t>expedition</t>
  </si>
  <si>
    <t>expeditionary</t>
  </si>
  <si>
    <t>expeditions</t>
  </si>
  <si>
    <t>expeditious</t>
  </si>
  <si>
    <t>expeditiously</t>
  </si>
  <si>
    <t>expel</t>
  </si>
  <si>
    <t>expelled</t>
  </si>
  <si>
    <t>expelling</t>
  </si>
  <si>
    <t>expels</t>
  </si>
  <si>
    <t>expend</t>
  </si>
  <si>
    <t>expendable</t>
  </si>
  <si>
    <t>expended</t>
  </si>
  <si>
    <t>expending</t>
  </si>
  <si>
    <t>expenditure</t>
  </si>
  <si>
    <t>expenditures</t>
  </si>
  <si>
    <t>expends</t>
  </si>
  <si>
    <t>expense</t>
  </si>
  <si>
    <t>expenses</t>
  </si>
  <si>
    <t>expensive</t>
  </si>
  <si>
    <t>expensively</t>
  </si>
  <si>
    <t>experience</t>
  </si>
  <si>
    <t>experienced</t>
  </si>
  <si>
    <t>experiences</t>
  </si>
  <si>
    <t>experiencing</t>
  </si>
  <si>
    <t>experiential</t>
  </si>
  <si>
    <t>experiment</t>
  </si>
  <si>
    <t>experimental</t>
  </si>
  <si>
    <t>experimentalist</t>
  </si>
  <si>
    <t>experimentalists</t>
  </si>
  <si>
    <t>experimentally</t>
  </si>
  <si>
    <t>experimentation</t>
  </si>
  <si>
    <t>experimented</t>
  </si>
  <si>
    <t>experimenter</t>
  </si>
  <si>
    <t>experimenters</t>
  </si>
  <si>
    <t>experimenting</t>
  </si>
  <si>
    <t>experiments</t>
  </si>
  <si>
    <t>expert</t>
  </si>
  <si>
    <t>expertise</t>
  </si>
  <si>
    <t>expertly</t>
  </si>
  <si>
    <t>expertness</t>
  </si>
  <si>
    <t>experts</t>
  </si>
  <si>
    <t>expiate</t>
  </si>
  <si>
    <t>expiation</t>
  </si>
  <si>
    <t>expiatory</t>
  </si>
  <si>
    <t>expiration</t>
  </si>
  <si>
    <t>expiratory</t>
  </si>
  <si>
    <t>expire</t>
  </si>
  <si>
    <t>expired</t>
  </si>
  <si>
    <t>expires</t>
  </si>
  <si>
    <t>expiring</t>
  </si>
  <si>
    <t>expiry</t>
  </si>
  <si>
    <t>explain</t>
  </si>
  <si>
    <t>explainable</t>
  </si>
  <si>
    <t>explained</t>
  </si>
  <si>
    <t>explaining</t>
  </si>
  <si>
    <t>explains</t>
  </si>
  <si>
    <t>explanation</t>
  </si>
  <si>
    <t>explanations</t>
  </si>
  <si>
    <t>explanatory</t>
  </si>
  <si>
    <t>expletive</t>
  </si>
  <si>
    <t>expletives</t>
  </si>
  <si>
    <t>explicable</t>
  </si>
  <si>
    <t>explicate</t>
  </si>
  <si>
    <t>explicated</t>
  </si>
  <si>
    <t>explication</t>
  </si>
  <si>
    <t>explicative</t>
  </si>
  <si>
    <t>explicit</t>
  </si>
  <si>
    <t>explicitly</t>
  </si>
  <si>
    <t>explicitness</t>
  </si>
  <si>
    <t>explode</t>
  </si>
  <si>
    <t>exploded</t>
  </si>
  <si>
    <t>exploder</t>
  </si>
  <si>
    <t>exploders</t>
  </si>
  <si>
    <t>explodes</t>
  </si>
  <si>
    <t>exploding</t>
  </si>
  <si>
    <t>exploit</t>
  </si>
  <si>
    <t>exploitable</t>
  </si>
  <si>
    <t>exploitation</t>
  </si>
  <si>
    <t>exploitations</t>
  </si>
  <si>
    <t>exploitative</t>
  </si>
  <si>
    <t>exploited</t>
  </si>
  <si>
    <t>exploiter</t>
  </si>
  <si>
    <t>exploiters</t>
  </si>
  <si>
    <t>exploiting</t>
  </si>
  <si>
    <t>exploits</t>
  </si>
  <si>
    <t>explorable</t>
  </si>
  <si>
    <t>exploration</t>
  </si>
  <si>
    <t>explorations</t>
  </si>
  <si>
    <t>exploratory</t>
  </si>
  <si>
    <t>explore</t>
  </si>
  <si>
    <t>explored</t>
  </si>
  <si>
    <t>explorer</t>
  </si>
  <si>
    <t>explorers</t>
  </si>
  <si>
    <t>explores</t>
  </si>
  <si>
    <t>exploring</t>
  </si>
  <si>
    <t>explosion</t>
  </si>
  <si>
    <t>explosions</t>
  </si>
  <si>
    <t>explosive</t>
  </si>
  <si>
    <t>explosively</t>
  </si>
  <si>
    <t>explosiveness</t>
  </si>
  <si>
    <t>explosives</t>
  </si>
  <si>
    <t>expo</t>
  </si>
  <si>
    <t>exponent</t>
  </si>
  <si>
    <t>exponential</t>
  </si>
  <si>
    <t>exponentially</t>
  </si>
  <si>
    <t>exponentiation</t>
  </si>
  <si>
    <t>exponents</t>
  </si>
  <si>
    <t>export</t>
  </si>
  <si>
    <t>exportability</t>
  </si>
  <si>
    <t>exportable</t>
  </si>
  <si>
    <t>exported</t>
  </si>
  <si>
    <t>exporter</t>
  </si>
  <si>
    <t>exporters</t>
  </si>
  <si>
    <t>exporting</t>
  </si>
  <si>
    <t>exports</t>
  </si>
  <si>
    <t>expose</t>
  </si>
  <si>
    <t>exposed</t>
  </si>
  <si>
    <t>exposes</t>
  </si>
  <si>
    <t>exposing</t>
  </si>
  <si>
    <t>exposition</t>
  </si>
  <si>
    <t>expositions</t>
  </si>
  <si>
    <t>expository</t>
  </si>
  <si>
    <t>expostulate</t>
  </si>
  <si>
    <t>expostulated</t>
  </si>
  <si>
    <t>expostulating</t>
  </si>
  <si>
    <t>expostulation</t>
  </si>
  <si>
    <t>expostulations</t>
  </si>
  <si>
    <t>exposure</t>
  </si>
  <si>
    <t>exposures</t>
  </si>
  <si>
    <t>expound</t>
  </si>
  <si>
    <t>expounded</t>
  </si>
  <si>
    <t>expounding</t>
  </si>
  <si>
    <t>expounds</t>
  </si>
  <si>
    <t>express</t>
  </si>
  <si>
    <t>expressed</t>
  </si>
  <si>
    <t>expresses</t>
  </si>
  <si>
    <t>expressible</t>
  </si>
  <si>
    <t>expressing</t>
  </si>
  <si>
    <t>expression</t>
  </si>
  <si>
    <t>expressionism</t>
  </si>
  <si>
    <t>expressionist</t>
  </si>
  <si>
    <t>expressionistic</t>
  </si>
  <si>
    <t>expressionists</t>
  </si>
  <si>
    <t>expressionless</t>
  </si>
  <si>
    <t>expressionlessly</t>
  </si>
  <si>
    <t>expressions</t>
  </si>
  <si>
    <t>expressive</t>
  </si>
  <si>
    <t>expressively</t>
  </si>
  <si>
    <t>expressiveness</t>
  </si>
  <si>
    <t>expressly</t>
  </si>
  <si>
    <t>expropriate</t>
  </si>
  <si>
    <t>expropriated</t>
  </si>
  <si>
    <t>expropriation</t>
  </si>
  <si>
    <t>expropriations</t>
  </si>
  <si>
    <t>expulsion</t>
  </si>
  <si>
    <t>expulsions</t>
  </si>
  <si>
    <t>expunge</t>
  </si>
  <si>
    <t>expunged</t>
  </si>
  <si>
    <t>expunges</t>
  </si>
  <si>
    <t>expunging</t>
  </si>
  <si>
    <t>expurgate</t>
  </si>
  <si>
    <t>expurgated</t>
  </si>
  <si>
    <t>expurgating</t>
  </si>
  <si>
    <t>exquisite</t>
  </si>
  <si>
    <t>exquisitely</t>
  </si>
  <si>
    <t>exquisiteness</t>
  </si>
  <si>
    <t>ext</t>
  </si>
  <si>
    <t>extend</t>
  </si>
  <si>
    <t>extendability</t>
  </si>
  <si>
    <t>extendable</t>
  </si>
  <si>
    <t>extended</t>
  </si>
  <si>
    <t>extender</t>
  </si>
  <si>
    <t>extenders</t>
  </si>
  <si>
    <t>extendible</t>
  </si>
  <si>
    <t>extending</t>
  </si>
  <si>
    <t>extends</t>
  </si>
  <si>
    <t>extensibility</t>
  </si>
  <si>
    <t>extensible</t>
  </si>
  <si>
    <t>extension</t>
  </si>
  <si>
    <t>extensional</t>
  </si>
  <si>
    <t>extensionally</t>
  </si>
  <si>
    <t>extensions</t>
  </si>
  <si>
    <t>extensive</t>
  </si>
  <si>
    <t>extensively</t>
  </si>
  <si>
    <t>extensiveness</t>
  </si>
  <si>
    <t>extensors</t>
  </si>
  <si>
    <t>extent</t>
  </si>
  <si>
    <t>extents</t>
  </si>
  <si>
    <t>extenuate</t>
  </si>
  <si>
    <t>extenuated</t>
  </si>
  <si>
    <t>extenuating</t>
  </si>
  <si>
    <t>extenuation</t>
  </si>
  <si>
    <t>exterior</t>
  </si>
  <si>
    <t>exteriors</t>
  </si>
  <si>
    <t>exterminate</t>
  </si>
  <si>
    <t>exterminated</t>
  </si>
  <si>
    <t>exterminates</t>
  </si>
  <si>
    <t>exterminating</t>
  </si>
  <si>
    <t>extermination</t>
  </si>
  <si>
    <t>exterminations</t>
  </si>
  <si>
    <t>exterminator</t>
  </si>
  <si>
    <t>exterminators</t>
  </si>
  <si>
    <t>extern</t>
  </si>
  <si>
    <t>external</t>
  </si>
  <si>
    <t>externalised</t>
  </si>
  <si>
    <t>externally</t>
  </si>
  <si>
    <t>externals</t>
  </si>
  <si>
    <t>externs</t>
  </si>
  <si>
    <t>extinct</t>
  </si>
  <si>
    <t>extinction</t>
  </si>
  <si>
    <t>extinctions</t>
  </si>
  <si>
    <t>extinguish</t>
  </si>
  <si>
    <t>extinguished</t>
  </si>
  <si>
    <t>extinguisher</t>
  </si>
  <si>
    <t>extinguishers</t>
  </si>
  <si>
    <t>extinguishes</t>
  </si>
  <si>
    <t>extinguishing</t>
  </si>
  <si>
    <t>extinguishment</t>
  </si>
  <si>
    <t>extirpate</t>
  </si>
  <si>
    <t>extirpation</t>
  </si>
  <si>
    <t>extol</t>
  </si>
  <si>
    <t>extolled</t>
  </si>
  <si>
    <t>extolling</t>
  </si>
  <si>
    <t>extols</t>
  </si>
  <si>
    <t>extort</t>
  </si>
  <si>
    <t>extorted</t>
  </si>
  <si>
    <t>extorting</t>
  </si>
  <si>
    <t>extortion</t>
  </si>
  <si>
    <t>extortionate</t>
  </si>
  <si>
    <t>extortionately</t>
  </si>
  <si>
    <t>extortionists</t>
  </si>
  <si>
    <t>extorts</t>
  </si>
  <si>
    <t>extra</t>
  </si>
  <si>
    <t>extracellular</t>
  </si>
  <si>
    <t>extract</t>
  </si>
  <si>
    <t>extractable</t>
  </si>
  <si>
    <t>extracted</t>
  </si>
  <si>
    <t>extracting</t>
  </si>
  <si>
    <t>extraction</t>
  </si>
  <si>
    <t>extractions</t>
  </si>
  <si>
    <t>extractive</t>
  </si>
  <si>
    <t>extractor</t>
  </si>
  <si>
    <t>extracts</t>
  </si>
  <si>
    <t>extraditable</t>
  </si>
  <si>
    <t>extradite</t>
  </si>
  <si>
    <t>extradited</t>
  </si>
  <si>
    <t>extraditing</t>
  </si>
  <si>
    <t>extradition</t>
  </si>
  <si>
    <t>extragalactic</t>
  </si>
  <si>
    <t>extrajudicial</t>
  </si>
  <si>
    <t>extralinguistic</t>
  </si>
  <si>
    <t>extramarital</t>
  </si>
  <si>
    <t>extramural</t>
  </si>
  <si>
    <t>extraneous</t>
  </si>
  <si>
    <t>extraordinarily</t>
  </si>
  <si>
    <t>extraordinary</t>
  </si>
  <si>
    <t>extrapolate</t>
  </si>
  <si>
    <t>extrapolated</t>
  </si>
  <si>
    <t>extrapolating</t>
  </si>
  <si>
    <t>extrapolation</t>
  </si>
  <si>
    <t>extrapolations</t>
  </si>
  <si>
    <t>extras</t>
  </si>
  <si>
    <t>extrasolar</t>
  </si>
  <si>
    <t>extraterrestrial</t>
  </si>
  <si>
    <t>extraterrestrials</t>
  </si>
  <si>
    <t>extraterritorial</t>
  </si>
  <si>
    <t>extravagance</t>
  </si>
  <si>
    <t>extravagances</t>
  </si>
  <si>
    <t>extravagant</t>
  </si>
  <si>
    <t>extravagantly</t>
  </si>
  <si>
    <t>extravaganza</t>
  </si>
  <si>
    <t>extravaganzas</t>
  </si>
  <si>
    <t>extrema</t>
  </si>
  <si>
    <t>extremal</t>
  </si>
  <si>
    <t>extreme</t>
  </si>
  <si>
    <t>extremely</t>
  </si>
  <si>
    <t>extremes</t>
  </si>
  <si>
    <t>extremest</t>
  </si>
  <si>
    <t>extremism</t>
  </si>
  <si>
    <t>extremist</t>
  </si>
  <si>
    <t>extremists</t>
  </si>
  <si>
    <t>extremities</t>
  </si>
  <si>
    <t>extremity</t>
  </si>
  <si>
    <t>extricate</t>
  </si>
  <si>
    <t>extricated</t>
  </si>
  <si>
    <t>extricating</t>
  </si>
  <si>
    <t>extrication</t>
  </si>
  <si>
    <t>extrinsic</t>
  </si>
  <si>
    <t>extrinsically</t>
  </si>
  <si>
    <t>extroversion</t>
  </si>
  <si>
    <t>extrovert</t>
  </si>
  <si>
    <t>extroverts</t>
  </si>
  <si>
    <t>extrude</t>
  </si>
  <si>
    <t>extruded</t>
  </si>
  <si>
    <t>extrusion</t>
  </si>
  <si>
    <t>extrusions</t>
  </si>
  <si>
    <t>exuberance</t>
  </si>
  <si>
    <t>exuberant</t>
  </si>
  <si>
    <t>exuberantly</t>
  </si>
  <si>
    <t>exudate</t>
  </si>
  <si>
    <t>exude</t>
  </si>
  <si>
    <t>exuded</t>
  </si>
  <si>
    <t>exudes</t>
  </si>
  <si>
    <t>exuding</t>
  </si>
  <si>
    <t>exult</t>
  </si>
  <si>
    <t>exultant</t>
  </si>
  <si>
    <t>exultantly</t>
  </si>
  <si>
    <t>exultation</t>
  </si>
  <si>
    <t>exulted</t>
  </si>
  <si>
    <t>exulting</t>
  </si>
  <si>
    <t>exultingly</t>
  </si>
  <si>
    <t>exults</t>
  </si>
  <si>
    <t>exwife</t>
  </si>
  <si>
    <t>exwives</t>
  </si>
  <si>
    <t>eye</t>
  </si>
  <si>
    <t>eyeball</t>
  </si>
  <si>
    <t>eyeballs</t>
  </si>
  <si>
    <t>eyebrow</t>
  </si>
  <si>
    <t>eyebrows</t>
  </si>
  <si>
    <t>eyecatching</t>
  </si>
  <si>
    <t>eyed</t>
  </si>
  <si>
    <t>eyeful</t>
  </si>
  <si>
    <t>eyeglass</t>
  </si>
  <si>
    <t>eyeglasses</t>
  </si>
  <si>
    <t>eyeing</t>
  </si>
  <si>
    <t>eyelash</t>
  </si>
  <si>
    <t>eyelashes</t>
  </si>
  <si>
    <t>eyeless</t>
  </si>
  <si>
    <t>eyelet</t>
  </si>
  <si>
    <t>eyelets</t>
  </si>
  <si>
    <t>eyelevel</t>
  </si>
  <si>
    <t>eyelid</t>
  </si>
  <si>
    <t>eyelids</t>
  </si>
  <si>
    <t>eyelike</t>
  </si>
  <si>
    <t>eyeliner</t>
  </si>
  <si>
    <t>eyepatch</t>
  </si>
  <si>
    <t>eyepiece</t>
  </si>
  <si>
    <t>eyes</t>
  </si>
  <si>
    <t>eyeshadow</t>
  </si>
  <si>
    <t>eyesight</t>
  </si>
  <si>
    <t>eyesore</t>
  </si>
  <si>
    <t>eyesores</t>
  </si>
  <si>
    <t>eyeteeth</t>
  </si>
  <si>
    <t>eyetooth</t>
  </si>
  <si>
    <t>eyewash</t>
  </si>
  <si>
    <t>eyewitness</t>
  </si>
  <si>
    <t>eyewitnesses</t>
  </si>
  <si>
    <t>fab</t>
  </si>
  <si>
    <t>fable</t>
  </si>
  <si>
    <t>fabled</t>
  </si>
  <si>
    <t>fables</t>
  </si>
  <si>
    <t>fabric</t>
  </si>
  <si>
    <t>fabricate</t>
  </si>
  <si>
    <t>fabricated</t>
  </si>
  <si>
    <t>fabricates</t>
  </si>
  <si>
    <t>fabricating</t>
  </si>
  <si>
    <t>fabrication</t>
  </si>
  <si>
    <t>fabrications</t>
  </si>
  <si>
    <t>fabricator</t>
  </si>
  <si>
    <t>fabrics</t>
  </si>
  <si>
    <t>fabulists</t>
  </si>
  <si>
    <t>fabulous</t>
  </si>
  <si>
    <t>fabulously</t>
  </si>
  <si>
    <t>facade</t>
  </si>
  <si>
    <t>facades</t>
  </si>
  <si>
    <t>face</t>
  </si>
  <si>
    <t>faced</t>
  </si>
  <si>
    <t>faceless</t>
  </si>
  <si>
    <t>facelift</t>
  </si>
  <si>
    <t>faceplate</t>
  </si>
  <si>
    <t>facer</t>
  </si>
  <si>
    <t>facers</t>
  </si>
  <si>
    <t>faces</t>
  </si>
  <si>
    <t>facet</t>
  </si>
  <si>
    <t>faceted</t>
  </si>
  <si>
    <t>faceting</t>
  </si>
  <si>
    <t>facetious</t>
  </si>
  <si>
    <t>facetiously</t>
  </si>
  <si>
    <t>facetiousness</t>
  </si>
  <si>
    <t>facets</t>
  </si>
  <si>
    <t>facia</t>
  </si>
  <si>
    <t>facial</t>
  </si>
  <si>
    <t>facials</t>
  </si>
  <si>
    <t>facile</t>
  </si>
  <si>
    <t>facilitate</t>
  </si>
  <si>
    <t>facilitated</t>
  </si>
  <si>
    <t>facilitates</t>
  </si>
  <si>
    <t>facilitating</t>
  </si>
  <si>
    <t>facilitation</t>
  </si>
  <si>
    <t>facilitative</t>
  </si>
  <si>
    <t>facilitator</t>
  </si>
  <si>
    <t>facilitators</t>
  </si>
  <si>
    <t>facilities</t>
  </si>
  <si>
    <t>facility</t>
  </si>
  <si>
    <t>facing</t>
  </si>
  <si>
    <t>facings</t>
  </si>
  <si>
    <t>facsimile</t>
  </si>
  <si>
    <t>facsimiles</t>
  </si>
  <si>
    <t>fact</t>
  </si>
  <si>
    <t>faction</t>
  </si>
  <si>
    <t>factional</t>
  </si>
  <si>
    <t>factionalism</t>
  </si>
  <si>
    <t>factions</t>
  </si>
  <si>
    <t>factious</t>
  </si>
  <si>
    <t>factitious</t>
  </si>
  <si>
    <t>factor</t>
  </si>
  <si>
    <t>factored</t>
  </si>
  <si>
    <t>factorial</t>
  </si>
  <si>
    <t>factorials</t>
  </si>
  <si>
    <t>factories</t>
  </si>
  <si>
    <t>factoring</t>
  </si>
  <si>
    <t>factorisable</t>
  </si>
  <si>
    <t>factorisation</t>
  </si>
  <si>
    <t>factorisations</t>
  </si>
  <si>
    <t>factorise</t>
  </si>
  <si>
    <t>factorised</t>
  </si>
  <si>
    <t>factorises</t>
  </si>
  <si>
    <t>factorising</t>
  </si>
  <si>
    <t>factors</t>
  </si>
  <si>
    <t>factory</t>
  </si>
  <si>
    <t>factotum</t>
  </si>
  <si>
    <t>facts</t>
  </si>
  <si>
    <t>factual</t>
  </si>
  <si>
    <t>factually</t>
  </si>
  <si>
    <t>faculties</t>
  </si>
  <si>
    <t>faculty</t>
  </si>
  <si>
    <t>fad</t>
  </si>
  <si>
    <t>fade</t>
  </si>
  <si>
    <t>faded</t>
  </si>
  <si>
    <t>fadeout</t>
  </si>
  <si>
    <t>fades</t>
  </si>
  <si>
    <t>fading</t>
  </si>
  <si>
    <t>fads</t>
  </si>
  <si>
    <t>faecal</t>
  </si>
  <si>
    <t>faeces</t>
  </si>
  <si>
    <t>fag</t>
  </si>
  <si>
    <t>faggot</t>
  </si>
  <si>
    <t>faggots</t>
  </si>
  <si>
    <t>fagot</t>
  </si>
  <si>
    <t>fags</t>
  </si>
  <si>
    <t>fail</t>
  </si>
  <si>
    <t>failed</t>
  </si>
  <si>
    <t>failing</t>
  </si>
  <si>
    <t>failings</t>
  </si>
  <si>
    <t>fails</t>
  </si>
  <si>
    <t>failure</t>
  </si>
  <si>
    <t>failures</t>
  </si>
  <si>
    <t>faint</t>
  </si>
  <si>
    <t>fainted</t>
  </si>
  <si>
    <t>fainter</t>
  </si>
  <si>
    <t>faintest</t>
  </si>
  <si>
    <t>fainthearted</t>
  </si>
  <si>
    <t>fainting</t>
  </si>
  <si>
    <t>faintly</t>
  </si>
  <si>
    <t>faintness</t>
  </si>
  <si>
    <t>faints</t>
  </si>
  <si>
    <t>fair</t>
  </si>
  <si>
    <t>fairer</t>
  </si>
  <si>
    <t>fairest</t>
  </si>
  <si>
    <t>fairground</t>
  </si>
  <si>
    <t>fairgrounds</t>
  </si>
  <si>
    <t>fairies</t>
  </si>
  <si>
    <t>fairing</t>
  </si>
  <si>
    <t>fairish</t>
  </si>
  <si>
    <t>fairly</t>
  </si>
  <si>
    <t>fairness</t>
  </si>
  <si>
    <t>fairs</t>
  </si>
  <si>
    <t>fairsex</t>
  </si>
  <si>
    <t>fairway</t>
  </si>
  <si>
    <t>fairways</t>
  </si>
  <si>
    <t>fairy</t>
  </si>
  <si>
    <t>fairytale</t>
  </si>
  <si>
    <t>faith</t>
  </si>
  <si>
    <t>faithful</t>
  </si>
  <si>
    <t>faithfully</t>
  </si>
  <si>
    <t>faithfulness</t>
  </si>
  <si>
    <t>faithless</t>
  </si>
  <si>
    <t>faithlessness</t>
  </si>
  <si>
    <t>faiths</t>
  </si>
  <si>
    <t>fake</t>
  </si>
  <si>
    <t>faked</t>
  </si>
  <si>
    <t>fakers</t>
  </si>
  <si>
    <t>fakery</t>
  </si>
  <si>
    <t>fakes</t>
  </si>
  <si>
    <t>faking</t>
  </si>
  <si>
    <t>falcon</t>
  </si>
  <si>
    <t>falconer</t>
  </si>
  <si>
    <t>falconry</t>
  </si>
  <si>
    <t>falcons</t>
  </si>
  <si>
    <t>fall</t>
  </si>
  <si>
    <t>fallacies</t>
  </si>
  <si>
    <t>fallacious</t>
  </si>
  <si>
    <t>fallacy</t>
  </si>
  <si>
    <t>fallen</t>
  </si>
  <si>
    <t>faller</t>
  </si>
  <si>
    <t>fallers</t>
  </si>
  <si>
    <t>fallguy</t>
  </si>
  <si>
    <t>fallibility</t>
  </si>
  <si>
    <t>fallible</t>
  </si>
  <si>
    <t>falling</t>
  </si>
  <si>
    <t>fallopian</t>
  </si>
  <si>
    <t>fallout</t>
  </si>
  <si>
    <t>fallow</t>
  </si>
  <si>
    <t>falls</t>
  </si>
  <si>
    <t>falsebay</t>
  </si>
  <si>
    <t>falsehood</t>
  </si>
  <si>
    <t>falsehoods</t>
  </si>
  <si>
    <t>falsely</t>
  </si>
  <si>
    <t>falseness</t>
  </si>
  <si>
    <t>falser</t>
  </si>
  <si>
    <t>falsetto</t>
  </si>
  <si>
    <t>falsifiability</t>
  </si>
  <si>
    <t>falsifiable</t>
  </si>
  <si>
    <t>falsification</t>
  </si>
  <si>
    <t>falsifications</t>
  </si>
  <si>
    <t>falsified</t>
  </si>
  <si>
    <t>falsifier</t>
  </si>
  <si>
    <t>falsifiers</t>
  </si>
  <si>
    <t>falsifies</t>
  </si>
  <si>
    <t>falsify</t>
  </si>
  <si>
    <t>falsifying</t>
  </si>
  <si>
    <t>falsities</t>
  </si>
  <si>
    <t>falsity</t>
  </si>
  <si>
    <t>falter</t>
  </si>
  <si>
    <t>faltered</t>
  </si>
  <si>
    <t>faltering</t>
  </si>
  <si>
    <t>falteringly</t>
  </si>
  <si>
    <t>falters</t>
  </si>
  <si>
    <t>fame</t>
  </si>
  <si>
    <t>famed</t>
  </si>
  <si>
    <t>familial</t>
  </si>
  <si>
    <t>familiar</t>
  </si>
  <si>
    <t>familiarisation</t>
  </si>
  <si>
    <t>familiarise</t>
  </si>
  <si>
    <t>familiarised</t>
  </si>
  <si>
    <t>familiarising</t>
  </si>
  <si>
    <t>familiarities</t>
  </si>
  <si>
    <t>familiarity</t>
  </si>
  <si>
    <t>familiarly</t>
  </si>
  <si>
    <t>families</t>
  </si>
  <si>
    <t>family</t>
  </si>
  <si>
    <t>famine</t>
  </si>
  <si>
    <t>famines</t>
  </si>
  <si>
    <t>famish</t>
  </si>
  <si>
    <t>famished</t>
  </si>
  <si>
    <t>famous</t>
  </si>
  <si>
    <t>famously</t>
  </si>
  <si>
    <t>fan</t>
  </si>
  <si>
    <t>fanatic</t>
  </si>
  <si>
    <t>fanatical</t>
  </si>
  <si>
    <t>fanatically</t>
  </si>
  <si>
    <t>fanaticism</t>
  </si>
  <si>
    <t>fanatics</t>
  </si>
  <si>
    <t>fanbelt</t>
  </si>
  <si>
    <t>fanciable</t>
  </si>
  <si>
    <t>fancied</t>
  </si>
  <si>
    <t>fancier</t>
  </si>
  <si>
    <t>fanciers</t>
  </si>
  <si>
    <t>fancies</t>
  </si>
  <si>
    <t>fanciest</t>
  </si>
  <si>
    <t>fanciful</t>
  </si>
  <si>
    <t>fancifully</t>
  </si>
  <si>
    <t>fancy</t>
  </si>
  <si>
    <t>fancying</t>
  </si>
  <si>
    <t>fandango</t>
  </si>
  <si>
    <t>fanfare</t>
  </si>
  <si>
    <t>fanfares</t>
  </si>
  <si>
    <t>fang</t>
  </si>
  <si>
    <t>fangs</t>
  </si>
  <si>
    <t>fanlight</t>
  </si>
  <si>
    <t>fanned</t>
  </si>
  <si>
    <t>fanning</t>
  </si>
  <si>
    <t>fanny</t>
  </si>
  <si>
    <t>fans</t>
  </si>
  <si>
    <t>fantail</t>
  </si>
  <si>
    <t>fantails</t>
  </si>
  <si>
    <t>fantasia</t>
  </si>
  <si>
    <t>fantastic</t>
  </si>
  <si>
    <t>far</t>
  </si>
  <si>
    <t>farad</t>
  </si>
  <si>
    <t>faraday</t>
  </si>
  <si>
    <t>faraway</t>
  </si>
  <si>
    <t>farce</t>
  </si>
  <si>
    <t>farces</t>
  </si>
  <si>
    <t>farcical</t>
  </si>
  <si>
    <t>fare</t>
  </si>
  <si>
    <t>fared</t>
  </si>
  <si>
    <t>fares</t>
  </si>
  <si>
    <t>farewell</t>
  </si>
  <si>
    <t>farewells</t>
  </si>
  <si>
    <t>farfetched</t>
  </si>
  <si>
    <t>farflung</t>
  </si>
  <si>
    <t>faring</t>
  </si>
  <si>
    <t>farm</t>
  </si>
  <si>
    <t>farmed</t>
  </si>
  <si>
    <t>farmer</t>
  </si>
  <si>
    <t>farmers</t>
  </si>
  <si>
    <t>farmhouse</t>
  </si>
  <si>
    <t>farmhouses</t>
  </si>
  <si>
    <t>farming</t>
  </si>
  <si>
    <t>farmings</t>
  </si>
  <si>
    <t>farmland</t>
  </si>
  <si>
    <t>farms</t>
  </si>
  <si>
    <t>farmstead</t>
  </si>
  <si>
    <t>farmsteads</t>
  </si>
  <si>
    <t>farmyard</t>
  </si>
  <si>
    <t>farmyards</t>
  </si>
  <si>
    <t>faroff</t>
  </si>
  <si>
    <t>farout</t>
  </si>
  <si>
    <t>farrago</t>
  </si>
  <si>
    <t>farreaching</t>
  </si>
  <si>
    <t>farrier</t>
  </si>
  <si>
    <t>farriers</t>
  </si>
  <si>
    <t>farrow</t>
  </si>
  <si>
    <t>farseeing</t>
  </si>
  <si>
    <t>farsighted</t>
  </si>
  <si>
    <t>farther</t>
  </si>
  <si>
    <t>farthest</t>
  </si>
  <si>
    <t>farthing</t>
  </si>
  <si>
    <t>farthings</t>
  </si>
  <si>
    <t>fascia</t>
  </si>
  <si>
    <t>fascias</t>
  </si>
  <si>
    <t>fascinate</t>
  </si>
  <si>
    <t>fascinated</t>
  </si>
  <si>
    <t>fascinates</t>
  </si>
  <si>
    <t>fascinating</t>
  </si>
  <si>
    <t>fascinatingly</t>
  </si>
  <si>
    <t>fascination</t>
  </si>
  <si>
    <t>fascinations</t>
  </si>
  <si>
    <t>fascism</t>
  </si>
  <si>
    <t>fascist</t>
  </si>
  <si>
    <t>fascists</t>
  </si>
  <si>
    <t>fashion</t>
  </si>
  <si>
    <t>fashionable</t>
  </si>
  <si>
    <t>fashionably</t>
  </si>
  <si>
    <t>fashioned</t>
  </si>
  <si>
    <t>fashioning</t>
  </si>
  <si>
    <t>fashions</t>
  </si>
  <si>
    <t>fast</t>
  </si>
  <si>
    <t>fasted</t>
  </si>
  <si>
    <t>fasten</t>
  </si>
  <si>
    <t>fastened</t>
  </si>
  <si>
    <t>fastener</t>
  </si>
  <si>
    <t>fasteners</t>
  </si>
  <si>
    <t>fastening</t>
  </si>
  <si>
    <t>fastenings</t>
  </si>
  <si>
    <t>fastens</t>
  </si>
  <si>
    <t>faster</t>
  </si>
  <si>
    <t>fastest</t>
  </si>
  <si>
    <t>fastidious</t>
  </si>
  <si>
    <t>fastidiously</t>
  </si>
  <si>
    <t>fastidiousness</t>
  </si>
  <si>
    <t>fasting</t>
  </si>
  <si>
    <t>fastings</t>
  </si>
  <si>
    <t>fastness</t>
  </si>
  <si>
    <t>fastnesses</t>
  </si>
  <si>
    <t>fasts</t>
  </si>
  <si>
    <t>fat</t>
  </si>
  <si>
    <t>fatal</t>
  </si>
  <si>
    <t>fatalism</t>
  </si>
  <si>
    <t>fatalist</t>
  </si>
  <si>
    <t>fatalistic</t>
  </si>
  <si>
    <t>fatalistically</t>
  </si>
  <si>
    <t>fatalities</t>
  </si>
  <si>
    <t>fatality</t>
  </si>
  <si>
    <t>fatally</t>
  </si>
  <si>
    <t>fatcat</t>
  </si>
  <si>
    <t>fate</t>
  </si>
  <si>
    <t>fated</t>
  </si>
  <si>
    <t>fateful</t>
  </si>
  <si>
    <t>fates</t>
  </si>
  <si>
    <t>fatheadedness</t>
  </si>
  <si>
    <t>father</t>
  </si>
  <si>
    <t>fathered</t>
  </si>
  <si>
    <t>fatherhood</t>
  </si>
  <si>
    <t>fathering</t>
  </si>
  <si>
    <t>fatherinlaw</t>
  </si>
  <si>
    <t>fatherland</t>
  </si>
  <si>
    <t>fatherless</t>
  </si>
  <si>
    <t>fatherly</t>
  </si>
  <si>
    <t>fathers</t>
  </si>
  <si>
    <t>fathersinlaw</t>
  </si>
  <si>
    <t>fathom</t>
  </si>
  <si>
    <t>fathomed</t>
  </si>
  <si>
    <t>fathoming</t>
  </si>
  <si>
    <t>fathomless</t>
  </si>
  <si>
    <t>fathoms</t>
  </si>
  <si>
    <t>fatigue</t>
  </si>
  <si>
    <t>fatigued</t>
  </si>
  <si>
    <t>fatigues</t>
  </si>
  <si>
    <t>fatiguing</t>
  </si>
  <si>
    <t>fatless</t>
  </si>
  <si>
    <t>fatness</t>
  </si>
  <si>
    <t>fats</t>
  </si>
  <si>
    <t>fatted</t>
  </si>
  <si>
    <t>fatten</t>
  </si>
  <si>
    <t>fattened</t>
  </si>
  <si>
    <t>fattening</t>
  </si>
  <si>
    <t>fattens</t>
  </si>
  <si>
    <t>fatter</t>
  </si>
  <si>
    <t>fattest</t>
  </si>
  <si>
    <t>fattier</t>
  </si>
  <si>
    <t>fattiest</t>
  </si>
  <si>
    <t>fatty</t>
  </si>
  <si>
    <t>fatuity</t>
  </si>
  <si>
    <t>fatuous</t>
  </si>
  <si>
    <t>fatuously</t>
  </si>
  <si>
    <t>fatwa</t>
  </si>
  <si>
    <t>faucet</t>
  </si>
  <si>
    <t>faucets</t>
  </si>
  <si>
    <t>fault</t>
  </si>
  <si>
    <t>faulted</t>
  </si>
  <si>
    <t>faulting</t>
  </si>
  <si>
    <t>faultless</t>
  </si>
  <si>
    <t>faultlessly</t>
  </si>
  <si>
    <t>faults</t>
  </si>
  <si>
    <t>faulty</t>
  </si>
  <si>
    <t>faun</t>
  </si>
  <si>
    <t>fauna</t>
  </si>
  <si>
    <t>faunal</t>
  </si>
  <si>
    <t>faunas</t>
  </si>
  <si>
    <t>fauns</t>
  </si>
  <si>
    <t>faust</t>
  </si>
  <si>
    <t>faustus</t>
  </si>
  <si>
    <t>favour</t>
  </si>
  <si>
    <t>favourable</t>
  </si>
  <si>
    <t>favourably</t>
  </si>
  <si>
    <t>favoured</t>
  </si>
  <si>
    <t>favouring</t>
  </si>
  <si>
    <t>favourite</t>
  </si>
  <si>
    <t>favourites</t>
  </si>
  <si>
    <t>favouritism</t>
  </si>
  <si>
    <t>favours</t>
  </si>
  <si>
    <t>fawn</t>
  </si>
  <si>
    <t>fawned</t>
  </si>
  <si>
    <t>fawning</t>
  </si>
  <si>
    <t>fawningly</t>
  </si>
  <si>
    <t>fawns</t>
  </si>
  <si>
    <t>fax</t>
  </si>
  <si>
    <t>faxed</t>
  </si>
  <si>
    <t>faxes</t>
  </si>
  <si>
    <t>faxing</t>
  </si>
  <si>
    <t>fealty</t>
  </si>
  <si>
    <t>fear</t>
  </si>
  <si>
    <t>feared</t>
  </si>
  <si>
    <t>fearful</t>
  </si>
  <si>
    <t>fearfully</t>
  </si>
  <si>
    <t>fearfulness</t>
  </si>
  <si>
    <t>fearing</t>
  </si>
  <si>
    <t>fearless</t>
  </si>
  <si>
    <t>fearlessly</t>
  </si>
  <si>
    <t>fearlessness</t>
  </si>
  <si>
    <t>fears</t>
  </si>
  <si>
    <t>fearsome</t>
  </si>
  <si>
    <t>fearsomely</t>
  </si>
  <si>
    <t>fearsomeness</t>
  </si>
  <si>
    <t>feasibility</t>
  </si>
  <si>
    <t>feasible</t>
  </si>
  <si>
    <t>feasibly</t>
  </si>
  <si>
    <t>feast</t>
  </si>
  <si>
    <t>feasted</t>
  </si>
  <si>
    <t>feasting</t>
  </si>
  <si>
    <t>feasts</t>
  </si>
  <si>
    <t>feat</t>
  </si>
  <si>
    <t>feather</t>
  </si>
  <si>
    <t>feathered</t>
  </si>
  <si>
    <t>feathering</t>
  </si>
  <si>
    <t>featherlight</t>
  </si>
  <si>
    <t>feathers</t>
  </si>
  <si>
    <t>featherweight</t>
  </si>
  <si>
    <t>feathery</t>
  </si>
  <si>
    <t>feats</t>
  </si>
  <si>
    <t>feature</t>
  </si>
  <si>
    <t>featured</t>
  </si>
  <si>
    <t>featureless</t>
  </si>
  <si>
    <t>features</t>
  </si>
  <si>
    <t>featuring</t>
  </si>
  <si>
    <t>febrile</t>
  </si>
  <si>
    <t>february</t>
  </si>
  <si>
    <t>feckless</t>
  </si>
  <si>
    <t>fecklessness</t>
  </si>
  <si>
    <t>fecund</t>
  </si>
  <si>
    <t>fecundity</t>
  </si>
  <si>
    <t>fed</t>
  </si>
  <si>
    <t>federal</t>
  </si>
  <si>
    <t>federalism</t>
  </si>
  <si>
    <t>federalist</t>
  </si>
  <si>
    <t>federalists</t>
  </si>
  <si>
    <t>federally</t>
  </si>
  <si>
    <t>federate</t>
  </si>
  <si>
    <t>federated</t>
  </si>
  <si>
    <t>federation</t>
  </si>
  <si>
    <t>federations</t>
  </si>
  <si>
    <t>fedora</t>
  </si>
  <si>
    <t>feds</t>
  </si>
  <si>
    <t>fedup</t>
  </si>
  <si>
    <t>fee</t>
  </si>
  <si>
    <t>feeble</t>
  </si>
  <si>
    <t>feebleminded</t>
  </si>
  <si>
    <t>feebleness</t>
  </si>
  <si>
    <t>feebler</t>
  </si>
  <si>
    <t>feeblest</t>
  </si>
  <si>
    <t>feebly</t>
  </si>
  <si>
    <t>feed</t>
  </si>
  <si>
    <t>feedback</t>
  </si>
  <si>
    <t>feeder</t>
  </si>
  <si>
    <t>feeders</t>
  </si>
  <si>
    <t>feeding</t>
  </si>
  <si>
    <t>feedings</t>
  </si>
  <si>
    <t>feeds</t>
  </si>
  <si>
    <t>feedstock</t>
  </si>
  <si>
    <t>feedstuffs</t>
  </si>
  <si>
    <t>feel</t>
  </si>
  <si>
    <t>feeler</t>
  </si>
  <si>
    <t>feelers</t>
  </si>
  <si>
    <t>feeling</t>
  </si>
  <si>
    <t>feelingly</t>
  </si>
  <si>
    <t>feelings</t>
  </si>
  <si>
    <t>feels</t>
  </si>
  <si>
    <t>fees</t>
  </si>
  <si>
    <t>feet</t>
  </si>
  <si>
    <t>feign</t>
  </si>
  <si>
    <t>feigned</t>
  </si>
  <si>
    <t>feigning</t>
  </si>
  <si>
    <t>feigns</t>
  </si>
  <si>
    <t>feint</t>
  </si>
  <si>
    <t>feinted</t>
  </si>
  <si>
    <t>feinting</t>
  </si>
  <si>
    <t>feints</t>
  </si>
  <si>
    <t>feldspar</t>
  </si>
  <si>
    <t>feldspars</t>
  </si>
  <si>
    <t>felicia</t>
  </si>
  <si>
    <t>felicitation</t>
  </si>
  <si>
    <t>felicitations</t>
  </si>
  <si>
    <t>felicities</t>
  </si>
  <si>
    <t>felicitous</t>
  </si>
  <si>
    <t>felicity</t>
  </si>
  <si>
    <t>feline</t>
  </si>
  <si>
    <t>felines</t>
  </si>
  <si>
    <t>fell</t>
  </si>
  <si>
    <t>fellatio</t>
  </si>
  <si>
    <t>felled</t>
  </si>
  <si>
    <t>feller</t>
  </si>
  <si>
    <t>felling</t>
  </si>
  <si>
    <t>fellow</t>
  </si>
  <si>
    <t>fellows</t>
  </si>
  <si>
    <t>fellowship</t>
  </si>
  <si>
    <t>fellowships</t>
  </si>
  <si>
    <t>fells</t>
  </si>
  <si>
    <t>felon</t>
  </si>
  <si>
    <t>felonious</t>
  </si>
  <si>
    <t>felons</t>
  </si>
  <si>
    <t>felony</t>
  </si>
  <si>
    <t>felt</t>
  </si>
  <si>
    <t>feltpen</t>
  </si>
  <si>
    <t>female</t>
  </si>
  <si>
    <t>femaleness</t>
  </si>
  <si>
    <t>females</t>
  </si>
  <si>
    <t>feminine</t>
  </si>
  <si>
    <t>femininely</t>
  </si>
  <si>
    <t>femininity</t>
  </si>
  <si>
    <t>feminism</t>
  </si>
  <si>
    <t>feminist</t>
  </si>
  <si>
    <t>feminists</t>
  </si>
  <si>
    <t>femur</t>
  </si>
  <si>
    <t>femurs</t>
  </si>
  <si>
    <t>fen</t>
  </si>
  <si>
    <t>fence</t>
  </si>
  <si>
    <t>fenced</t>
  </si>
  <si>
    <t>fencepost</t>
  </si>
  <si>
    <t>fencer</t>
  </si>
  <si>
    <t>fencers</t>
  </si>
  <si>
    <t>fences</t>
  </si>
  <si>
    <t>fencing</t>
  </si>
  <si>
    <t>fencings</t>
  </si>
  <si>
    <t>fend</t>
  </si>
  <si>
    <t>fended</t>
  </si>
  <si>
    <t>fender</t>
  </si>
  <si>
    <t>fenders</t>
  </si>
  <si>
    <t>fending</t>
  </si>
  <si>
    <t>fends</t>
  </si>
  <si>
    <t>fenland</t>
  </si>
  <si>
    <t>fennel</t>
  </si>
  <si>
    <t>fens</t>
  </si>
  <si>
    <t>feral</t>
  </si>
  <si>
    <t>ferment</t>
  </si>
  <si>
    <t>fermentation</t>
  </si>
  <si>
    <t>fermented</t>
  </si>
  <si>
    <t>fermenting</t>
  </si>
  <si>
    <t>ferments</t>
  </si>
  <si>
    <t>fermion</t>
  </si>
  <si>
    <t>fermions</t>
  </si>
  <si>
    <t>fern</t>
  </si>
  <si>
    <t>ferns</t>
  </si>
  <si>
    <t>ferny</t>
  </si>
  <si>
    <t>ferocious</t>
  </si>
  <si>
    <t>ferociously</t>
  </si>
  <si>
    <t>ferociousness</t>
  </si>
  <si>
    <t>ferocity</t>
  </si>
  <si>
    <t>ferret</t>
  </si>
  <si>
    <t>ferreted</t>
  </si>
  <si>
    <t>ferreting</t>
  </si>
  <si>
    <t>ferrets</t>
  </si>
  <si>
    <t>ferric</t>
  </si>
  <si>
    <t>ferried</t>
  </si>
  <si>
    <t>ferries</t>
  </si>
  <si>
    <t>ferrite</t>
  </si>
  <si>
    <t>ferromagnetic</t>
  </si>
  <si>
    <t>ferrous</t>
  </si>
  <si>
    <t>ferrule</t>
  </si>
  <si>
    <t>ferry</t>
  </si>
  <si>
    <t>ferrying</t>
  </si>
  <si>
    <t>ferryman</t>
  </si>
  <si>
    <t>fertile</t>
  </si>
  <si>
    <t>fertilisation</t>
  </si>
  <si>
    <t>fertilise</t>
  </si>
  <si>
    <t>fertilised</t>
  </si>
  <si>
    <t>fertiliser</t>
  </si>
  <si>
    <t>fertilisers</t>
  </si>
  <si>
    <t>fertilises</t>
  </si>
  <si>
    <t>fertilising</t>
  </si>
  <si>
    <t>fertility</t>
  </si>
  <si>
    <t>fervent</t>
  </si>
  <si>
    <t>fervently</t>
  </si>
  <si>
    <t>fervid</t>
  </si>
  <si>
    <t>fervidly</t>
  </si>
  <si>
    <t>fervour</t>
  </si>
  <si>
    <t>fescue</t>
  </si>
  <si>
    <t>fest</t>
  </si>
  <si>
    <t>festal</t>
  </si>
  <si>
    <t>fester</t>
  </si>
  <si>
    <t>festered</t>
  </si>
  <si>
    <t>festering</t>
  </si>
  <si>
    <t>festers</t>
  </si>
  <si>
    <t>festival</t>
  </si>
  <si>
    <t>festivals</t>
  </si>
  <si>
    <t>festive</t>
  </si>
  <si>
    <t>festivities</t>
  </si>
  <si>
    <t>festivity</t>
  </si>
  <si>
    <t>festoon</t>
  </si>
  <si>
    <t>festooned</t>
  </si>
  <si>
    <t>festooning</t>
  </si>
  <si>
    <t>festoons</t>
  </si>
  <si>
    <t>fetal</t>
  </si>
  <si>
    <t>fetch</t>
  </si>
  <si>
    <t>fetched</t>
  </si>
  <si>
    <t>fetches</t>
  </si>
  <si>
    <t>fetching</t>
  </si>
  <si>
    <t>fete</t>
  </si>
  <si>
    <t>feted</t>
  </si>
  <si>
    <t>fetes</t>
  </si>
  <si>
    <t>fetid</t>
  </si>
  <si>
    <t>fetish</t>
  </si>
  <si>
    <t>fetishes</t>
  </si>
  <si>
    <t>fetishism</t>
  </si>
  <si>
    <t>fetishist</t>
  </si>
  <si>
    <t>fetishistic</t>
  </si>
  <si>
    <t>fetishists</t>
  </si>
  <si>
    <t>fetlock</t>
  </si>
  <si>
    <t>fetlocks</t>
  </si>
  <si>
    <t>fetter</t>
  </si>
  <si>
    <t>fettered</t>
  </si>
  <si>
    <t>fetters</t>
  </si>
  <si>
    <t>fettle</t>
  </si>
  <si>
    <t>fetus</t>
  </si>
  <si>
    <t>feud</t>
  </si>
  <si>
    <t>feudal</t>
  </si>
  <si>
    <t>feudalism</t>
  </si>
  <si>
    <t>feuded</t>
  </si>
  <si>
    <t>feuding</t>
  </si>
  <si>
    <t>feudist</t>
  </si>
  <si>
    <t>feuds</t>
  </si>
  <si>
    <t>fever</t>
  </si>
  <si>
    <t>fevered</t>
  </si>
  <si>
    <t>feverish</t>
  </si>
  <si>
    <t>feverishly</t>
  </si>
  <si>
    <t>fevers</t>
  </si>
  <si>
    <t>few</t>
  </si>
  <si>
    <t>fewer</t>
  </si>
  <si>
    <t>fewest</t>
  </si>
  <si>
    <t>fewness</t>
  </si>
  <si>
    <t>fez</t>
  </si>
  <si>
    <t>fiance</t>
  </si>
  <si>
    <t>fiancee</t>
  </si>
  <si>
    <t>fiasco</t>
  </si>
  <si>
    <t>fiat</t>
  </si>
  <si>
    <t>fib</t>
  </si>
  <si>
    <t>fibbed</t>
  </si>
  <si>
    <t>fibber</t>
  </si>
  <si>
    <t>fibbers</t>
  </si>
  <si>
    <t>fibbing</t>
  </si>
  <si>
    <t>fibers</t>
  </si>
  <si>
    <t>fibre</t>
  </si>
  <si>
    <t>fibreboard</t>
  </si>
  <si>
    <t>fibred</t>
  </si>
  <si>
    <t>fibreglass</t>
  </si>
  <si>
    <t>fibres</t>
  </si>
  <si>
    <t>fibrillating</t>
  </si>
  <si>
    <t>fibrillation</t>
  </si>
  <si>
    <t>fibroblast</t>
  </si>
  <si>
    <t>fibroblasts</t>
  </si>
  <si>
    <t>fibrosis</t>
  </si>
  <si>
    <t>fibrous</t>
  </si>
  <si>
    <t>fibs</t>
  </si>
  <si>
    <t>fibula</t>
  </si>
  <si>
    <t>fiche</t>
  </si>
  <si>
    <t>fiches</t>
  </si>
  <si>
    <t>fickle</t>
  </si>
  <si>
    <t>fickleness</t>
  </si>
  <si>
    <t>fiction</t>
  </si>
  <si>
    <t>fictional</t>
  </si>
  <si>
    <t>fictions</t>
  </si>
  <si>
    <t>fictitious</t>
  </si>
  <si>
    <t>fictive</t>
  </si>
  <si>
    <t>ficus</t>
  </si>
  <si>
    <t>fiddle</t>
  </si>
  <si>
    <t>fiddled</t>
  </si>
  <si>
    <t>fiddler</t>
  </si>
  <si>
    <t>fiddlers</t>
  </si>
  <si>
    <t>fiddles</t>
  </si>
  <si>
    <t>fiddlesticks</t>
  </si>
  <si>
    <t>fiddling</t>
  </si>
  <si>
    <t>fiddlings</t>
  </si>
  <si>
    <t>fiddly</t>
  </si>
  <si>
    <t>fidelity</t>
  </si>
  <si>
    <t>fidget</t>
  </si>
  <si>
    <t>fidgeted</t>
  </si>
  <si>
    <t>fidgeting</t>
  </si>
  <si>
    <t>fidgets</t>
  </si>
  <si>
    <t>fidgety</t>
  </si>
  <si>
    <t>fiduciary</t>
  </si>
  <si>
    <t>fief</t>
  </si>
  <si>
    <t>fiefdom</t>
  </si>
  <si>
    <t>fiefdoms</t>
  </si>
  <si>
    <t>fiefs</t>
  </si>
  <si>
    <t>field</t>
  </si>
  <si>
    <t>fielded</t>
  </si>
  <si>
    <t>fielder</t>
  </si>
  <si>
    <t>fielders</t>
  </si>
  <si>
    <t>fielding</t>
  </si>
  <si>
    <t>fields</t>
  </si>
  <si>
    <t>fieldwork</t>
  </si>
  <si>
    <t>fieldworker</t>
  </si>
  <si>
    <t>fieldworkers</t>
  </si>
  <si>
    <t>fiend</t>
  </si>
  <si>
    <t>fiendish</t>
  </si>
  <si>
    <t>fiendishly</t>
  </si>
  <si>
    <t>fiends</t>
  </si>
  <si>
    <t>fierce</t>
  </si>
  <si>
    <t>fiercely</t>
  </si>
  <si>
    <t>fierceness</t>
  </si>
  <si>
    <t>fiercer</t>
  </si>
  <si>
    <t>fiercest</t>
  </si>
  <si>
    <t>fierier</t>
  </si>
  <si>
    <t>fieriest</t>
  </si>
  <si>
    <t>fierily</t>
  </si>
  <si>
    <t>fiery</t>
  </si>
  <si>
    <t>fiesta</t>
  </si>
  <si>
    <t>fiestas</t>
  </si>
  <si>
    <t>fife</t>
  </si>
  <si>
    <t>fifes</t>
  </si>
  <si>
    <t>fifteen</t>
  </si>
  <si>
    <t>fifteenth</t>
  </si>
  <si>
    <t>fifth</t>
  </si>
  <si>
    <t>fifthly</t>
  </si>
  <si>
    <t>fifths</t>
  </si>
  <si>
    <t>fifties</t>
  </si>
  <si>
    <t>fiftieth</t>
  </si>
  <si>
    <t>fifty</t>
  </si>
  <si>
    <t>fig</t>
  </si>
  <si>
    <t>fight</t>
  </si>
  <si>
    <t>fightback</t>
  </si>
  <si>
    <t>fighter</t>
  </si>
  <si>
    <t>fighters</t>
  </si>
  <si>
    <t>fighting</t>
  </si>
  <si>
    <t>fights</t>
  </si>
  <si>
    <t>figleaf</t>
  </si>
  <si>
    <t>figment</t>
  </si>
  <si>
    <t>figments</t>
  </si>
  <si>
    <t>figs</t>
  </si>
  <si>
    <t>figtree</t>
  </si>
  <si>
    <t>figural</t>
  </si>
  <si>
    <t>figuration</t>
  </si>
  <si>
    <t>figurative</t>
  </si>
  <si>
    <t>figuratively</t>
  </si>
  <si>
    <t>figure</t>
  </si>
  <si>
    <t>figured</t>
  </si>
  <si>
    <t>figurehead</t>
  </si>
  <si>
    <t>figureheads</t>
  </si>
  <si>
    <t>figurer</t>
  </si>
  <si>
    <t>figures</t>
  </si>
  <si>
    <t>figurine</t>
  </si>
  <si>
    <t>figurines</t>
  </si>
  <si>
    <t>figuring</t>
  </si>
  <si>
    <t>fiji</t>
  </si>
  <si>
    <t>fijians</t>
  </si>
  <si>
    <t>filament</t>
  </si>
  <si>
    <t>filamentary</t>
  </si>
  <si>
    <t>filamentous</t>
  </si>
  <si>
    <t>filaments</t>
  </si>
  <si>
    <t>filch</t>
  </si>
  <si>
    <t>filched</t>
  </si>
  <si>
    <t>file</t>
  </si>
  <si>
    <t>filed</t>
  </si>
  <si>
    <t>filer</t>
  </si>
  <si>
    <t>filers</t>
  </si>
  <si>
    <t>files</t>
  </si>
  <si>
    <t>filet</t>
  </si>
  <si>
    <t>filial</t>
  </si>
  <si>
    <t>filibuster</t>
  </si>
  <si>
    <t>filigree</t>
  </si>
  <si>
    <t>filing</t>
  </si>
  <si>
    <t>filings</t>
  </si>
  <si>
    <t>fill</t>
  </si>
  <si>
    <t>filled</t>
  </si>
  <si>
    <t>filler</t>
  </si>
  <si>
    <t>fillers</t>
  </si>
  <si>
    <t>fillet</t>
  </si>
  <si>
    <t>fillets</t>
  </si>
  <si>
    <t>fillies</t>
  </si>
  <si>
    <t>filling</t>
  </si>
  <si>
    <t>fillings</t>
  </si>
  <si>
    <t>fillip</t>
  </si>
  <si>
    <t>fills</t>
  </si>
  <si>
    <t>filly</t>
  </si>
  <si>
    <t>film</t>
  </si>
  <si>
    <t>filmed</t>
  </si>
  <si>
    <t>filmic</t>
  </si>
  <si>
    <t>filming</t>
  </si>
  <si>
    <t>filmmakers</t>
  </si>
  <si>
    <t>films</t>
  </si>
  <si>
    <t>filmset</t>
  </si>
  <si>
    <t>filmy</t>
  </si>
  <si>
    <t>filter</t>
  </si>
  <si>
    <t>filtered</t>
  </si>
  <si>
    <t>filtering</t>
  </si>
  <si>
    <t>filters</t>
  </si>
  <si>
    <t>filth</t>
  </si>
  <si>
    <t>filthier</t>
  </si>
  <si>
    <t>filthiest</t>
  </si>
  <si>
    <t>filthily</t>
  </si>
  <si>
    <t>filthy</t>
  </si>
  <si>
    <t>filtrate</t>
  </si>
  <si>
    <t>filtration</t>
  </si>
  <si>
    <t>fin</t>
  </si>
  <si>
    <t>final</t>
  </si>
  <si>
    <t>finale</t>
  </si>
  <si>
    <t>finales</t>
  </si>
  <si>
    <t>finalisation</t>
  </si>
  <si>
    <t>finalise</t>
  </si>
  <si>
    <t>finalised</t>
  </si>
  <si>
    <t>finalising</t>
  </si>
  <si>
    <t>finalist</t>
  </si>
  <si>
    <t>finalists</t>
  </si>
  <si>
    <t>finality</t>
  </si>
  <si>
    <t>finally</t>
  </si>
  <si>
    <t>finals</t>
  </si>
  <si>
    <t>finance</t>
  </si>
  <si>
    <t>financed</t>
  </si>
  <si>
    <t>finances</t>
  </si>
  <si>
    <t>financial</t>
  </si>
  <si>
    <t>financially</t>
  </si>
  <si>
    <t>financier</t>
  </si>
  <si>
    <t>financiers</t>
  </si>
  <si>
    <t>financing</t>
  </si>
  <si>
    <t>finch</t>
  </si>
  <si>
    <t>finches</t>
  </si>
  <si>
    <t>find</t>
  </si>
  <si>
    <t>findable</t>
  </si>
  <si>
    <t>finder</t>
  </si>
  <si>
    <t>finders</t>
  </si>
  <si>
    <t>finding</t>
  </si>
  <si>
    <t>findings</t>
  </si>
  <si>
    <t>finds</t>
  </si>
  <si>
    <t>fine</t>
  </si>
  <si>
    <t>fined</t>
  </si>
  <si>
    <t>finely</t>
  </si>
  <si>
    <t>fineness</t>
  </si>
  <si>
    <t>finer</t>
  </si>
  <si>
    <t>finery</t>
  </si>
  <si>
    <t>fines</t>
  </si>
  <si>
    <t>finesse</t>
  </si>
  <si>
    <t>finest</t>
  </si>
  <si>
    <t>finetune</t>
  </si>
  <si>
    <t>finetuned</t>
  </si>
  <si>
    <t>finetunes</t>
  </si>
  <si>
    <t>finetuning</t>
  </si>
  <si>
    <t>finger</t>
  </si>
  <si>
    <t>fingerboard</t>
  </si>
  <si>
    <t>fingered</t>
  </si>
  <si>
    <t>fingering</t>
  </si>
  <si>
    <t>fingerings</t>
  </si>
  <si>
    <t>fingerless</t>
  </si>
  <si>
    <t>fingermarks</t>
  </si>
  <si>
    <t>fingernail</t>
  </si>
  <si>
    <t>fingernails</t>
  </si>
  <si>
    <t>fingerprint</t>
  </si>
  <si>
    <t>fingerprinted</t>
  </si>
  <si>
    <t>fingerprinting</t>
  </si>
  <si>
    <t>fingerprints</t>
  </si>
  <si>
    <t>fingers</t>
  </si>
  <si>
    <t>fingertip</t>
  </si>
  <si>
    <t>fingertips</t>
  </si>
  <si>
    <t>finial</t>
  </si>
  <si>
    <t>finicky</t>
  </si>
  <si>
    <t>fining</t>
  </si>
  <si>
    <t>finis</t>
  </si>
  <si>
    <t>finish</t>
  </si>
  <si>
    <t>finished</t>
  </si>
  <si>
    <t>finisher</t>
  </si>
  <si>
    <t>finishers</t>
  </si>
  <si>
    <t>finishes</t>
  </si>
  <si>
    <t>finishing</t>
  </si>
  <si>
    <t>finite</t>
  </si>
  <si>
    <t>finitely</t>
  </si>
  <si>
    <t>finiteness</t>
  </si>
  <si>
    <t>finland</t>
  </si>
  <si>
    <t>finn</t>
  </si>
  <si>
    <t>finned</t>
  </si>
  <si>
    <t>finnish</t>
  </si>
  <si>
    <t>fins</t>
  </si>
  <si>
    <t>fiord</t>
  </si>
  <si>
    <t>fiords</t>
  </si>
  <si>
    <t>fir</t>
  </si>
  <si>
    <t>fire</t>
  </si>
  <si>
    <t>firearm</t>
  </si>
  <si>
    <t>firearms</t>
  </si>
  <si>
    <t>fireball</t>
  </si>
  <si>
    <t>fireballs</t>
  </si>
  <si>
    <t>firebomb</t>
  </si>
  <si>
    <t>firebombed</t>
  </si>
  <si>
    <t>firebombing</t>
  </si>
  <si>
    <t>firebombs</t>
  </si>
  <si>
    <t>firebox</t>
  </si>
  <si>
    <t>firebrand</t>
  </si>
  <si>
    <t>firecontrol</t>
  </si>
  <si>
    <t>fired</t>
  </si>
  <si>
    <t>firefight</t>
  </si>
  <si>
    <t>firefighter</t>
  </si>
  <si>
    <t>firefighters</t>
  </si>
  <si>
    <t>firefighting</t>
  </si>
  <si>
    <t>fireflies</t>
  </si>
  <si>
    <t>firefly</t>
  </si>
  <si>
    <t>fireguard</t>
  </si>
  <si>
    <t>firelight</t>
  </si>
  <si>
    <t>firelighters</t>
  </si>
  <si>
    <t>fireman</t>
  </si>
  <si>
    <t>firemen</t>
  </si>
  <si>
    <t>fireplace</t>
  </si>
  <si>
    <t>fireplaces</t>
  </si>
  <si>
    <t>firepower</t>
  </si>
  <si>
    <t>fireproof</t>
  </si>
  <si>
    <t>fireproofed</t>
  </si>
  <si>
    <t>firer</t>
  </si>
  <si>
    <t>fires</t>
  </si>
  <si>
    <t>fireside</t>
  </si>
  <si>
    <t>firesides</t>
  </si>
  <si>
    <t>firewood</t>
  </si>
  <si>
    <t>firework</t>
  </si>
  <si>
    <t>fireworks</t>
  </si>
  <si>
    <t>firing</t>
  </si>
  <si>
    <t>firings</t>
  </si>
  <si>
    <t>firkin</t>
  </si>
  <si>
    <t>firm</t>
  </si>
  <si>
    <t>firmament</t>
  </si>
  <si>
    <t>firmed</t>
  </si>
  <si>
    <t>firmer</t>
  </si>
  <si>
    <t>firmest</t>
  </si>
  <si>
    <t>firming</t>
  </si>
  <si>
    <t>firmly</t>
  </si>
  <si>
    <t>firmness</t>
  </si>
  <si>
    <t>firms</t>
  </si>
  <si>
    <t>firmware</t>
  </si>
  <si>
    <t>firs</t>
  </si>
  <si>
    <t>first</t>
  </si>
  <si>
    <t>firstaid</t>
  </si>
  <si>
    <t>firstborn</t>
  </si>
  <si>
    <t>firstborns</t>
  </si>
  <si>
    <t>firsthand</t>
  </si>
  <si>
    <t>firstly</t>
  </si>
  <si>
    <t>firsts</t>
  </si>
  <si>
    <t>firth</t>
  </si>
  <si>
    <t>fiscal</t>
  </si>
  <si>
    <t>fiscally</t>
  </si>
  <si>
    <t>fish</t>
  </si>
  <si>
    <t>fished</t>
  </si>
  <si>
    <t>fisher</t>
  </si>
  <si>
    <t>fisheries</t>
  </si>
  <si>
    <t>fisherman</t>
  </si>
  <si>
    <t>fishermen</t>
  </si>
  <si>
    <t>fishers</t>
  </si>
  <si>
    <t>fishery</t>
  </si>
  <si>
    <t>fishes</t>
  </si>
  <si>
    <t>fishhook</t>
  </si>
  <si>
    <t>fishhooks</t>
  </si>
  <si>
    <t>fishier</t>
  </si>
  <si>
    <t>fishiest</t>
  </si>
  <si>
    <t>fishing</t>
  </si>
  <si>
    <t>fishings</t>
  </si>
  <si>
    <t>fishlike</t>
  </si>
  <si>
    <t>fishmonger</t>
  </si>
  <si>
    <t>fishmongers</t>
  </si>
  <si>
    <t>fishnet</t>
  </si>
  <si>
    <t>fishwife</t>
  </si>
  <si>
    <t>fishy</t>
  </si>
  <si>
    <t>fissile</t>
  </si>
  <si>
    <t>fission</t>
  </si>
  <si>
    <t>fissions</t>
  </si>
  <si>
    <t>fissure</t>
  </si>
  <si>
    <t>fissured</t>
  </si>
  <si>
    <t>fissures</t>
  </si>
  <si>
    <t>fist</t>
  </si>
  <si>
    <t>fisted</t>
  </si>
  <si>
    <t>fistful</t>
  </si>
  <si>
    <t>fisticuffs</t>
  </si>
  <si>
    <t>fists</t>
  </si>
  <si>
    <t>fistula</t>
  </si>
  <si>
    <t>fit</t>
  </si>
  <si>
    <t>fitful</t>
  </si>
  <si>
    <t>fitfully</t>
  </si>
  <si>
    <t>fitfulness</t>
  </si>
  <si>
    <t>fitly</t>
  </si>
  <si>
    <t>fitment</t>
  </si>
  <si>
    <t>fitments</t>
  </si>
  <si>
    <t>fitness</t>
  </si>
  <si>
    <t>fits</t>
  </si>
  <si>
    <t>fitted</t>
  </si>
  <si>
    <t>fitter</t>
  </si>
  <si>
    <t>fitters</t>
  </si>
  <si>
    <t>fittest</t>
  </si>
  <si>
    <t>fitting</t>
  </si>
  <si>
    <t>fittingly</t>
  </si>
  <si>
    <t>fittings</t>
  </si>
  <si>
    <t>five</t>
  </si>
  <si>
    <t>fivefold</t>
  </si>
  <si>
    <t>fiver</t>
  </si>
  <si>
    <t>fivers</t>
  </si>
  <si>
    <t>fives</t>
  </si>
  <si>
    <t>fix</t>
  </si>
  <si>
    <t>fixable</t>
  </si>
  <si>
    <t>fixate</t>
  </si>
  <si>
    <t>fixated</t>
  </si>
  <si>
    <t>fixates</t>
  </si>
  <si>
    <t>fixation</t>
  </si>
  <si>
    <t>fixations</t>
  </si>
  <si>
    <t>fixative</t>
  </si>
  <si>
    <t>fixed</t>
  </si>
  <si>
    <t>fixedly</t>
  </si>
  <si>
    <t>fixer</t>
  </si>
  <si>
    <t>fixers</t>
  </si>
  <si>
    <t>fixes</t>
  </si>
  <si>
    <t>fixing</t>
  </si>
  <si>
    <t>fixings</t>
  </si>
  <si>
    <t>fixture</t>
  </si>
  <si>
    <t>fixtures</t>
  </si>
  <si>
    <t>fizz</t>
  </si>
  <si>
    <t>fizzed</t>
  </si>
  <si>
    <t>fizzes</t>
  </si>
  <si>
    <t>fizzier</t>
  </si>
  <si>
    <t>fizziest</t>
  </si>
  <si>
    <t>fizzing</t>
  </si>
  <si>
    <t>fizzle</t>
  </si>
  <si>
    <t>fizzled</t>
  </si>
  <si>
    <t>fizzles</t>
  </si>
  <si>
    <t>fizzy</t>
  </si>
  <si>
    <t>fjord</t>
  </si>
  <si>
    <t>fjords</t>
  </si>
  <si>
    <t>flab</t>
  </si>
  <si>
    <t>flabbergasted</t>
  </si>
  <si>
    <t>flabbier</t>
  </si>
  <si>
    <t>flabbiest</t>
  </si>
  <si>
    <t>flabby</t>
  </si>
  <si>
    <t>flabs</t>
  </si>
  <si>
    <t>flaccid</t>
  </si>
  <si>
    <t>flaccidity</t>
  </si>
  <si>
    <t>flack</t>
  </si>
  <si>
    <t>flag</t>
  </si>
  <si>
    <t>flagella</t>
  </si>
  <si>
    <t>flagellate</t>
  </si>
  <si>
    <t>flagellation</t>
  </si>
  <si>
    <t>flagged</t>
  </si>
  <si>
    <t>flagging</t>
  </si>
  <si>
    <t>flagon</t>
  </si>
  <si>
    <t>flagons</t>
  </si>
  <si>
    <t>flagpole</t>
  </si>
  <si>
    <t>flagrant</t>
  </si>
  <si>
    <t>flagrantly</t>
  </si>
  <si>
    <t>flags</t>
  </si>
  <si>
    <t>flagship</t>
  </si>
  <si>
    <t>flagships</t>
  </si>
  <si>
    <t>flair</t>
  </si>
  <si>
    <t>flak</t>
  </si>
  <si>
    <t>flake</t>
  </si>
  <si>
    <t>flaked</t>
  </si>
  <si>
    <t>flakes</t>
  </si>
  <si>
    <t>flakiest</t>
  </si>
  <si>
    <t>flaking</t>
  </si>
  <si>
    <t>flaky</t>
  </si>
  <si>
    <t>flamboyance</t>
  </si>
  <si>
    <t>flamboyant</t>
  </si>
  <si>
    <t>flamboyantly</t>
  </si>
  <si>
    <t>flame</t>
  </si>
  <si>
    <t>flamed</t>
  </si>
  <si>
    <t>flamenco</t>
  </si>
  <si>
    <t>flameproof</t>
  </si>
  <si>
    <t>flames</t>
  </si>
  <si>
    <t>flaming</t>
  </si>
  <si>
    <t>flamingo</t>
  </si>
  <si>
    <t>flammability</t>
  </si>
  <si>
    <t>flammable</t>
  </si>
  <si>
    <t>flan</t>
  </si>
  <si>
    <t>flange</t>
  </si>
  <si>
    <t>flanged</t>
  </si>
  <si>
    <t>flanges</t>
  </si>
  <si>
    <t>flank</t>
  </si>
  <si>
    <t>flanked</t>
  </si>
  <si>
    <t>flanker</t>
  </si>
  <si>
    <t>flanking</t>
  </si>
  <si>
    <t>flanks</t>
  </si>
  <si>
    <t>flannel</t>
  </si>
  <si>
    <t>flannelette</t>
  </si>
  <si>
    <t>flannels</t>
  </si>
  <si>
    <t>flans</t>
  </si>
  <si>
    <t>flap</t>
  </si>
  <si>
    <t>flapjack</t>
  </si>
  <si>
    <t>flapped</t>
  </si>
  <si>
    <t>flapper</t>
  </si>
  <si>
    <t>flappers</t>
  </si>
  <si>
    <t>flapping</t>
  </si>
  <si>
    <t>flaps</t>
  </si>
  <si>
    <t>flare</t>
  </si>
  <si>
    <t>flared</t>
  </si>
  <si>
    <t>flares</t>
  </si>
  <si>
    <t>flareup</t>
  </si>
  <si>
    <t>flareups</t>
  </si>
  <si>
    <t>flaring</t>
  </si>
  <si>
    <t>flash</t>
  </si>
  <si>
    <t>flashback</t>
  </si>
  <si>
    <t>flashbacks</t>
  </si>
  <si>
    <t>flashbulb</t>
  </si>
  <si>
    <t>flashed</t>
  </si>
  <si>
    <t>flasher</t>
  </si>
  <si>
    <t>flashes</t>
  </si>
  <si>
    <t>flashier</t>
  </si>
  <si>
    <t>flashiest</t>
  </si>
  <si>
    <t>flashily</t>
  </si>
  <si>
    <t>flashing</t>
  </si>
  <si>
    <t>flashlight</t>
  </si>
  <si>
    <t>flashlights</t>
  </si>
  <si>
    <t>flashpoint</t>
  </si>
  <si>
    <t>flashpoints</t>
  </si>
  <si>
    <t>flashy</t>
  </si>
  <si>
    <t>flask</t>
  </si>
  <si>
    <t>flasks</t>
  </si>
  <si>
    <t>flat</t>
  </si>
  <si>
    <t>flatfish</t>
  </si>
  <si>
    <t>flatly</t>
  </si>
  <si>
    <t>flatmate</t>
  </si>
  <si>
    <t>flatmates</t>
  </si>
  <si>
    <t>flatness</t>
  </si>
  <si>
    <t>flats</t>
  </si>
  <si>
    <t>flatten</t>
  </si>
  <si>
    <t>flattened</t>
  </si>
  <si>
    <t>flattening</t>
  </si>
  <si>
    <t>flattens</t>
  </si>
  <si>
    <t>flatter</t>
  </si>
  <si>
    <t>flattered</t>
  </si>
  <si>
    <t>flatterer</t>
  </si>
  <si>
    <t>flatterers</t>
  </si>
  <si>
    <t>flattering</t>
  </si>
  <si>
    <t>flatteringly</t>
  </si>
  <si>
    <t>flatters</t>
  </si>
  <si>
    <t>flattery</t>
  </si>
  <si>
    <t>flattest</t>
  </si>
  <si>
    <t>flattish</t>
  </si>
  <si>
    <t>flatulence</t>
  </si>
  <si>
    <t>flatulent</t>
  </si>
  <si>
    <t>flatus</t>
  </si>
  <si>
    <t>flatworms</t>
  </si>
  <si>
    <t>flaunt</t>
  </si>
  <si>
    <t>flaunted</t>
  </si>
  <si>
    <t>flaunting</t>
  </si>
  <si>
    <t>flaunts</t>
  </si>
  <si>
    <t>flautist</t>
  </si>
  <si>
    <t>flavour</t>
  </si>
  <si>
    <t>flavoured</t>
  </si>
  <si>
    <t>flavouring</t>
  </si>
  <si>
    <t>flavourings</t>
  </si>
  <si>
    <t>flavours</t>
  </si>
  <si>
    <t>flaw</t>
  </si>
  <si>
    <t>flawed</t>
  </si>
  <si>
    <t>flawless</t>
  </si>
  <si>
    <t>flawlessly</t>
  </si>
  <si>
    <t>flaws</t>
  </si>
  <si>
    <t>flax</t>
  </si>
  <si>
    <t>flaxen</t>
  </si>
  <si>
    <t>flay</t>
  </si>
  <si>
    <t>flayed</t>
  </si>
  <si>
    <t>flayer</t>
  </si>
  <si>
    <t>flayers</t>
  </si>
  <si>
    <t>flaying</t>
  </si>
  <si>
    <t>flea</t>
  </si>
  <si>
    <t>fleabites</t>
  </si>
  <si>
    <t>fleas</t>
  </si>
  <si>
    <t>fleck</t>
  </si>
  <si>
    <t>flecked</t>
  </si>
  <si>
    <t>flecks</t>
  </si>
  <si>
    <t>fled</t>
  </si>
  <si>
    <t>fledge</t>
  </si>
  <si>
    <t>fledged</t>
  </si>
  <si>
    <t>fledgeling</t>
  </si>
  <si>
    <t>fledges</t>
  </si>
  <si>
    <t>fledgling</t>
  </si>
  <si>
    <t>fledglings</t>
  </si>
  <si>
    <t>flee</t>
  </si>
  <si>
    <t>fleece</t>
  </si>
  <si>
    <t>fleeced</t>
  </si>
  <si>
    <t>fleeces</t>
  </si>
  <si>
    <t>fleecing</t>
  </si>
  <si>
    <t>fleecy</t>
  </si>
  <si>
    <t>fleeing</t>
  </si>
  <si>
    <t>flees</t>
  </si>
  <si>
    <t>fleet</t>
  </si>
  <si>
    <t>fleeted</t>
  </si>
  <si>
    <t>fleeter</t>
  </si>
  <si>
    <t>fleeting</t>
  </si>
  <si>
    <t>fleetingly</t>
  </si>
  <si>
    <t>fleetly</t>
  </si>
  <si>
    <t>fleets</t>
  </si>
  <si>
    <t>flemish</t>
  </si>
  <si>
    <t>flesh</t>
  </si>
  <si>
    <t>fleshed</t>
  </si>
  <si>
    <t>flesher</t>
  </si>
  <si>
    <t>fleshes</t>
  </si>
  <si>
    <t>fleshier</t>
  </si>
  <si>
    <t>fleshiest</t>
  </si>
  <si>
    <t>fleshing</t>
  </si>
  <si>
    <t>fleshless</t>
  </si>
  <si>
    <t>fleshly</t>
  </si>
  <si>
    <t>fleshpots</t>
  </si>
  <si>
    <t>fleshy</t>
  </si>
  <si>
    <t>flew</t>
  </si>
  <si>
    <t>flex</t>
  </si>
  <si>
    <t>flexed</t>
  </si>
  <si>
    <t>flexes</t>
  </si>
  <si>
    <t>flexibilities</t>
  </si>
  <si>
    <t>flexibility</t>
  </si>
  <si>
    <t>flexible</t>
  </si>
  <si>
    <t>flexibly</t>
  </si>
  <si>
    <t>flexile</t>
  </si>
  <si>
    <t>flexing</t>
  </si>
  <si>
    <t>flexion</t>
  </si>
  <si>
    <t>flexor</t>
  </si>
  <si>
    <t>flick</t>
  </si>
  <si>
    <t>flicked</t>
  </si>
  <si>
    <t>flicker</t>
  </si>
  <si>
    <t>flickered</t>
  </si>
  <si>
    <t>flickering</t>
  </si>
  <si>
    <t>flickers</t>
  </si>
  <si>
    <t>flickery</t>
  </si>
  <si>
    <t>flicking</t>
  </si>
  <si>
    <t>flicks</t>
  </si>
  <si>
    <t>flier</t>
  </si>
  <si>
    <t>fliers</t>
  </si>
  <si>
    <t>flies</t>
  </si>
  <si>
    <t>flight</t>
  </si>
  <si>
    <t>flighted</t>
  </si>
  <si>
    <t>flightless</t>
  </si>
  <si>
    <t>flightpath</t>
  </si>
  <si>
    <t>flights</t>
  </si>
  <si>
    <t>flighty</t>
  </si>
  <si>
    <t>flimsier</t>
  </si>
  <si>
    <t>flimsiest</t>
  </si>
  <si>
    <t>flimsily</t>
  </si>
  <si>
    <t>flimsiness</t>
  </si>
  <si>
    <t>flimsy</t>
  </si>
  <si>
    <t>flinch</t>
  </si>
  <si>
    <t>flinched</t>
  </si>
  <si>
    <t>flinching</t>
  </si>
  <si>
    <t>fling</t>
  </si>
  <si>
    <t>flinging</t>
  </si>
  <si>
    <t>flings</t>
  </si>
  <si>
    <t>flint</t>
  </si>
  <si>
    <t>flintlock</t>
  </si>
  <si>
    <t>flintlocks</t>
  </si>
  <si>
    <t>flints</t>
  </si>
  <si>
    <t>flinty</t>
  </si>
  <si>
    <t>flip</t>
  </si>
  <si>
    <t>flipflop</t>
  </si>
  <si>
    <t>flipflops</t>
  </si>
  <si>
    <t>flippable</t>
  </si>
  <si>
    <t>flippancy</t>
  </si>
  <si>
    <t>flippant</t>
  </si>
  <si>
    <t>flippantly</t>
  </si>
  <si>
    <t>flipped</t>
  </si>
  <si>
    <t>flipper</t>
  </si>
  <si>
    <t>flippers</t>
  </si>
  <si>
    <t>flipping</t>
  </si>
  <si>
    <t>flips</t>
  </si>
  <si>
    <t>flirt</t>
  </si>
  <si>
    <t>flirtation</t>
  </si>
  <si>
    <t>flirtations</t>
  </si>
  <si>
    <t>flirtatious</t>
  </si>
  <si>
    <t>flirtatiously</t>
  </si>
  <si>
    <t>flirted</t>
  </si>
  <si>
    <t>flirting</t>
  </si>
  <si>
    <t>flirts</t>
  </si>
  <si>
    <t>flit</t>
  </si>
  <si>
    <t>fliting</t>
  </si>
  <si>
    <t>flits</t>
  </si>
  <si>
    <t>flitted</t>
  </si>
  <si>
    <t>flitting</t>
  </si>
  <si>
    <t>float</t>
  </si>
  <si>
    <t>floated</t>
  </si>
  <si>
    <t>floater</t>
  </si>
  <si>
    <t>floaters</t>
  </si>
  <si>
    <t>floating</t>
  </si>
  <si>
    <t>floats</t>
  </si>
  <si>
    <t>floaty</t>
  </si>
  <si>
    <t>flock</t>
  </si>
  <si>
    <t>flocked</t>
  </si>
  <si>
    <t>flocking</t>
  </si>
  <si>
    <t>flocks</t>
  </si>
  <si>
    <t>floe</t>
  </si>
  <si>
    <t>flog</t>
  </si>
  <si>
    <t>flogged</t>
  </si>
  <si>
    <t>flogger</t>
  </si>
  <si>
    <t>floggers</t>
  </si>
  <si>
    <t>flogging</t>
  </si>
  <si>
    <t>floggings</t>
  </si>
  <si>
    <t>flogs</t>
  </si>
  <si>
    <t>flood</t>
  </si>
  <si>
    <t>flooded</t>
  </si>
  <si>
    <t>floodgates</t>
  </si>
  <si>
    <t>flooding</t>
  </si>
  <si>
    <t>floodlight</t>
  </si>
  <si>
    <t>floodlighting</t>
  </si>
  <si>
    <t>floodlights</t>
  </si>
  <si>
    <t>floodlit</t>
  </si>
  <si>
    <t>floods</t>
  </si>
  <si>
    <t>floor</t>
  </si>
  <si>
    <t>floorboard</t>
  </si>
  <si>
    <t>floorboards</t>
  </si>
  <si>
    <t>floored</t>
  </si>
  <si>
    <t>flooring</t>
  </si>
  <si>
    <t>floors</t>
  </si>
  <si>
    <t>floorspace</t>
  </si>
  <si>
    <t>floozie</t>
  </si>
  <si>
    <t>floozies</t>
  </si>
  <si>
    <t>floozy</t>
  </si>
  <si>
    <t>flop</t>
  </si>
  <si>
    <t>flopped</t>
  </si>
  <si>
    <t>flopper</t>
  </si>
  <si>
    <t>floppier</t>
  </si>
  <si>
    <t>floppies</t>
  </si>
  <si>
    <t>floppiest</t>
  </si>
  <si>
    <t>flopping</t>
  </si>
  <si>
    <t>floppy</t>
  </si>
  <si>
    <t>flops</t>
  </si>
  <si>
    <t>flora</t>
  </si>
  <si>
    <t>floral</t>
  </si>
  <si>
    <t>floras</t>
  </si>
  <si>
    <t>floreat</t>
  </si>
  <si>
    <t>florence</t>
  </si>
  <si>
    <t>floret</t>
  </si>
  <si>
    <t>florid</t>
  </si>
  <si>
    <t>florida</t>
  </si>
  <si>
    <t>floridly</t>
  </si>
  <si>
    <t>florin</t>
  </si>
  <si>
    <t>florins</t>
  </si>
  <si>
    <t>florist</t>
  </si>
  <si>
    <t>florists</t>
  </si>
  <si>
    <t>floss</t>
  </si>
  <si>
    <t>flosses</t>
  </si>
  <si>
    <t>flossing</t>
  </si>
  <si>
    <t>flossy</t>
  </si>
  <si>
    <t>flotation</t>
  </si>
  <si>
    <t>flotations</t>
  </si>
  <si>
    <t>flotilla</t>
  </si>
  <si>
    <t>flotillas</t>
  </si>
  <si>
    <t>flotsam</t>
  </si>
  <si>
    <t>flounce</t>
  </si>
  <si>
    <t>flounced</t>
  </si>
  <si>
    <t>flounces</t>
  </si>
  <si>
    <t>flouncing</t>
  </si>
  <si>
    <t>flounder</t>
  </si>
  <si>
    <t>floundered</t>
  </si>
  <si>
    <t>floundering</t>
  </si>
  <si>
    <t>flounders</t>
  </si>
  <si>
    <t>flour</t>
  </si>
  <si>
    <t>floured</t>
  </si>
  <si>
    <t>flourish</t>
  </si>
  <si>
    <t>flourished</t>
  </si>
  <si>
    <t>flourishes</t>
  </si>
  <si>
    <t>flourishing</t>
  </si>
  <si>
    <t>flours</t>
  </si>
  <si>
    <t>floury</t>
  </si>
  <si>
    <t>flout</t>
  </si>
  <si>
    <t>flouted</t>
  </si>
  <si>
    <t>flouting</t>
  </si>
  <si>
    <t>flouts</t>
  </si>
  <si>
    <t>flow</t>
  </si>
  <si>
    <t>flowed</t>
  </si>
  <si>
    <t>flower</t>
  </si>
  <si>
    <t>flowered</t>
  </si>
  <si>
    <t>flowering</t>
  </si>
  <si>
    <t>flowerless</t>
  </si>
  <si>
    <t>flowerpot</t>
  </si>
  <si>
    <t>flowerpots</t>
  </si>
  <si>
    <t>flowers</t>
  </si>
  <si>
    <t>flowery</t>
  </si>
  <si>
    <t>flowing</t>
  </si>
  <si>
    <t>flown</t>
  </si>
  <si>
    <t>flows</t>
  </si>
  <si>
    <t>flub</t>
  </si>
  <si>
    <t>flubbed</t>
  </si>
  <si>
    <t>fluctuate</t>
  </si>
  <si>
    <t>fluctuated</t>
  </si>
  <si>
    <t>fluctuates</t>
  </si>
  <si>
    <t>fluctuating</t>
  </si>
  <si>
    <t>fluctuation</t>
  </si>
  <si>
    <t>fluctuations</t>
  </si>
  <si>
    <t>flue</t>
  </si>
  <si>
    <t>fluency</t>
  </si>
  <si>
    <t>fluent</t>
  </si>
  <si>
    <t>fluently</t>
  </si>
  <si>
    <t>flues</t>
  </si>
  <si>
    <t>fluff</t>
  </si>
  <si>
    <t>fluffed</t>
  </si>
  <si>
    <t>fluffier</t>
  </si>
  <si>
    <t>fluffiest</t>
  </si>
  <si>
    <t>fluffing</t>
  </si>
  <si>
    <t>fluffs</t>
  </si>
  <si>
    <t>fluffy</t>
  </si>
  <si>
    <t>fluid</t>
  </si>
  <si>
    <t>fluidised</t>
  </si>
  <si>
    <t>fluidity</t>
  </si>
  <si>
    <t>fluidly</t>
  </si>
  <si>
    <t>fluids</t>
  </si>
  <si>
    <t>fluke</t>
  </si>
  <si>
    <t>flukes</t>
  </si>
  <si>
    <t>flukey</t>
  </si>
  <si>
    <t>flukier</t>
  </si>
  <si>
    <t>flukiest</t>
  </si>
  <si>
    <t>flumes</t>
  </si>
  <si>
    <t>flumped</t>
  </si>
  <si>
    <t>flung</t>
  </si>
  <si>
    <t>flunked</t>
  </si>
  <si>
    <t>fluor</t>
  </si>
  <si>
    <t>fluoresce</t>
  </si>
  <si>
    <t>fluorescence</t>
  </si>
  <si>
    <t>fluorescent</t>
  </si>
  <si>
    <t>fluoresces</t>
  </si>
  <si>
    <t>fluorescing</t>
  </si>
  <si>
    <t>fluoridation</t>
  </si>
  <si>
    <t>fluoride</t>
  </si>
  <si>
    <t>fluorine</t>
  </si>
  <si>
    <t>fluorocarbon</t>
  </si>
  <si>
    <t>fluorocarbons</t>
  </si>
  <si>
    <t>flurried</t>
  </si>
  <si>
    <t>flurries</t>
  </si>
  <si>
    <t>flurry</t>
  </si>
  <si>
    <t>flush</t>
  </si>
  <si>
    <t>flushed</t>
  </si>
  <si>
    <t>flusher</t>
  </si>
  <si>
    <t>flushes</t>
  </si>
  <si>
    <t>flushing</t>
  </si>
  <si>
    <t>fluster</t>
  </si>
  <si>
    <t>flustered</t>
  </si>
  <si>
    <t>flute</t>
  </si>
  <si>
    <t>fluted</t>
  </si>
  <si>
    <t>flutes</t>
  </si>
  <si>
    <t>fluting</t>
  </si>
  <si>
    <t>flutist</t>
  </si>
  <si>
    <t>flutter</t>
  </si>
  <si>
    <t>fluttered</t>
  </si>
  <si>
    <t>fluttering</t>
  </si>
  <si>
    <t>flutters</t>
  </si>
  <si>
    <t>fluttery</t>
  </si>
  <si>
    <t>fluvial</t>
  </si>
  <si>
    <t>flux</t>
  </si>
  <si>
    <t>fluxes</t>
  </si>
  <si>
    <t>fly</t>
  </si>
  <si>
    <t>flyaway</t>
  </si>
  <si>
    <t>flyer</t>
  </si>
  <si>
    <t>flyers</t>
  </si>
  <si>
    <t>flyhalf</t>
  </si>
  <si>
    <t>flying</t>
  </si>
  <si>
    <t>flyover</t>
  </si>
  <si>
    <t>flyovers</t>
  </si>
  <si>
    <t>flypaper</t>
  </si>
  <si>
    <t>flypast</t>
  </si>
  <si>
    <t>flyway</t>
  </si>
  <si>
    <t>flyways</t>
  </si>
  <si>
    <t>flyweight</t>
  </si>
  <si>
    <t>flywheel</t>
  </si>
  <si>
    <t>foal</t>
  </si>
  <si>
    <t>foaled</t>
  </si>
  <si>
    <t>foaling</t>
  </si>
  <si>
    <t>foals</t>
  </si>
  <si>
    <t>foam</t>
  </si>
  <si>
    <t>foamed</t>
  </si>
  <si>
    <t>foamier</t>
  </si>
  <si>
    <t>foamiest</t>
  </si>
  <si>
    <t>foaming</t>
  </si>
  <si>
    <t>foams</t>
  </si>
  <si>
    <t>foamy</t>
  </si>
  <si>
    <t>fob</t>
  </si>
  <si>
    <t>fobbed</t>
  </si>
  <si>
    <t>fobbing</t>
  </si>
  <si>
    <t>fobs</t>
  </si>
  <si>
    <t>focal</t>
  </si>
  <si>
    <t>focally</t>
  </si>
  <si>
    <t>foci</t>
  </si>
  <si>
    <t>focus</t>
  </si>
  <si>
    <t>focused</t>
  </si>
  <si>
    <t>focuses</t>
  </si>
  <si>
    <t>focusing</t>
  </si>
  <si>
    <t>focussed</t>
  </si>
  <si>
    <t>focusses</t>
  </si>
  <si>
    <t>focussing</t>
  </si>
  <si>
    <t>fodder</t>
  </si>
  <si>
    <t>fodders</t>
  </si>
  <si>
    <t>foe</t>
  </si>
  <si>
    <t>foehns</t>
  </si>
  <si>
    <t>foes</t>
  </si>
  <si>
    <t>foetal</t>
  </si>
  <si>
    <t>foetid</t>
  </si>
  <si>
    <t>foetus</t>
  </si>
  <si>
    <t>foetuses</t>
  </si>
  <si>
    <t>fog</t>
  </si>
  <si>
    <t>fogbank</t>
  </si>
  <si>
    <t>fogey</t>
  </si>
  <si>
    <t>fogged</t>
  </si>
  <si>
    <t>foggier</t>
  </si>
  <si>
    <t>foggiest</t>
  </si>
  <si>
    <t>fogging</t>
  </si>
  <si>
    <t>foggy</t>
  </si>
  <si>
    <t>foghorn</t>
  </si>
  <si>
    <t>foghorns</t>
  </si>
  <si>
    <t>fogs</t>
  </si>
  <si>
    <t>fogy</t>
  </si>
  <si>
    <t>foible</t>
  </si>
  <si>
    <t>foibles</t>
  </si>
  <si>
    <t>foil</t>
  </si>
  <si>
    <t>foiled</t>
  </si>
  <si>
    <t>foiling</t>
  </si>
  <si>
    <t>foils</t>
  </si>
  <si>
    <t>foist</t>
  </si>
  <si>
    <t>foisted</t>
  </si>
  <si>
    <t>foisting</t>
  </si>
  <si>
    <t>fold</t>
  </si>
  <si>
    <t>folded</t>
  </si>
  <si>
    <t>folder</t>
  </si>
  <si>
    <t>folders</t>
  </si>
  <si>
    <t>folding</t>
  </si>
  <si>
    <t>folds</t>
  </si>
  <si>
    <t>foliage</t>
  </si>
  <si>
    <t>foliate</t>
  </si>
  <si>
    <t>foliated</t>
  </si>
  <si>
    <t>folio</t>
  </si>
  <si>
    <t>folk</t>
  </si>
  <si>
    <t>folkart</t>
  </si>
  <si>
    <t>folkish</t>
  </si>
  <si>
    <t>folklore</t>
  </si>
  <si>
    <t>folklorist</t>
  </si>
  <si>
    <t>folklorists</t>
  </si>
  <si>
    <t>folks</t>
  </si>
  <si>
    <t>folktale</t>
  </si>
  <si>
    <t>follicle</t>
  </si>
  <si>
    <t>follicles</t>
  </si>
  <si>
    <t>follicular</t>
  </si>
  <si>
    <t>follies</t>
  </si>
  <si>
    <t>follow</t>
  </si>
  <si>
    <t>followable</t>
  </si>
  <si>
    <t>followed</t>
  </si>
  <si>
    <t>follower</t>
  </si>
  <si>
    <t>followers</t>
  </si>
  <si>
    <t>following</t>
  </si>
  <si>
    <t>followings</t>
  </si>
  <si>
    <t>follows</t>
  </si>
  <si>
    <t>folly</t>
  </si>
  <si>
    <t>foment</t>
  </si>
  <si>
    <t>fomented</t>
  </si>
  <si>
    <t>fomenting</t>
  </si>
  <si>
    <t>fond</t>
  </si>
  <si>
    <t>fondant</t>
  </si>
  <si>
    <t>fonder</t>
  </si>
  <si>
    <t>fondest</t>
  </si>
  <si>
    <t>fondle</t>
  </si>
  <si>
    <t>fondled</t>
  </si>
  <si>
    <t>fondles</t>
  </si>
  <si>
    <t>fondling</t>
  </si>
  <si>
    <t>fondly</t>
  </si>
  <si>
    <t>fondness</t>
  </si>
  <si>
    <t>fondue</t>
  </si>
  <si>
    <t>fondues</t>
  </si>
  <si>
    <t>font</t>
  </si>
  <si>
    <t>fontanel</t>
  </si>
  <si>
    <t>fonts</t>
  </si>
  <si>
    <t>food</t>
  </si>
  <si>
    <t>foodless</t>
  </si>
  <si>
    <t>foods</t>
  </si>
  <si>
    <t>foodstuff</t>
  </si>
  <si>
    <t>foodstuffs</t>
  </si>
  <si>
    <t>fool</t>
  </si>
  <si>
    <t>fooled</t>
  </si>
  <si>
    <t>foolery</t>
  </si>
  <si>
    <t>foolhardily</t>
  </si>
  <si>
    <t>foolhardiness</t>
  </si>
  <si>
    <t>foolhardy</t>
  </si>
  <si>
    <t>fooling</t>
  </si>
  <si>
    <t>foolish</t>
  </si>
  <si>
    <t>foolishly</t>
  </si>
  <si>
    <t>foolishness</t>
  </si>
  <si>
    <t>foolproof</t>
  </si>
  <si>
    <t>fools</t>
  </si>
  <si>
    <t>foolscap</t>
  </si>
  <si>
    <t>foot</t>
  </si>
  <si>
    <t>footage</t>
  </si>
  <si>
    <t>footages</t>
  </si>
  <si>
    <t>football</t>
  </si>
  <si>
    <t>footballer</t>
  </si>
  <si>
    <t>footballers</t>
  </si>
  <si>
    <t>footballing</t>
  </si>
  <si>
    <t>footballs</t>
  </si>
  <si>
    <t>footbath</t>
  </si>
  <si>
    <t>footbridge</t>
  </si>
  <si>
    <t>footed</t>
  </si>
  <si>
    <t>footfall</t>
  </si>
  <si>
    <t>footfalls</t>
  </si>
  <si>
    <t>footgear</t>
  </si>
  <si>
    <t>foothill</t>
  </si>
  <si>
    <t>foothills</t>
  </si>
  <si>
    <t>foothold</t>
  </si>
  <si>
    <t>footholds</t>
  </si>
  <si>
    <t>footing</t>
  </si>
  <si>
    <t>footings</t>
  </si>
  <si>
    <t>footless</t>
  </si>
  <si>
    <t>footlights</t>
  </si>
  <si>
    <t>footloose</t>
  </si>
  <si>
    <t>footman</t>
  </si>
  <si>
    <t>footmarks</t>
  </si>
  <si>
    <t>footmen</t>
  </si>
  <si>
    <t>footnote</t>
  </si>
  <si>
    <t>footnotes</t>
  </si>
  <si>
    <t>footpads</t>
  </si>
  <si>
    <t>footpath</t>
  </si>
  <si>
    <t>footpaths</t>
  </si>
  <si>
    <t>footplate</t>
  </si>
  <si>
    <t>footprint</t>
  </si>
  <si>
    <t>footprints</t>
  </si>
  <si>
    <t>footrest</t>
  </si>
  <si>
    <t>foots</t>
  </si>
  <si>
    <t>footsie</t>
  </si>
  <si>
    <t>footsore</t>
  </si>
  <si>
    <t>footstep</t>
  </si>
  <si>
    <t>footsteps</t>
  </si>
  <si>
    <t>footstool</t>
  </si>
  <si>
    <t>footstools</t>
  </si>
  <si>
    <t>footway</t>
  </si>
  <si>
    <t>footwear</t>
  </si>
  <si>
    <t>footwork</t>
  </si>
  <si>
    <t>fop</t>
  </si>
  <si>
    <t>fops</t>
  </si>
  <si>
    <t>for</t>
  </si>
  <si>
    <t>forage</t>
  </si>
  <si>
    <t>foraged</t>
  </si>
  <si>
    <t>foragers</t>
  </si>
  <si>
    <t>forages</t>
  </si>
  <si>
    <t>foraging</t>
  </si>
  <si>
    <t>foramen</t>
  </si>
  <si>
    <t>foray</t>
  </si>
  <si>
    <t>forays</t>
  </si>
  <si>
    <t>forbad</t>
  </si>
  <si>
    <t>forbade</t>
  </si>
  <si>
    <t>forbear</t>
  </si>
  <si>
    <t>forbearance</t>
  </si>
  <si>
    <t>forbearing</t>
  </si>
  <si>
    <t>forbears</t>
  </si>
  <si>
    <t>forbid</t>
  </si>
  <si>
    <t>forbidden</t>
  </si>
  <si>
    <t>forbidding</t>
  </si>
  <si>
    <t>forbiddingly</t>
  </si>
  <si>
    <t>forbids</t>
  </si>
  <si>
    <t>forbore</t>
  </si>
  <si>
    <t>force</t>
  </si>
  <si>
    <t>forced</t>
  </si>
  <si>
    <t>forcefeed</t>
  </si>
  <si>
    <t>forcefeeding</t>
  </si>
  <si>
    <t>forceful</t>
  </si>
  <si>
    <t>forcefully</t>
  </si>
  <si>
    <t>forcefulness</t>
  </si>
  <si>
    <t>forceps</t>
  </si>
  <si>
    <t>forces</t>
  </si>
  <si>
    <t>forcible</t>
  </si>
  <si>
    <t>forcibly</t>
  </si>
  <si>
    <t>forcing</t>
  </si>
  <si>
    <t>ford</t>
  </si>
  <si>
    <t>forded</t>
  </si>
  <si>
    <t>fording</t>
  </si>
  <si>
    <t>fords</t>
  </si>
  <si>
    <t>fore</t>
  </si>
  <si>
    <t>forearm</t>
  </si>
  <si>
    <t>forearmed</t>
  </si>
  <si>
    <t>forearms</t>
  </si>
  <si>
    <t>forebear</t>
  </si>
  <si>
    <t>forebears</t>
  </si>
  <si>
    <t>foreboded</t>
  </si>
  <si>
    <t>foreboding</t>
  </si>
  <si>
    <t>forebodings</t>
  </si>
  <si>
    <t>forebrain</t>
  </si>
  <si>
    <t>forecast</t>
  </si>
  <si>
    <t>forecaster</t>
  </si>
  <si>
    <t>forecasters</t>
  </si>
  <si>
    <t>forecasting</t>
  </si>
  <si>
    <t>forecasts</t>
  </si>
  <si>
    <t>foreclose</t>
  </si>
  <si>
    <t>foreclosed</t>
  </si>
  <si>
    <t>foreclosure</t>
  </si>
  <si>
    <t>forecourt</t>
  </si>
  <si>
    <t>forecourts</t>
  </si>
  <si>
    <t>foredeck</t>
  </si>
  <si>
    <t>forefather</t>
  </si>
  <si>
    <t>forefathers</t>
  </si>
  <si>
    <t>forefinger</t>
  </si>
  <si>
    <t>forefingers</t>
  </si>
  <si>
    <t>forefront</t>
  </si>
  <si>
    <t>foregather</t>
  </si>
  <si>
    <t>foregathered</t>
  </si>
  <si>
    <t>forego</t>
  </si>
  <si>
    <t>foregoing</t>
  </si>
  <si>
    <t>foregone</t>
  </si>
  <si>
    <t>foreground</t>
  </si>
  <si>
    <t>foregrounded</t>
  </si>
  <si>
    <t>foregrounding</t>
  </si>
  <si>
    <t>foregrounds</t>
  </si>
  <si>
    <t>forehand</t>
  </si>
  <si>
    <t>forehead</t>
  </si>
  <si>
    <t>foreheads</t>
  </si>
  <si>
    <t>foreign</t>
  </si>
  <si>
    <t>foreigner</t>
  </si>
  <si>
    <t>foreigners</t>
  </si>
  <si>
    <t>foreignness</t>
  </si>
  <si>
    <t>foreknowledge</t>
  </si>
  <si>
    <t>foreland</t>
  </si>
  <si>
    <t>foreleg</t>
  </si>
  <si>
    <t>forelegs</t>
  </si>
  <si>
    <t>forelimbs</t>
  </si>
  <si>
    <t>forelock</t>
  </si>
  <si>
    <t>foreman</t>
  </si>
  <si>
    <t>foremen</t>
  </si>
  <si>
    <t>foremost</t>
  </si>
  <si>
    <t>forename</t>
  </si>
  <si>
    <t>forenames</t>
  </si>
  <si>
    <t>forensic</t>
  </si>
  <si>
    <t>forensically</t>
  </si>
  <si>
    <t>forepaw</t>
  </si>
  <si>
    <t>forepaws</t>
  </si>
  <si>
    <t>foreplay</t>
  </si>
  <si>
    <t>forerunner</t>
  </si>
  <si>
    <t>forerunners</t>
  </si>
  <si>
    <t>foresail</t>
  </si>
  <si>
    <t>foresaw</t>
  </si>
  <si>
    <t>foresee</t>
  </si>
  <si>
    <t>foreseeability</t>
  </si>
  <si>
    <t>foreseeable</t>
  </si>
  <si>
    <t>foreseeing</t>
  </si>
  <si>
    <t>foreseen</t>
  </si>
  <si>
    <t>foresees</t>
  </si>
  <si>
    <t>foreshadow</t>
  </si>
  <si>
    <t>foreshadowed</t>
  </si>
  <si>
    <t>foreshadowing</t>
  </si>
  <si>
    <t>foreshadows</t>
  </si>
  <si>
    <t>foreshore</t>
  </si>
  <si>
    <t>foreshores</t>
  </si>
  <si>
    <t>foreshortened</t>
  </si>
  <si>
    <t>foreshortening</t>
  </si>
  <si>
    <t>foresight</t>
  </si>
  <si>
    <t>foreskin</t>
  </si>
  <si>
    <t>foreskins</t>
  </si>
  <si>
    <t>forest</t>
  </si>
  <si>
    <t>forestall</t>
  </si>
  <si>
    <t>forestalled</t>
  </si>
  <si>
    <t>forestalling</t>
  </si>
  <si>
    <t>forestalls</t>
  </si>
  <si>
    <t>forested</t>
  </si>
  <si>
    <t>forester</t>
  </si>
  <si>
    <t>foresters</t>
  </si>
  <si>
    <t>forestry</t>
  </si>
  <si>
    <t>forests</t>
  </si>
  <si>
    <t>foretaste</t>
  </si>
  <si>
    <t>foretastes</t>
  </si>
  <si>
    <t>foretell</t>
  </si>
  <si>
    <t>foretelling</t>
  </si>
  <si>
    <t>forethought</t>
  </si>
  <si>
    <t>foretold</t>
  </si>
  <si>
    <t>forever</t>
  </si>
  <si>
    <t>forewarn</t>
  </si>
  <si>
    <t>forewarned</t>
  </si>
  <si>
    <t>forewarning</t>
  </si>
  <si>
    <t>foreword</t>
  </si>
  <si>
    <t>forewords</t>
  </si>
  <si>
    <t>forfeit</t>
  </si>
  <si>
    <t>forfeited</t>
  </si>
  <si>
    <t>forfeiting</t>
  </si>
  <si>
    <t>forfeits</t>
  </si>
  <si>
    <t>forfeiture</t>
  </si>
  <si>
    <t>forgave</t>
  </si>
  <si>
    <t>forge</t>
  </si>
  <si>
    <t>forged</t>
  </si>
  <si>
    <t>forger</t>
  </si>
  <si>
    <t>forgeries</t>
  </si>
  <si>
    <t>forgers</t>
  </si>
  <si>
    <t>forgery</t>
  </si>
  <si>
    <t>forges</t>
  </si>
  <si>
    <t>forget</t>
  </si>
  <si>
    <t>forgetful</t>
  </si>
  <si>
    <t>forgetfulness</t>
  </si>
  <si>
    <t>forgetmenot</t>
  </si>
  <si>
    <t>forgetmenots</t>
  </si>
  <si>
    <t>forgets</t>
  </si>
  <si>
    <t>forgettable</t>
  </si>
  <si>
    <t>forgetting</t>
  </si>
  <si>
    <t>forging</t>
  </si>
  <si>
    <t>forgings</t>
  </si>
  <si>
    <t>forgivable</t>
  </si>
  <si>
    <t>forgive</t>
  </si>
  <si>
    <t>forgiven</t>
  </si>
  <si>
    <t>forgiveness</t>
  </si>
  <si>
    <t>forgives</t>
  </si>
  <si>
    <t>forgiving</t>
  </si>
  <si>
    <t>forgo</t>
  </si>
  <si>
    <t>forgoing</t>
  </si>
  <si>
    <t>forgone</t>
  </si>
  <si>
    <t>forgot</t>
  </si>
  <si>
    <t>forgotten</t>
  </si>
  <si>
    <t>fork</t>
  </si>
  <si>
    <t>forked</t>
  </si>
  <si>
    <t>forking</t>
  </si>
  <si>
    <t>forks</t>
  </si>
  <si>
    <t>forlorn</t>
  </si>
  <si>
    <t>forlornly</t>
  </si>
  <si>
    <t>forlornness</t>
  </si>
  <si>
    <t>form</t>
  </si>
  <si>
    <t>formal</t>
  </si>
  <si>
    <t>formaldehyde</t>
  </si>
  <si>
    <t>formalin</t>
  </si>
  <si>
    <t>formalisation</t>
  </si>
  <si>
    <t>formalisations</t>
  </si>
  <si>
    <t>formalise</t>
  </si>
  <si>
    <t>formalised</t>
  </si>
  <si>
    <t>formalises</t>
  </si>
  <si>
    <t>formalising</t>
  </si>
  <si>
    <t>formalism</t>
  </si>
  <si>
    <t>formalisms</t>
  </si>
  <si>
    <t>formalist</t>
  </si>
  <si>
    <t>formalistic</t>
  </si>
  <si>
    <t>formalities</t>
  </si>
  <si>
    <t>formality</t>
  </si>
  <si>
    <t>formally</t>
  </si>
  <si>
    <t>formant</t>
  </si>
  <si>
    <t>format</t>
  </si>
  <si>
    <t>formated</t>
  </si>
  <si>
    <t>formation</t>
  </si>
  <si>
    <t>formations</t>
  </si>
  <si>
    <t>formative</t>
  </si>
  <si>
    <t>formats</t>
  </si>
  <si>
    <t>formatted</t>
  </si>
  <si>
    <t>formatting</t>
  </si>
  <si>
    <t>formed</t>
  </si>
  <si>
    <t>former</t>
  </si>
  <si>
    <t>formerly</t>
  </si>
  <si>
    <t>formers</t>
  </si>
  <si>
    <t>formic</t>
  </si>
  <si>
    <t>formidable</t>
  </si>
  <si>
    <t>formidably</t>
  </si>
  <si>
    <t>forming</t>
  </si>
  <si>
    <t>formless</t>
  </si>
  <si>
    <t>formlessness</t>
  </si>
  <si>
    <t>formosa</t>
  </si>
  <si>
    <t>forms</t>
  </si>
  <si>
    <t>formula</t>
  </si>
  <si>
    <t>formulae</t>
  </si>
  <si>
    <t>formulaic</t>
  </si>
  <si>
    <t>formulary</t>
  </si>
  <si>
    <t>formulas</t>
  </si>
  <si>
    <t>formulate</t>
  </si>
  <si>
    <t>formulated</t>
  </si>
  <si>
    <t>formulates</t>
  </si>
  <si>
    <t>formulating</t>
  </si>
  <si>
    <t>formulation</t>
  </si>
  <si>
    <t>formulations</t>
  </si>
  <si>
    <t>formulator</t>
  </si>
  <si>
    <t>fornicate</t>
  </si>
  <si>
    <t>fornicated</t>
  </si>
  <si>
    <t>fornicates</t>
  </si>
  <si>
    <t>fornicating</t>
  </si>
  <si>
    <t>fornication</t>
  </si>
  <si>
    <t>fornicator</t>
  </si>
  <si>
    <t>fornicators</t>
  </si>
  <si>
    <t>forsake</t>
  </si>
  <si>
    <t>forsaken</t>
  </si>
  <si>
    <t>forsakes</t>
  </si>
  <si>
    <t>forsaking</t>
  </si>
  <si>
    <t>forsook</t>
  </si>
  <si>
    <t>forswear</t>
  </si>
  <si>
    <t>forswearing</t>
  </si>
  <si>
    <t>forswore</t>
  </si>
  <si>
    <t>forsworn</t>
  </si>
  <si>
    <t>forsythia</t>
  </si>
  <si>
    <t>fort</t>
  </si>
  <si>
    <t>forte</t>
  </si>
  <si>
    <t>forth</t>
  </si>
  <si>
    <t>forthcoming</t>
  </si>
  <si>
    <t>forthright</t>
  </si>
  <si>
    <t>forthrightly</t>
  </si>
  <si>
    <t>forthrightness</t>
  </si>
  <si>
    <t>forthwith</t>
  </si>
  <si>
    <t>forties</t>
  </si>
  <si>
    <t>fortieth</t>
  </si>
  <si>
    <t>fortification</t>
  </si>
  <si>
    <t>fortifications</t>
  </si>
  <si>
    <t>fortified</t>
  </si>
  <si>
    <t>fortify</t>
  </si>
  <si>
    <t>fortifying</t>
  </si>
  <si>
    <t>fortissimo</t>
  </si>
  <si>
    <t>fortitude</t>
  </si>
  <si>
    <t>fortknox</t>
  </si>
  <si>
    <t>fortnight</t>
  </si>
  <si>
    <t>fortnightly</t>
  </si>
  <si>
    <t>fortnights</t>
  </si>
  <si>
    <t>fortress</t>
  </si>
  <si>
    <t>fortresses</t>
  </si>
  <si>
    <t>forts</t>
  </si>
  <si>
    <t>fortuitous</t>
  </si>
  <si>
    <t>fortuitously</t>
  </si>
  <si>
    <t>fortunate</t>
  </si>
  <si>
    <t>fortunately</t>
  </si>
  <si>
    <t>fortune</t>
  </si>
  <si>
    <t>fortunes</t>
  </si>
  <si>
    <t>fortuneteller</t>
  </si>
  <si>
    <t>fortunetellers</t>
  </si>
  <si>
    <t>fortunetelling</t>
  </si>
  <si>
    <t>forty</t>
  </si>
  <si>
    <t>forum</t>
  </si>
  <si>
    <t>forums</t>
  </si>
  <si>
    <t>forward</t>
  </si>
  <si>
    <t>forwarded</t>
  </si>
  <si>
    <t>forwarder</t>
  </si>
  <si>
    <t>forwarding</t>
  </si>
  <si>
    <t>forwardlooking</t>
  </si>
  <si>
    <t>forwardly</t>
  </si>
  <si>
    <t>forwardness</t>
  </si>
  <si>
    <t>forwards</t>
  </si>
  <si>
    <t>fossa</t>
  </si>
  <si>
    <t>fossil</t>
  </si>
  <si>
    <t>fossiliferous</t>
  </si>
  <si>
    <t>fossilise</t>
  </si>
  <si>
    <t>fossilised</t>
  </si>
  <si>
    <t>fossilising</t>
  </si>
  <si>
    <t>fossils</t>
  </si>
  <si>
    <t>foster</t>
  </si>
  <si>
    <t>fostered</t>
  </si>
  <si>
    <t>fostering</t>
  </si>
  <si>
    <t>fosters</t>
  </si>
  <si>
    <t>fought</t>
  </si>
  <si>
    <t>foul</t>
  </si>
  <si>
    <t>fouled</t>
  </si>
  <si>
    <t>fouler</t>
  </si>
  <si>
    <t>foulest</t>
  </si>
  <si>
    <t>fouling</t>
  </si>
  <si>
    <t>foully</t>
  </si>
  <si>
    <t>foulmouthed</t>
  </si>
  <si>
    <t>foulness</t>
  </si>
  <si>
    <t>fouls</t>
  </si>
  <si>
    <t>foulup</t>
  </si>
  <si>
    <t>foulups</t>
  </si>
  <si>
    <t>found</t>
  </si>
  <si>
    <t>foundation</t>
  </si>
  <si>
    <t>foundational</t>
  </si>
  <si>
    <t>foundations</t>
  </si>
  <si>
    <t>founded</t>
  </si>
  <si>
    <t>founder</t>
  </si>
  <si>
    <t>foundered</t>
  </si>
  <si>
    <t>foundering</t>
  </si>
  <si>
    <t>founders</t>
  </si>
  <si>
    <t>founding</t>
  </si>
  <si>
    <t>foundling</t>
  </si>
  <si>
    <t>foundries</t>
  </si>
  <si>
    <t>foundry</t>
  </si>
  <si>
    <t>founds</t>
  </si>
  <si>
    <t>fount</t>
  </si>
  <si>
    <t>fountain</t>
  </si>
  <si>
    <t>fountains</t>
  </si>
  <si>
    <t>founts</t>
  </si>
  <si>
    <t>four</t>
  </si>
  <si>
    <t>fourfold</t>
  </si>
  <si>
    <t>fours</t>
  </si>
  <si>
    <t>foursome</t>
  </si>
  <si>
    <t>fourteen</t>
  </si>
  <si>
    <t>fourteenth</t>
  </si>
  <si>
    <t>fourth</t>
  </si>
  <si>
    <t>fourthly</t>
  </si>
  <si>
    <t>fourths</t>
  </si>
  <si>
    <t>fowl</t>
  </si>
  <si>
    <t>fowls</t>
  </si>
  <si>
    <t>fox</t>
  </si>
  <si>
    <t>foxed</t>
  </si>
  <si>
    <t>foxes</t>
  </si>
  <si>
    <t>foxhole</t>
  </si>
  <si>
    <t>foxholes</t>
  </si>
  <si>
    <t>foxhounds</t>
  </si>
  <si>
    <t>foxhunt</t>
  </si>
  <si>
    <t>foxhunting</t>
  </si>
  <si>
    <t>foxhunts</t>
  </si>
  <si>
    <t>foxier</t>
  </si>
  <si>
    <t>foxiest</t>
  </si>
  <si>
    <t>foxily</t>
  </si>
  <si>
    <t>foxiness</t>
  </si>
  <si>
    <t>foxing</t>
  </si>
  <si>
    <t>foxtrot</t>
  </si>
  <si>
    <t>foxtrots</t>
  </si>
  <si>
    <t>foxy</t>
  </si>
  <si>
    <t>foyer</t>
  </si>
  <si>
    <t>foyers</t>
  </si>
  <si>
    <t>fracas</t>
  </si>
  <si>
    <t>fractal</t>
  </si>
  <si>
    <t>fractals</t>
  </si>
  <si>
    <t>fraction</t>
  </si>
  <si>
    <t>fractional</t>
  </si>
  <si>
    <t>fractionally</t>
  </si>
  <si>
    <t>fractionate</t>
  </si>
  <si>
    <t>fractionated</t>
  </si>
  <si>
    <t>fractionating</t>
  </si>
  <si>
    <t>fractionation</t>
  </si>
  <si>
    <t>fractions</t>
  </si>
  <si>
    <t>fractious</t>
  </si>
  <si>
    <t>fracture</t>
  </si>
  <si>
    <t>fractured</t>
  </si>
  <si>
    <t>fractures</t>
  </si>
  <si>
    <t>fracturing</t>
  </si>
  <si>
    <t>fragile</t>
  </si>
  <si>
    <t>fragility</t>
  </si>
  <si>
    <t>fragment</t>
  </si>
  <si>
    <t>fragmentary</t>
  </si>
  <si>
    <t>fragmentation</t>
  </si>
  <si>
    <t>fragmented</t>
  </si>
  <si>
    <t>fragmenting</t>
  </si>
  <si>
    <t>fragments</t>
  </si>
  <si>
    <t>fragrance</t>
  </si>
  <si>
    <t>fragrances</t>
  </si>
  <si>
    <t>fragrant</t>
  </si>
  <si>
    <t>frail</t>
  </si>
  <si>
    <t>frailer</t>
  </si>
  <si>
    <t>frailest</t>
  </si>
  <si>
    <t>frailly</t>
  </si>
  <si>
    <t>frailties</t>
  </si>
  <si>
    <t>frailty</t>
  </si>
  <si>
    <t>frame</t>
  </si>
  <si>
    <t>framed</t>
  </si>
  <si>
    <t>framer</t>
  </si>
  <si>
    <t>framers</t>
  </si>
  <si>
    <t>frames</t>
  </si>
  <si>
    <t>frameup</t>
  </si>
  <si>
    <t>framework</t>
  </si>
  <si>
    <t>frameworks</t>
  </si>
  <si>
    <t>framing</t>
  </si>
  <si>
    <t>franc</t>
  </si>
  <si>
    <t>france</t>
  </si>
  <si>
    <t>franchise</t>
  </si>
  <si>
    <t>franchised</t>
  </si>
  <si>
    <t>franchisee</t>
  </si>
  <si>
    <t>franchisees</t>
  </si>
  <si>
    <t>franchises</t>
  </si>
  <si>
    <t>franchising</t>
  </si>
  <si>
    <t>franchisor</t>
  </si>
  <si>
    <t>francophone</t>
  </si>
  <si>
    <t>francs</t>
  </si>
  <si>
    <t>frangipani</t>
  </si>
  <si>
    <t>frank</t>
  </si>
  <si>
    <t>franked</t>
  </si>
  <si>
    <t>franker</t>
  </si>
  <si>
    <t>frankest</t>
  </si>
  <si>
    <t>frankfurter</t>
  </si>
  <si>
    <t>frankincense</t>
  </si>
  <si>
    <t>franking</t>
  </si>
  <si>
    <t>frankly</t>
  </si>
  <si>
    <t>frankness</t>
  </si>
  <si>
    <t>franks</t>
  </si>
  <si>
    <t>frantic</t>
  </si>
  <si>
    <t>frantically</t>
  </si>
  <si>
    <t>fraternal</t>
  </si>
  <si>
    <t>fraternise</t>
  </si>
  <si>
    <t>fraternising</t>
  </si>
  <si>
    <t>fraternities</t>
  </si>
  <si>
    <t>fraternity</t>
  </si>
  <si>
    <t>fratricidal</t>
  </si>
  <si>
    <t>fratricide</t>
  </si>
  <si>
    <t>fraud</t>
  </si>
  <si>
    <t>frauds</t>
  </si>
  <si>
    <t>fraudster</t>
  </si>
  <si>
    <t>fraudsters</t>
  </si>
  <si>
    <t>fraudulent</t>
  </si>
  <si>
    <t>fraudulently</t>
  </si>
  <si>
    <t>fraught</t>
  </si>
  <si>
    <t>fray</t>
  </si>
  <si>
    <t>frayed</t>
  </si>
  <si>
    <t>fraying</t>
  </si>
  <si>
    <t>frays</t>
  </si>
  <si>
    <t>frazzle</t>
  </si>
  <si>
    <t>frazzled</t>
  </si>
  <si>
    <t>freak</t>
  </si>
  <si>
    <t>freaked</t>
  </si>
  <si>
    <t>freakish</t>
  </si>
  <si>
    <t>freaks</t>
  </si>
  <si>
    <t>freaky</t>
  </si>
  <si>
    <t>freckle</t>
  </si>
  <si>
    <t>freckled</t>
  </si>
  <si>
    <t>freckles</t>
  </si>
  <si>
    <t>free</t>
  </si>
  <si>
    <t>freebie</t>
  </si>
  <si>
    <t>freebooters</t>
  </si>
  <si>
    <t>freed</t>
  </si>
  <si>
    <t>freedom</t>
  </si>
  <si>
    <t>freedoms</t>
  </si>
  <si>
    <t>freefall</t>
  </si>
  <si>
    <t>freefalling</t>
  </si>
  <si>
    <t>freeforall</t>
  </si>
  <si>
    <t>freehand</t>
  </si>
  <si>
    <t>freehold</t>
  </si>
  <si>
    <t>freeholder</t>
  </si>
  <si>
    <t>freeholders</t>
  </si>
  <si>
    <t>freeholds</t>
  </si>
  <si>
    <t>freeing</t>
  </si>
  <si>
    <t>freelance</t>
  </si>
  <si>
    <t>freelancer</t>
  </si>
  <si>
    <t>freelancers</t>
  </si>
  <si>
    <t>freelances</t>
  </si>
  <si>
    <t>freelancing</t>
  </si>
  <si>
    <t>freely</t>
  </si>
  <si>
    <t>freeman</t>
  </si>
  <si>
    <t>freemasonry</t>
  </si>
  <si>
    <t>freemen</t>
  </si>
  <si>
    <t>freer</t>
  </si>
  <si>
    <t>freerange</t>
  </si>
  <si>
    <t>frees</t>
  </si>
  <si>
    <t>freesia</t>
  </si>
  <si>
    <t>freesias</t>
  </si>
  <si>
    <t>freestanding</t>
  </si>
  <si>
    <t>freestyle</t>
  </si>
  <si>
    <t>freeway</t>
  </si>
  <si>
    <t>freewheeling</t>
  </si>
  <si>
    <t>freewheels</t>
  </si>
  <si>
    <t>freeze</t>
  </si>
  <si>
    <t>freezer</t>
  </si>
  <si>
    <t>freezers</t>
  </si>
  <si>
    <t>freezes</t>
  </si>
  <si>
    <t>freezing</t>
  </si>
  <si>
    <t>freight</t>
  </si>
  <si>
    <t>freighted</t>
  </si>
  <si>
    <t>freighter</t>
  </si>
  <si>
    <t>freighters</t>
  </si>
  <si>
    <t>freights</t>
  </si>
  <si>
    <t>french</t>
  </si>
  <si>
    <t>frenetic</t>
  </si>
  <si>
    <t>frenetically</t>
  </si>
  <si>
    <t>frenzied</t>
  </si>
  <si>
    <t>frenziedly</t>
  </si>
  <si>
    <t>frenzies</t>
  </si>
  <si>
    <t>frenzy</t>
  </si>
  <si>
    <t>freon</t>
  </si>
  <si>
    <t>freons</t>
  </si>
  <si>
    <t>frequencies</t>
  </si>
  <si>
    <t>frequency</t>
  </si>
  <si>
    <t>frequent</t>
  </si>
  <si>
    <t>frequented</t>
  </si>
  <si>
    <t>frequenting</t>
  </si>
  <si>
    <t>frequently</t>
  </si>
  <si>
    <t>frequents</t>
  </si>
  <si>
    <t>fresco</t>
  </si>
  <si>
    <t>fresh</t>
  </si>
  <si>
    <t>freshen</t>
  </si>
  <si>
    <t>freshened</t>
  </si>
  <si>
    <t>freshener</t>
  </si>
  <si>
    <t>fresheners</t>
  </si>
  <si>
    <t>freshening</t>
  </si>
  <si>
    <t>freshens</t>
  </si>
  <si>
    <t>fresher</t>
  </si>
  <si>
    <t>freshers</t>
  </si>
  <si>
    <t>freshest</t>
  </si>
  <si>
    <t>freshly</t>
  </si>
  <si>
    <t>freshman</t>
  </si>
  <si>
    <t>freshmen</t>
  </si>
  <si>
    <t>freshness</t>
  </si>
  <si>
    <t>freshwater</t>
  </si>
  <si>
    <t>fret</t>
  </si>
  <si>
    <t>fretboard</t>
  </si>
  <si>
    <t>fretful</t>
  </si>
  <si>
    <t>fretfully</t>
  </si>
  <si>
    <t>fretfulness</t>
  </si>
  <si>
    <t>fretless</t>
  </si>
  <si>
    <t>frets</t>
  </si>
  <si>
    <t>fretsaw</t>
  </si>
  <si>
    <t>fretsaws</t>
  </si>
  <si>
    <t>fretted</t>
  </si>
  <si>
    <t>fretting</t>
  </si>
  <si>
    <t>fretwork</t>
  </si>
  <si>
    <t>freud</t>
  </si>
  <si>
    <t>freya</t>
  </si>
  <si>
    <t>friable</t>
  </si>
  <si>
    <t>friar</t>
  </si>
  <si>
    <t>friars</t>
  </si>
  <si>
    <t>friary</t>
  </si>
  <si>
    <t>fricative</t>
  </si>
  <si>
    <t>fricatives</t>
  </si>
  <si>
    <t>friction</t>
  </si>
  <si>
    <t>frictional</t>
  </si>
  <si>
    <t>frictionless</t>
  </si>
  <si>
    <t>frictions</t>
  </si>
  <si>
    <t>friday</t>
  </si>
  <si>
    <t>fridays</t>
  </si>
  <si>
    <t>fridge</t>
  </si>
  <si>
    <t>fridges</t>
  </si>
  <si>
    <t>fried</t>
  </si>
  <si>
    <t>friend</t>
  </si>
  <si>
    <t>friendless</t>
  </si>
  <si>
    <t>friendlessness</t>
  </si>
  <si>
    <t>friendlier</t>
  </si>
  <si>
    <t>friendlies</t>
  </si>
  <si>
    <t>friendliest</t>
  </si>
  <si>
    <t>friendlily</t>
  </si>
  <si>
    <t>friendliness</t>
  </si>
  <si>
    <t>friendly</t>
  </si>
  <si>
    <t>friends</t>
  </si>
  <si>
    <t>friendship</t>
  </si>
  <si>
    <t>friendships</t>
  </si>
  <si>
    <t>friers</t>
  </si>
  <si>
    <t>fries</t>
  </si>
  <si>
    <t>frieze</t>
  </si>
  <si>
    <t>friezes</t>
  </si>
  <si>
    <t>frigate</t>
  </si>
  <si>
    <t>frigates</t>
  </si>
  <si>
    <t>fright</t>
  </si>
  <si>
    <t>frighted</t>
  </si>
  <si>
    <t>frighten</t>
  </si>
  <si>
    <t>frightened</t>
  </si>
  <si>
    <t>frighteners</t>
  </si>
  <si>
    <t>frightening</t>
  </si>
  <si>
    <t>frighteningly</t>
  </si>
  <si>
    <t>frightens</t>
  </si>
  <si>
    <t>frightful</t>
  </si>
  <si>
    <t>frightfully</t>
  </si>
  <si>
    <t>frights</t>
  </si>
  <si>
    <t>frigid</t>
  </si>
  <si>
    <t>frigidity</t>
  </si>
  <si>
    <t>frigidly</t>
  </si>
  <si>
    <t>frijole</t>
  </si>
  <si>
    <t>frill</t>
  </si>
  <si>
    <t>frilled</t>
  </si>
  <si>
    <t>frillier</t>
  </si>
  <si>
    <t>frilliest</t>
  </si>
  <si>
    <t>frills</t>
  </si>
  <si>
    <t>frilly</t>
  </si>
  <si>
    <t>fringe</t>
  </si>
  <si>
    <t>fringed</t>
  </si>
  <si>
    <t>fringes</t>
  </si>
  <si>
    <t>fringing</t>
  </si>
  <si>
    <t>fringy</t>
  </si>
  <si>
    <t>frippery</t>
  </si>
  <si>
    <t>frisk</t>
  </si>
  <si>
    <t>frisked</t>
  </si>
  <si>
    <t>friskier</t>
  </si>
  <si>
    <t>friskiest</t>
  </si>
  <si>
    <t>friskily</t>
  </si>
  <si>
    <t>frisking</t>
  </si>
  <si>
    <t>frisks</t>
  </si>
  <si>
    <t>frisky</t>
  </si>
  <si>
    <t>frisson</t>
  </si>
  <si>
    <t>fritter</t>
  </si>
  <si>
    <t>frittered</t>
  </si>
  <si>
    <t>frittering</t>
  </si>
  <si>
    <t>fritters</t>
  </si>
  <si>
    <t>frivol</t>
  </si>
  <si>
    <t>frivolities</t>
  </si>
  <si>
    <t>frivolity</t>
  </si>
  <si>
    <t>frivolous</t>
  </si>
  <si>
    <t>frivolously</t>
  </si>
  <si>
    <t>frivols</t>
  </si>
  <si>
    <t>frizzle</t>
  </si>
  <si>
    <t>frizzles</t>
  </si>
  <si>
    <t>frizzy</t>
  </si>
  <si>
    <t>fro</t>
  </si>
  <si>
    <t>frock</t>
  </si>
  <si>
    <t>frocks</t>
  </si>
  <si>
    <t>frog</t>
  </si>
  <si>
    <t>froggy</t>
  </si>
  <si>
    <t>frogman</t>
  </si>
  <si>
    <t>frogmarched</t>
  </si>
  <si>
    <t>frogmen</t>
  </si>
  <si>
    <t>frogs</t>
  </si>
  <si>
    <t>frolic</t>
  </si>
  <si>
    <t>frolicked</t>
  </si>
  <si>
    <t>frolicking</t>
  </si>
  <si>
    <t>frolics</t>
  </si>
  <si>
    <t>frolicsome</t>
  </si>
  <si>
    <t>from</t>
  </si>
  <si>
    <t>frond</t>
  </si>
  <si>
    <t>fronds</t>
  </si>
  <si>
    <t>front</t>
  </si>
  <si>
    <t>frontage</t>
  </si>
  <si>
    <t>frontages</t>
  </si>
  <si>
    <t>frontal</t>
  </si>
  <si>
    <t>frontally</t>
  </si>
  <si>
    <t>frontals</t>
  </si>
  <si>
    <t>fronted</t>
  </si>
  <si>
    <t>frontier</t>
  </si>
  <si>
    <t>frontiers</t>
  </si>
  <si>
    <t>fronting</t>
  </si>
  <si>
    <t>frontispiece</t>
  </si>
  <si>
    <t>frontispieces</t>
  </si>
  <si>
    <t>frontline</t>
  </si>
  <si>
    <t>frontpage</t>
  </si>
  <si>
    <t>fronts</t>
  </si>
  <si>
    <t>frost</t>
  </si>
  <si>
    <t>frostbite</t>
  </si>
  <si>
    <t>frostbitten</t>
  </si>
  <si>
    <t>frosted</t>
  </si>
  <si>
    <t>frostier</t>
  </si>
  <si>
    <t>frostiest</t>
  </si>
  <si>
    <t>frostily</t>
  </si>
  <si>
    <t>frosting</t>
  </si>
  <si>
    <t>frosts</t>
  </si>
  <si>
    <t>frosty</t>
  </si>
  <si>
    <t>froth</t>
  </si>
  <si>
    <t>frothed</t>
  </si>
  <si>
    <t>frothier</t>
  </si>
  <si>
    <t>frothiest</t>
  </si>
  <si>
    <t>frothing</t>
  </si>
  <si>
    <t>froths</t>
  </si>
  <si>
    <t>frothy</t>
  </si>
  <si>
    <t>froward</t>
  </si>
  <si>
    <t>frown</t>
  </si>
  <si>
    <t>frowned</t>
  </si>
  <si>
    <t>frowning</t>
  </si>
  <si>
    <t>frowningly</t>
  </si>
  <si>
    <t>frowns</t>
  </si>
  <si>
    <t>froze</t>
  </si>
  <si>
    <t>frozen</t>
  </si>
  <si>
    <t>fructose</t>
  </si>
  <si>
    <t>frugal</t>
  </si>
  <si>
    <t>frugality</t>
  </si>
  <si>
    <t>frugally</t>
  </si>
  <si>
    <t>fruit</t>
  </si>
  <si>
    <t>fruitcake</t>
  </si>
  <si>
    <t>fruitcakes</t>
  </si>
  <si>
    <t>fruited</t>
  </si>
  <si>
    <t>fruiter</t>
  </si>
  <si>
    <t>fruitful</t>
  </si>
  <si>
    <t>fruitfully</t>
  </si>
  <si>
    <t>fruitfulness</t>
  </si>
  <si>
    <t>fruitier</t>
  </si>
  <si>
    <t>fruitiest</t>
  </si>
  <si>
    <t>fruitiness</t>
  </si>
  <si>
    <t>fruiting</t>
  </si>
  <si>
    <t>fruition</t>
  </si>
  <si>
    <t>fruitless</t>
  </si>
  <si>
    <t>fruitlessly</t>
  </si>
  <si>
    <t>fruitlessness</t>
  </si>
  <si>
    <t>fruits</t>
  </si>
  <si>
    <t>fruity</t>
  </si>
  <si>
    <t>frumps</t>
  </si>
  <si>
    <t>frumpy</t>
  </si>
  <si>
    <t>frustrate</t>
  </si>
  <si>
    <t>frustrated</t>
  </si>
  <si>
    <t>frustratedly</t>
  </si>
  <si>
    <t>frustrates</t>
  </si>
  <si>
    <t>frustrating</t>
  </si>
  <si>
    <t>frustratingly</t>
  </si>
  <si>
    <t>frustration</t>
  </si>
  <si>
    <t>frustrations</t>
  </si>
  <si>
    <t>frustum</t>
  </si>
  <si>
    <t>fry</t>
  </si>
  <si>
    <t>fryer</t>
  </si>
  <si>
    <t>fryers</t>
  </si>
  <si>
    <t>frying</t>
  </si>
  <si>
    <t>fryings</t>
  </si>
  <si>
    <t>fuchsia</t>
  </si>
  <si>
    <t>fuchsias</t>
  </si>
  <si>
    <t>fuddle</t>
  </si>
  <si>
    <t>fuddled</t>
  </si>
  <si>
    <t>fuddles</t>
  </si>
  <si>
    <t>fudge</t>
  </si>
  <si>
    <t>fudged</t>
  </si>
  <si>
    <t>fudges</t>
  </si>
  <si>
    <t>fudging</t>
  </si>
  <si>
    <t>fuel</t>
  </si>
  <si>
    <t>fuelled</t>
  </si>
  <si>
    <t>fuelling</t>
  </si>
  <si>
    <t>fuels</t>
  </si>
  <si>
    <t>fug</t>
  </si>
  <si>
    <t>fugal</t>
  </si>
  <si>
    <t>fugitive</t>
  </si>
  <si>
    <t>fugitives</t>
  </si>
  <si>
    <t>fugue</t>
  </si>
  <si>
    <t>fugues</t>
  </si>
  <si>
    <t>fuhrer</t>
  </si>
  <si>
    <t>fulcrum</t>
  </si>
  <si>
    <t>fulfil</t>
  </si>
  <si>
    <t>fulfilled</t>
  </si>
  <si>
    <t>fulfilling</t>
  </si>
  <si>
    <t>fulfilment</t>
  </si>
  <si>
    <t>fulfils</t>
  </si>
  <si>
    <t>full</t>
  </si>
  <si>
    <t>fullback</t>
  </si>
  <si>
    <t>fullbacks</t>
  </si>
  <si>
    <t>fullblooded</t>
  </si>
  <si>
    <t>fullblown</t>
  </si>
  <si>
    <t>fullbodied</t>
  </si>
  <si>
    <t>fullcolour</t>
  </si>
  <si>
    <t>fuller</t>
  </si>
  <si>
    <t>fullest</t>
  </si>
  <si>
    <t>fullgrown</t>
  </si>
  <si>
    <t>fulling</t>
  </si>
  <si>
    <t>fullish</t>
  </si>
  <si>
    <t>fulllength</t>
  </si>
  <si>
    <t>fullmoon</t>
  </si>
  <si>
    <t>fullness</t>
  </si>
  <si>
    <t>fullpage</t>
  </si>
  <si>
    <t>fullscale</t>
  </si>
  <si>
    <t>fullstop</t>
  </si>
  <si>
    <t>fullstops</t>
  </si>
  <si>
    <t>fulltime</t>
  </si>
  <si>
    <t>fulltimer</t>
  </si>
  <si>
    <t>fulltimers</t>
  </si>
  <si>
    <t>fully</t>
  </si>
  <si>
    <t>fulminant</t>
  </si>
  <si>
    <t>fulminate</t>
  </si>
  <si>
    <t>fulminating</t>
  </si>
  <si>
    <t>fulmination</t>
  </si>
  <si>
    <t>fulminations</t>
  </si>
  <si>
    <t>fulsome</t>
  </si>
  <si>
    <t>fulsomely</t>
  </si>
  <si>
    <t>fumarole</t>
  </si>
  <si>
    <t>fumaroles</t>
  </si>
  <si>
    <t>fumble</t>
  </si>
  <si>
    <t>fumbled</t>
  </si>
  <si>
    <t>fumbles</t>
  </si>
  <si>
    <t>fumbling</t>
  </si>
  <si>
    <t>fume</t>
  </si>
  <si>
    <t>fumed</t>
  </si>
  <si>
    <t>fumes</t>
  </si>
  <si>
    <t>fumigate</t>
  </si>
  <si>
    <t>fumigating</t>
  </si>
  <si>
    <t>fumigation</t>
  </si>
  <si>
    <t>fuming</t>
  </si>
  <si>
    <t>fumingly</t>
  </si>
  <si>
    <t>fun</t>
  </si>
  <si>
    <t>function</t>
  </si>
  <si>
    <t>functional</t>
  </si>
  <si>
    <t>functionalism</t>
  </si>
  <si>
    <t>functionalist</t>
  </si>
  <si>
    <t>functionalities</t>
  </si>
  <si>
    <t>functionality</t>
  </si>
  <si>
    <t>functionally</t>
  </si>
  <si>
    <t>functionaries</t>
  </si>
  <si>
    <t>functionary</t>
  </si>
  <si>
    <t>functioned</t>
  </si>
  <si>
    <t>functioning</t>
  </si>
  <si>
    <t>functionless</t>
  </si>
  <si>
    <t>functions</t>
  </si>
  <si>
    <t>fund</t>
  </si>
  <si>
    <t>fundamental</t>
  </si>
  <si>
    <t>fundamentalism</t>
  </si>
  <si>
    <t>fundamentalist</t>
  </si>
  <si>
    <t>fundamentalists</t>
  </si>
  <si>
    <t>fundamentally</t>
  </si>
  <si>
    <t>fundamentals</t>
  </si>
  <si>
    <t>funded</t>
  </si>
  <si>
    <t>fundholders</t>
  </si>
  <si>
    <t>fundholding</t>
  </si>
  <si>
    <t>funding</t>
  </si>
  <si>
    <t>fundings</t>
  </si>
  <si>
    <t>fundraiser</t>
  </si>
  <si>
    <t>fundraisers</t>
  </si>
  <si>
    <t>fundraising</t>
  </si>
  <si>
    <t>funds</t>
  </si>
  <si>
    <t>funeral</t>
  </si>
  <si>
    <t>funerals</t>
  </si>
  <si>
    <t>funerary</t>
  </si>
  <si>
    <t>funereal</t>
  </si>
  <si>
    <t>funfair</t>
  </si>
  <si>
    <t>fungal</t>
  </si>
  <si>
    <t>fungi</t>
  </si>
  <si>
    <t>fungicidal</t>
  </si>
  <si>
    <t>fungicide</t>
  </si>
  <si>
    <t>fungicides</t>
  </si>
  <si>
    <t>fungoid</t>
  </si>
  <si>
    <t>fungous</t>
  </si>
  <si>
    <t>fungus</t>
  </si>
  <si>
    <t>funguses</t>
  </si>
  <si>
    <t>funicular</t>
  </si>
  <si>
    <t>funk</t>
  </si>
  <si>
    <t>funked</t>
  </si>
  <si>
    <t>funkier</t>
  </si>
  <si>
    <t>funky</t>
  </si>
  <si>
    <t>funnel</t>
  </si>
  <si>
    <t>funnelled</t>
  </si>
  <si>
    <t>funnelling</t>
  </si>
  <si>
    <t>funnels</t>
  </si>
  <si>
    <t>funnier</t>
  </si>
  <si>
    <t>funnies</t>
  </si>
  <si>
    <t>funniest</t>
  </si>
  <si>
    <t>funnily</t>
  </si>
  <si>
    <t>funny</t>
  </si>
  <si>
    <t>fur</t>
  </si>
  <si>
    <t>furbished</t>
  </si>
  <si>
    <t>furbishing</t>
  </si>
  <si>
    <t>furies</t>
  </si>
  <si>
    <t>furious</t>
  </si>
  <si>
    <t>furiously</t>
  </si>
  <si>
    <t>furled</t>
  </si>
  <si>
    <t>furling</t>
  </si>
  <si>
    <t>furlong</t>
  </si>
  <si>
    <t>furlongs</t>
  </si>
  <si>
    <t>furlough</t>
  </si>
  <si>
    <t>furls</t>
  </si>
  <si>
    <t>furnace</t>
  </si>
  <si>
    <t>furnaces</t>
  </si>
  <si>
    <t>furnish</t>
  </si>
  <si>
    <t>furnished</t>
  </si>
  <si>
    <t>furnishers</t>
  </si>
  <si>
    <t>furnishes</t>
  </si>
  <si>
    <t>furnishing</t>
  </si>
  <si>
    <t>furnishings</t>
  </si>
  <si>
    <t>furniture</t>
  </si>
  <si>
    <t>furore</t>
  </si>
  <si>
    <t>furores</t>
  </si>
  <si>
    <t>furred</t>
  </si>
  <si>
    <t>furrier</t>
  </si>
  <si>
    <t>furriers</t>
  </si>
  <si>
    <t>furriest</t>
  </si>
  <si>
    <t>furriness</t>
  </si>
  <si>
    <t>furring</t>
  </si>
  <si>
    <t>furrow</t>
  </si>
  <si>
    <t>furrowed</t>
  </si>
  <si>
    <t>furrows</t>
  </si>
  <si>
    <t>furry</t>
  </si>
  <si>
    <t>furs</t>
  </si>
  <si>
    <t>further</t>
  </si>
  <si>
    <t>furtherance</t>
  </si>
  <si>
    <t>furthered</t>
  </si>
  <si>
    <t>furthering</t>
  </si>
  <si>
    <t>furthermore</t>
  </si>
  <si>
    <t>furthers</t>
  </si>
  <si>
    <t>furthest</t>
  </si>
  <si>
    <t>furtive</t>
  </si>
  <si>
    <t>furtively</t>
  </si>
  <si>
    <t>furtiveness</t>
  </si>
  <si>
    <t>fury</t>
  </si>
  <si>
    <t>furze</t>
  </si>
  <si>
    <t>fuse</t>
  </si>
  <si>
    <t>fused</t>
  </si>
  <si>
    <t>fuselage</t>
  </si>
  <si>
    <t>fuses</t>
  </si>
  <si>
    <t>fusible</t>
  </si>
  <si>
    <t>fusilier</t>
  </si>
  <si>
    <t>fusiliers</t>
  </si>
  <si>
    <t>fusillade</t>
  </si>
  <si>
    <t>fusing</t>
  </si>
  <si>
    <t>fusion</t>
  </si>
  <si>
    <t>fusions</t>
  </si>
  <si>
    <t>fuss</t>
  </si>
  <si>
    <t>fussed</t>
  </si>
  <si>
    <t>fusses</t>
  </si>
  <si>
    <t>fussier</t>
  </si>
  <si>
    <t>fussiest</t>
  </si>
  <si>
    <t>fussily</t>
  </si>
  <si>
    <t>fussiness</t>
  </si>
  <si>
    <t>fussing</t>
  </si>
  <si>
    <t>fussy</t>
  </si>
  <si>
    <t>fustian</t>
  </si>
  <si>
    <t>fusty</t>
  </si>
  <si>
    <t>futile</t>
  </si>
  <si>
    <t>futilely</t>
  </si>
  <si>
    <t>futility</t>
  </si>
  <si>
    <t>futon</t>
  </si>
  <si>
    <t>future</t>
  </si>
  <si>
    <t>futures</t>
  </si>
  <si>
    <t>futurism</t>
  </si>
  <si>
    <t>futurist</t>
  </si>
  <si>
    <t>futuristic</t>
  </si>
  <si>
    <t>futurists</t>
  </si>
  <si>
    <t>futurity</t>
  </si>
  <si>
    <t>futurologists</t>
  </si>
  <si>
    <t>fuzz</t>
  </si>
  <si>
    <t>fuzzed</t>
  </si>
  <si>
    <t>fuzzes</t>
  </si>
  <si>
    <t>fuzzier</t>
  </si>
  <si>
    <t>fuzziest</t>
  </si>
  <si>
    <t>fuzzily</t>
  </si>
  <si>
    <t>fuzziness</t>
  </si>
  <si>
    <t>fuzzy</t>
  </si>
  <si>
    <t>gab</t>
  </si>
  <si>
    <t>gabble</t>
  </si>
  <si>
    <t>gabbled</t>
  </si>
  <si>
    <t>gabbles</t>
  </si>
  <si>
    <t>gabbling</t>
  </si>
  <si>
    <t>gaberdine</t>
  </si>
  <si>
    <t>gable</t>
  </si>
  <si>
    <t>gabled</t>
  </si>
  <si>
    <t>gables</t>
  </si>
  <si>
    <t>gabon</t>
  </si>
  <si>
    <t>gad</t>
  </si>
  <si>
    <t>gadded</t>
  </si>
  <si>
    <t>gadding</t>
  </si>
  <si>
    <t>gadfly</t>
  </si>
  <si>
    <t>gadget</t>
  </si>
  <si>
    <t>gadgetry</t>
  </si>
  <si>
    <t>gadgets</t>
  </si>
  <si>
    <t>gaff</t>
  </si>
  <si>
    <t>gaffe</t>
  </si>
  <si>
    <t>gaffes</t>
  </si>
  <si>
    <t>gag</t>
  </si>
  <si>
    <t>gaga</t>
  </si>
  <si>
    <t>gage</t>
  </si>
  <si>
    <t>gagged</t>
  </si>
  <si>
    <t>gagging</t>
  </si>
  <si>
    <t>gaggle</t>
  </si>
  <si>
    <t>gaggled</t>
  </si>
  <si>
    <t>gaging</t>
  </si>
  <si>
    <t>gags</t>
  </si>
  <si>
    <t>gagster</t>
  </si>
  <si>
    <t>gaiety</t>
  </si>
  <si>
    <t>gaijin</t>
  </si>
  <si>
    <t>gaily</t>
  </si>
  <si>
    <t>gain</t>
  </si>
  <si>
    <t>gained</t>
  </si>
  <si>
    <t>gainer</t>
  </si>
  <si>
    <t>gainers</t>
  </si>
  <si>
    <t>gainful</t>
  </si>
  <si>
    <t>gainfully</t>
  </si>
  <si>
    <t>gaining</t>
  </si>
  <si>
    <t>gainly</t>
  </si>
  <si>
    <t>gains</t>
  </si>
  <si>
    <t>gainsay</t>
  </si>
  <si>
    <t>gainsaying</t>
  </si>
  <si>
    <t>gait</t>
  </si>
  <si>
    <t>gaiter</t>
  </si>
  <si>
    <t>gaiters</t>
  </si>
  <si>
    <t>gaits</t>
  </si>
  <si>
    <t>gal</t>
  </si>
  <si>
    <t>gala</t>
  </si>
  <si>
    <t>galactic</t>
  </si>
  <si>
    <t>galas</t>
  </si>
  <si>
    <t>galaxies</t>
  </si>
  <si>
    <t>galaxy</t>
  </si>
  <si>
    <t>gale</t>
  </si>
  <si>
    <t>galena</t>
  </si>
  <si>
    <t>gales</t>
  </si>
  <si>
    <t>galilean</t>
  </si>
  <si>
    <t>galileo</t>
  </si>
  <si>
    <t>gall</t>
  </si>
  <si>
    <t>gallant</t>
  </si>
  <si>
    <t>gallantly</t>
  </si>
  <si>
    <t>gallantries</t>
  </si>
  <si>
    <t>gallantry</t>
  </si>
  <si>
    <t>gallants</t>
  </si>
  <si>
    <t>galled</t>
  </si>
  <si>
    <t>galleon</t>
  </si>
  <si>
    <t>galleons</t>
  </si>
  <si>
    <t>galleried</t>
  </si>
  <si>
    <t>galleries</t>
  </si>
  <si>
    <t>gallery</t>
  </si>
  <si>
    <t>galley</t>
  </si>
  <si>
    <t>galleys</t>
  </si>
  <si>
    <t>gallic</t>
  </si>
  <si>
    <t>galling</t>
  </si>
  <si>
    <t>gallium</t>
  </si>
  <si>
    <t>gallivanted</t>
  </si>
  <si>
    <t>gallivanting</t>
  </si>
  <si>
    <t>gallon</t>
  </si>
  <si>
    <t>gallons</t>
  </si>
  <si>
    <t>gallop</t>
  </si>
  <si>
    <t>galloped</t>
  </si>
  <si>
    <t>galloping</t>
  </si>
  <si>
    <t>gallops</t>
  </si>
  <si>
    <t>gallows</t>
  </si>
  <si>
    <t>galls</t>
  </si>
  <si>
    <t>gallstones</t>
  </si>
  <si>
    <t>galop</t>
  </si>
  <si>
    <t>galore</t>
  </si>
  <si>
    <t>galoshes</t>
  </si>
  <si>
    <t>gals</t>
  </si>
  <si>
    <t>galvanic</t>
  </si>
  <si>
    <t>galvanise</t>
  </si>
  <si>
    <t>galvanised</t>
  </si>
  <si>
    <t>galvanising</t>
  </si>
  <si>
    <t>galvanometer</t>
  </si>
  <si>
    <t>galvanometric</t>
  </si>
  <si>
    <t>gambia</t>
  </si>
  <si>
    <t>gambian</t>
  </si>
  <si>
    <t>gambit</t>
  </si>
  <si>
    <t>gambits</t>
  </si>
  <si>
    <t>gamble</t>
  </si>
  <si>
    <t>gambled</t>
  </si>
  <si>
    <t>gambler</t>
  </si>
  <si>
    <t>gamblers</t>
  </si>
  <si>
    <t>gambles</t>
  </si>
  <si>
    <t>gambling</t>
  </si>
  <si>
    <t>gambol</t>
  </si>
  <si>
    <t>gambolling</t>
  </si>
  <si>
    <t>gambols</t>
  </si>
  <si>
    <t>game</t>
  </si>
  <si>
    <t>gamed</t>
  </si>
  <si>
    <t>gamekeeper</t>
  </si>
  <si>
    <t>gamekeepers</t>
  </si>
  <si>
    <t>gamely</t>
  </si>
  <si>
    <t>gamers</t>
  </si>
  <si>
    <t>games</t>
  </si>
  <si>
    <t>gamesmanship</t>
  </si>
  <si>
    <t>gamesmen</t>
  </si>
  <si>
    <t>gamete</t>
  </si>
  <si>
    <t>gametes</t>
  </si>
  <si>
    <t>gaming</t>
  </si>
  <si>
    <t>gamma</t>
  </si>
  <si>
    <t>gammon</t>
  </si>
  <si>
    <t>gamut</t>
  </si>
  <si>
    <t>gamy</t>
  </si>
  <si>
    <t>gander</t>
  </si>
  <si>
    <t>ganders</t>
  </si>
  <si>
    <t>gandhi</t>
  </si>
  <si>
    <t>gang</t>
  </si>
  <si>
    <t>ganged</t>
  </si>
  <si>
    <t>ganger</t>
  </si>
  <si>
    <t>gangers</t>
  </si>
  <si>
    <t>ganges</t>
  </si>
  <si>
    <t>ganging</t>
  </si>
  <si>
    <t>gangland</t>
  </si>
  <si>
    <t>ganglia</t>
  </si>
  <si>
    <t>gangling</t>
  </si>
  <si>
    <t>ganglion</t>
  </si>
  <si>
    <t>ganglionic</t>
  </si>
  <si>
    <t>gangly</t>
  </si>
  <si>
    <t>gangplank</t>
  </si>
  <si>
    <t>gangrene</t>
  </si>
  <si>
    <t>gangrenous</t>
  </si>
  <si>
    <t>gangs</t>
  </si>
  <si>
    <t>gangster</t>
  </si>
  <si>
    <t>gangsterism</t>
  </si>
  <si>
    <t>gangsters</t>
  </si>
  <si>
    <t>gangway</t>
  </si>
  <si>
    <t>gangways</t>
  </si>
  <si>
    <t>gannet</t>
  </si>
  <si>
    <t>gannets</t>
  </si>
  <si>
    <t>gantries</t>
  </si>
  <si>
    <t>gantry</t>
  </si>
  <si>
    <t>gaol</t>
  </si>
  <si>
    <t>gaoled</t>
  </si>
  <si>
    <t>gaoler</t>
  </si>
  <si>
    <t>gaolers</t>
  </si>
  <si>
    <t>gaols</t>
  </si>
  <si>
    <t>gap</t>
  </si>
  <si>
    <t>gape</t>
  </si>
  <si>
    <t>gaped</t>
  </si>
  <si>
    <t>gapes</t>
  </si>
  <si>
    <t>gaping</t>
  </si>
  <si>
    <t>gapingly</t>
  </si>
  <si>
    <t>gaps</t>
  </si>
  <si>
    <t>garage</t>
  </si>
  <si>
    <t>garaged</t>
  </si>
  <si>
    <t>garages</t>
  </si>
  <si>
    <t>garb</t>
  </si>
  <si>
    <t>garbage</t>
  </si>
  <si>
    <t>garbed</t>
  </si>
  <si>
    <t>garble</t>
  </si>
  <si>
    <t>garbled</t>
  </si>
  <si>
    <t>garbles</t>
  </si>
  <si>
    <t>garbling</t>
  </si>
  <si>
    <t>garbs</t>
  </si>
  <si>
    <t>garden</t>
  </si>
  <si>
    <t>gardener</t>
  </si>
  <si>
    <t>gardeners</t>
  </si>
  <si>
    <t>gardening</t>
  </si>
  <si>
    <t>gardens</t>
  </si>
  <si>
    <t>gargantuan</t>
  </si>
  <si>
    <t>gargle</t>
  </si>
  <si>
    <t>gargled</t>
  </si>
  <si>
    <t>gargles</t>
  </si>
  <si>
    <t>gargling</t>
  </si>
  <si>
    <t>gargoyle</t>
  </si>
  <si>
    <t>gargoyles</t>
  </si>
  <si>
    <t>garish</t>
  </si>
  <si>
    <t>garishly</t>
  </si>
  <si>
    <t>garland</t>
  </si>
  <si>
    <t>garlanded</t>
  </si>
  <si>
    <t>garlands</t>
  </si>
  <si>
    <t>garlic</t>
  </si>
  <si>
    <t>garment</t>
  </si>
  <si>
    <t>garments</t>
  </si>
  <si>
    <t>garner</t>
  </si>
  <si>
    <t>garnered</t>
  </si>
  <si>
    <t>garnering</t>
  </si>
  <si>
    <t>garnet</t>
  </si>
  <si>
    <t>garnets</t>
  </si>
  <si>
    <t>garnish</t>
  </si>
  <si>
    <t>garnished</t>
  </si>
  <si>
    <t>garnishing</t>
  </si>
  <si>
    <t>garotte</t>
  </si>
  <si>
    <t>garotted</t>
  </si>
  <si>
    <t>garottes</t>
  </si>
  <si>
    <t>garotting</t>
  </si>
  <si>
    <t>garret</t>
  </si>
  <si>
    <t>garrets</t>
  </si>
  <si>
    <t>garrison</t>
  </si>
  <si>
    <t>garrisoned</t>
  </si>
  <si>
    <t>garrisons</t>
  </si>
  <si>
    <t>garrotte</t>
  </si>
  <si>
    <t>garrotted</t>
  </si>
  <si>
    <t>garrottes</t>
  </si>
  <si>
    <t>garrotting</t>
  </si>
  <si>
    <t>garrulous</t>
  </si>
  <si>
    <t>garter</t>
  </si>
  <si>
    <t>garters</t>
  </si>
  <si>
    <t>gas</t>
  </si>
  <si>
    <t>gaseous</t>
  </si>
  <si>
    <t>gases</t>
  </si>
  <si>
    <t>gash</t>
  </si>
  <si>
    <t>gashed</t>
  </si>
  <si>
    <t>gashes</t>
  </si>
  <si>
    <t>gashing</t>
  </si>
  <si>
    <t>gasholder</t>
  </si>
  <si>
    <t>gasify</t>
  </si>
  <si>
    <t>gasket</t>
  </si>
  <si>
    <t>gaskets</t>
  </si>
  <si>
    <t>gaslight</t>
  </si>
  <si>
    <t>gasometer</t>
  </si>
  <si>
    <t>gasp</t>
  </si>
  <si>
    <t>gasped</t>
  </si>
  <si>
    <t>gasper</t>
  </si>
  <si>
    <t>gasping</t>
  </si>
  <si>
    <t>gasps</t>
  </si>
  <si>
    <t>gassed</t>
  </si>
  <si>
    <t>gasses</t>
  </si>
  <si>
    <t>gassier</t>
  </si>
  <si>
    <t>gassiest</t>
  </si>
  <si>
    <t>gassing</t>
  </si>
  <si>
    <t>gassy</t>
  </si>
  <si>
    <t>gastrectomy</t>
  </si>
  <si>
    <t>gastric</t>
  </si>
  <si>
    <t>gastritis</t>
  </si>
  <si>
    <t>gastroenteritis</t>
  </si>
  <si>
    <t>gastrointestinal</t>
  </si>
  <si>
    <t>gastronomic</t>
  </si>
  <si>
    <t>gastronomy</t>
  </si>
  <si>
    <t>gastropod</t>
  </si>
  <si>
    <t>gastropods</t>
  </si>
  <si>
    <t>gasworks</t>
  </si>
  <si>
    <t>gate</t>
  </si>
  <si>
    <t>gateau</t>
  </si>
  <si>
    <t>gateaus</t>
  </si>
  <si>
    <t>gateaux</t>
  </si>
  <si>
    <t>gatecrash</t>
  </si>
  <si>
    <t>gatecrashed</t>
  </si>
  <si>
    <t>gatecrasher</t>
  </si>
  <si>
    <t>gatecrashers</t>
  </si>
  <si>
    <t>gatecrashing</t>
  </si>
  <si>
    <t>gated</t>
  </si>
  <si>
    <t>gatehouse</t>
  </si>
  <si>
    <t>gatehouses</t>
  </si>
  <si>
    <t>gatekeeper</t>
  </si>
  <si>
    <t>gatekeepers</t>
  </si>
  <si>
    <t>gatepost</t>
  </si>
  <si>
    <t>gateposts</t>
  </si>
  <si>
    <t>gates</t>
  </si>
  <si>
    <t>gateway</t>
  </si>
  <si>
    <t>gateways</t>
  </si>
  <si>
    <t>gather</t>
  </si>
  <si>
    <t>gathered</t>
  </si>
  <si>
    <t>gatherer</t>
  </si>
  <si>
    <t>gatherers</t>
  </si>
  <si>
    <t>gathering</t>
  </si>
  <si>
    <t>gatherings</t>
  </si>
  <si>
    <t>gathers</t>
  </si>
  <si>
    <t>gating</t>
  </si>
  <si>
    <t>gauche</t>
  </si>
  <si>
    <t>gaucheness</t>
  </si>
  <si>
    <t>gaucherie</t>
  </si>
  <si>
    <t>gaud</t>
  </si>
  <si>
    <t>gaudiest</t>
  </si>
  <si>
    <t>gaudily</t>
  </si>
  <si>
    <t>gaudiness</t>
  </si>
  <si>
    <t>gaudy</t>
  </si>
  <si>
    <t>gauge</t>
  </si>
  <si>
    <t>gauged</t>
  </si>
  <si>
    <t>gauges</t>
  </si>
  <si>
    <t>gauging</t>
  </si>
  <si>
    <t>gaul</t>
  </si>
  <si>
    <t>gauls</t>
  </si>
  <si>
    <t>gaunt</t>
  </si>
  <si>
    <t>gaunter</t>
  </si>
  <si>
    <t>gauntlet</t>
  </si>
  <si>
    <t>gauntlets</t>
  </si>
  <si>
    <t>gauntly</t>
  </si>
  <si>
    <t>gauze</t>
  </si>
  <si>
    <t>gave</t>
  </si>
  <si>
    <t>gavel</t>
  </si>
  <si>
    <t>gavial</t>
  </si>
  <si>
    <t>gavials</t>
  </si>
  <si>
    <t>gavotte</t>
  </si>
  <si>
    <t>gawk</t>
  </si>
  <si>
    <t>gawking</t>
  </si>
  <si>
    <t>gawky</t>
  </si>
  <si>
    <t>gawpin</t>
  </si>
  <si>
    <t>gay</t>
  </si>
  <si>
    <t>gayest</t>
  </si>
  <si>
    <t>gays</t>
  </si>
  <si>
    <t>gaze</t>
  </si>
  <si>
    <t>gazebo</t>
  </si>
  <si>
    <t>gazed</t>
  </si>
  <si>
    <t>gazelle</t>
  </si>
  <si>
    <t>gazelles</t>
  </si>
  <si>
    <t>gazes</t>
  </si>
  <si>
    <t>gazette</t>
  </si>
  <si>
    <t>gazetteer</t>
  </si>
  <si>
    <t>gazettes</t>
  </si>
  <si>
    <t>gazing</t>
  </si>
  <si>
    <t>gdansk</t>
  </si>
  <si>
    <t>gear</t>
  </si>
  <si>
    <t>gearbox</t>
  </si>
  <si>
    <t>gearboxes</t>
  </si>
  <si>
    <t>geared</t>
  </si>
  <si>
    <t>gearing</t>
  </si>
  <si>
    <t>gears</t>
  </si>
  <si>
    <t>gearstick</t>
  </si>
  <si>
    <t>gecko</t>
  </si>
  <si>
    <t>geek</t>
  </si>
  <si>
    <t>geeks</t>
  </si>
  <si>
    <t>geese</t>
  </si>
  <si>
    <t>geezer</t>
  </si>
  <si>
    <t>geiger</t>
  </si>
  <si>
    <t>geisha</t>
  </si>
  <si>
    <t>geishas</t>
  </si>
  <si>
    <t>gel</t>
  </si>
  <si>
    <t>gelatin</t>
  </si>
  <si>
    <t>gelatine</t>
  </si>
  <si>
    <t>gelatinous</t>
  </si>
  <si>
    <t>gelding</t>
  </si>
  <si>
    <t>geldings</t>
  </si>
  <si>
    <t>gelignite</t>
  </si>
  <si>
    <t>gelled</t>
  </si>
  <si>
    <t>gels</t>
  </si>
  <si>
    <t>gem</t>
  </si>
  <si>
    <t>gemini</t>
  </si>
  <si>
    <t>gemmed</t>
  </si>
  <si>
    <t>gems</t>
  </si>
  <si>
    <t>gemsbok</t>
  </si>
  <si>
    <t>gemstone</t>
  </si>
  <si>
    <t>gemstones</t>
  </si>
  <si>
    <t>gen</t>
  </si>
  <si>
    <t>gender</t>
  </si>
  <si>
    <t>gendered</t>
  </si>
  <si>
    <t>genderless</t>
  </si>
  <si>
    <t>genders</t>
  </si>
  <si>
    <t>gene</t>
  </si>
  <si>
    <t>genealogical</t>
  </si>
  <si>
    <t>genealogies</t>
  </si>
  <si>
    <t>genealogist</t>
  </si>
  <si>
    <t>genealogy</t>
  </si>
  <si>
    <t>genera</t>
  </si>
  <si>
    <t>general</t>
  </si>
  <si>
    <t>generalisable</t>
  </si>
  <si>
    <t>generalisation</t>
  </si>
  <si>
    <t>generalisations</t>
  </si>
  <si>
    <t>generalise</t>
  </si>
  <si>
    <t>generalised</t>
  </si>
  <si>
    <t>generalises</t>
  </si>
  <si>
    <t>generalising</t>
  </si>
  <si>
    <t>generalist</t>
  </si>
  <si>
    <t>generalists</t>
  </si>
  <si>
    <t>generalities</t>
  </si>
  <si>
    <t>generality</t>
  </si>
  <si>
    <t>generally</t>
  </si>
  <si>
    <t>generals</t>
  </si>
  <si>
    <t>generalship</t>
  </si>
  <si>
    <t>generate</t>
  </si>
  <si>
    <t>generated</t>
  </si>
  <si>
    <t>generates</t>
  </si>
  <si>
    <t>generating</t>
  </si>
  <si>
    <t>generation</t>
  </si>
  <si>
    <t>generational</t>
  </si>
  <si>
    <t>generations</t>
  </si>
  <si>
    <t>generative</t>
  </si>
  <si>
    <t>generator</t>
  </si>
  <si>
    <t>generators</t>
  </si>
  <si>
    <t>generic</t>
  </si>
  <si>
    <t>generically</t>
  </si>
  <si>
    <t>generosities</t>
  </si>
  <si>
    <t>generosity</t>
  </si>
  <si>
    <t>generous</t>
  </si>
  <si>
    <t>generously</t>
  </si>
  <si>
    <t>genes</t>
  </si>
  <si>
    <t>genesis</t>
  </si>
  <si>
    <t>genetic</t>
  </si>
  <si>
    <t>genetically</t>
  </si>
  <si>
    <t>geneticist</t>
  </si>
  <si>
    <t>geneticists</t>
  </si>
  <si>
    <t>genetics</t>
  </si>
  <si>
    <t>genets</t>
  </si>
  <si>
    <t>geneva</t>
  </si>
  <si>
    <t>genial</t>
  </si>
  <si>
    <t>geniality</t>
  </si>
  <si>
    <t>genially</t>
  </si>
  <si>
    <t>genie</t>
  </si>
  <si>
    <t>genii</t>
  </si>
  <si>
    <t>genital</t>
  </si>
  <si>
    <t>genitalia</t>
  </si>
  <si>
    <t>genitals</t>
  </si>
  <si>
    <t>genitive</t>
  </si>
  <si>
    <t>genitives</t>
  </si>
  <si>
    <t>genius</t>
  </si>
  <si>
    <t>geniuses</t>
  </si>
  <si>
    <t>genoa</t>
  </si>
  <si>
    <t>genocidal</t>
  </si>
  <si>
    <t>genocide</t>
  </si>
  <si>
    <t>genome</t>
  </si>
  <si>
    <t>genomes</t>
  </si>
  <si>
    <t>genomic</t>
  </si>
  <si>
    <t>genotype</t>
  </si>
  <si>
    <t>genotypes</t>
  </si>
  <si>
    <t>genre</t>
  </si>
  <si>
    <t>genres</t>
  </si>
  <si>
    <t>gent</t>
  </si>
  <si>
    <t>genteel</t>
  </si>
  <si>
    <t>genteelest</t>
  </si>
  <si>
    <t>genteelly</t>
  </si>
  <si>
    <t>gentians</t>
  </si>
  <si>
    <t>gentile</t>
  </si>
  <si>
    <t>gentiles</t>
  </si>
  <si>
    <t>gentility</t>
  </si>
  <si>
    <t>gentle</t>
  </si>
  <si>
    <t>gentlefolk</t>
  </si>
  <si>
    <t>gentleman</t>
  </si>
  <si>
    <t>gentlemanly</t>
  </si>
  <si>
    <t>gentlemen</t>
  </si>
  <si>
    <t>gentleness</t>
  </si>
  <si>
    <t>gentler</t>
  </si>
  <si>
    <t>gentlest</t>
  </si>
  <si>
    <t>gentling</t>
  </si>
  <si>
    <t>gently</t>
  </si>
  <si>
    <t>gentrification</t>
  </si>
  <si>
    <t>gentrified</t>
  </si>
  <si>
    <t>gentrifying</t>
  </si>
  <si>
    <t>gentry</t>
  </si>
  <si>
    <t>gents</t>
  </si>
  <si>
    <t>genuflect</t>
  </si>
  <si>
    <t>genuflections</t>
  </si>
  <si>
    <t>genuine</t>
  </si>
  <si>
    <t>genuinely</t>
  </si>
  <si>
    <t>genuineness</t>
  </si>
  <si>
    <t>genus</t>
  </si>
  <si>
    <t>geocentric</t>
  </si>
  <si>
    <t>geochemical</t>
  </si>
  <si>
    <t>geochemistry</t>
  </si>
  <si>
    <t>geodesic</t>
  </si>
  <si>
    <t>geodesics</t>
  </si>
  <si>
    <t>geographer</t>
  </si>
  <si>
    <t>geographers</t>
  </si>
  <si>
    <t>geographic</t>
  </si>
  <si>
    <t>geographical</t>
  </si>
  <si>
    <t>geographically</t>
  </si>
  <si>
    <t>geography</t>
  </si>
  <si>
    <t>geologic</t>
  </si>
  <si>
    <t>geological</t>
  </si>
  <si>
    <t>geologically</t>
  </si>
  <si>
    <t>geologist</t>
  </si>
  <si>
    <t>geologists</t>
  </si>
  <si>
    <t>geology</t>
  </si>
  <si>
    <t>geomagnetic</t>
  </si>
  <si>
    <t>geomagnetically</t>
  </si>
  <si>
    <t>geomagnetism</t>
  </si>
  <si>
    <t>geometer</t>
  </si>
  <si>
    <t>geometers</t>
  </si>
  <si>
    <t>geometric</t>
  </si>
  <si>
    <t>geometrical</t>
  </si>
  <si>
    <t>geometrically</t>
  </si>
  <si>
    <t>geometries</t>
  </si>
  <si>
    <t>geometry</t>
  </si>
  <si>
    <t>geomorphological</t>
  </si>
  <si>
    <t>geomorphologists</t>
  </si>
  <si>
    <t>geomorphology</t>
  </si>
  <si>
    <t>geophysical</t>
  </si>
  <si>
    <t>geophysicist</t>
  </si>
  <si>
    <t>geophysicists</t>
  </si>
  <si>
    <t>geophysics</t>
  </si>
  <si>
    <t>geopolitical</t>
  </si>
  <si>
    <t>george</t>
  </si>
  <si>
    <t>georgia</t>
  </si>
  <si>
    <t>geoscientific</t>
  </si>
  <si>
    <t>geostationary</t>
  </si>
  <si>
    <t>geosynchronous</t>
  </si>
  <si>
    <t>geothermal</t>
  </si>
  <si>
    <t>geranium</t>
  </si>
  <si>
    <t>geraniums</t>
  </si>
  <si>
    <t>gerbil</t>
  </si>
  <si>
    <t>gerbils</t>
  </si>
  <si>
    <t>geriatric</t>
  </si>
  <si>
    <t>geriatrics</t>
  </si>
  <si>
    <t>germ</t>
  </si>
  <si>
    <t>german</t>
  </si>
  <si>
    <t>germane</t>
  </si>
  <si>
    <t>germanic</t>
  </si>
  <si>
    <t>germanium</t>
  </si>
  <si>
    <t>germans</t>
  </si>
  <si>
    <t>germany</t>
  </si>
  <si>
    <t>germicidal</t>
  </si>
  <si>
    <t>germicides</t>
  </si>
  <si>
    <t>germinal</t>
  </si>
  <si>
    <t>germinate</t>
  </si>
  <si>
    <t>germinated</t>
  </si>
  <si>
    <t>germinating</t>
  </si>
  <si>
    <t>germination</t>
  </si>
  <si>
    <t>germs</t>
  </si>
  <si>
    <t>gerontocracy</t>
  </si>
  <si>
    <t>gerontologist</t>
  </si>
  <si>
    <t>gerontology</t>
  </si>
  <si>
    <t>gerrymander</t>
  </si>
  <si>
    <t>gerrymandered</t>
  </si>
  <si>
    <t>gerund</t>
  </si>
  <si>
    <t>gerundive</t>
  </si>
  <si>
    <t>gestalt</t>
  </si>
  <si>
    <t>gestapo</t>
  </si>
  <si>
    <t>gestate</t>
  </si>
  <si>
    <t>gestating</t>
  </si>
  <si>
    <t>gestation</t>
  </si>
  <si>
    <t>gestational</t>
  </si>
  <si>
    <t>gesticulate</t>
  </si>
  <si>
    <t>gesticulated</t>
  </si>
  <si>
    <t>gesticulating</t>
  </si>
  <si>
    <t>gesticulation</t>
  </si>
  <si>
    <t>gesticulations</t>
  </si>
  <si>
    <t>gestural</t>
  </si>
  <si>
    <t>gesture</t>
  </si>
  <si>
    <t>gestured</t>
  </si>
  <si>
    <t>gestures</t>
  </si>
  <si>
    <t>gesturing</t>
  </si>
  <si>
    <t>get</t>
  </si>
  <si>
    <t>getable</t>
  </si>
  <si>
    <t>getaway</t>
  </si>
  <si>
    <t>getrichquick</t>
  </si>
  <si>
    <t>gets</t>
  </si>
  <si>
    <t>gettable</t>
  </si>
  <si>
    <t>getter</t>
  </si>
  <si>
    <t>getting</t>
  </si>
  <si>
    <t>geyser</t>
  </si>
  <si>
    <t>geysers</t>
  </si>
  <si>
    <t>ghana</t>
  </si>
  <si>
    <t>ghanian</t>
  </si>
  <si>
    <t>ghastlier</t>
  </si>
  <si>
    <t>ghastliest</t>
  </si>
  <si>
    <t>ghastliness</t>
  </si>
  <si>
    <t>ghastly</t>
  </si>
  <si>
    <t>gherkin</t>
  </si>
  <si>
    <t>gherkins</t>
  </si>
  <si>
    <t>ghetto</t>
  </si>
  <si>
    <t>ghost</t>
  </si>
  <si>
    <t>ghosted</t>
  </si>
  <si>
    <t>ghosting</t>
  </si>
  <si>
    <t>ghostlier</t>
  </si>
  <si>
    <t>ghostliest</t>
  </si>
  <si>
    <t>ghostlike</t>
  </si>
  <si>
    <t>ghostly</t>
  </si>
  <si>
    <t>ghosts</t>
  </si>
  <si>
    <t>ghoul</t>
  </si>
  <si>
    <t>ghoulish</t>
  </si>
  <si>
    <t>ghouls</t>
  </si>
  <si>
    <t>giant</t>
  </si>
  <si>
    <t>giantess</t>
  </si>
  <si>
    <t>giantism</t>
  </si>
  <si>
    <t>giantkiller</t>
  </si>
  <si>
    <t>giantkillers</t>
  </si>
  <si>
    <t>giants</t>
  </si>
  <si>
    <t>gibber</t>
  </si>
  <si>
    <t>gibbered</t>
  </si>
  <si>
    <t>gibbering</t>
  </si>
  <si>
    <t>gibberish</t>
  </si>
  <si>
    <t>gibbet</t>
  </si>
  <si>
    <t>gibbets</t>
  </si>
  <si>
    <t>gibbon</t>
  </si>
  <si>
    <t>gibbons</t>
  </si>
  <si>
    <t>gibbous</t>
  </si>
  <si>
    <t>gibed</t>
  </si>
  <si>
    <t>gibes</t>
  </si>
  <si>
    <t>giblets</t>
  </si>
  <si>
    <t>giddier</t>
  </si>
  <si>
    <t>giddiest</t>
  </si>
  <si>
    <t>giddily</t>
  </si>
  <si>
    <t>giddiness</t>
  </si>
  <si>
    <t>giddy</t>
  </si>
  <si>
    <t>gift</t>
  </si>
  <si>
    <t>gifted</t>
  </si>
  <si>
    <t>gifting</t>
  </si>
  <si>
    <t>gifts</t>
  </si>
  <si>
    <t>giftware</t>
  </si>
  <si>
    <t>gig</t>
  </si>
  <si>
    <t>gigabytes</t>
  </si>
  <si>
    <t>gigantic</t>
  </si>
  <si>
    <t>gigantically</t>
  </si>
  <si>
    <t>gigavolt</t>
  </si>
  <si>
    <t>giggle</t>
  </si>
  <si>
    <t>giggled</t>
  </si>
  <si>
    <t>giggles</t>
  </si>
  <si>
    <t>giggling</t>
  </si>
  <si>
    <t>giggly</t>
  </si>
  <si>
    <t>gigolo</t>
  </si>
  <si>
    <t>gilded</t>
  </si>
  <si>
    <t>gilders</t>
  </si>
  <si>
    <t>gilding</t>
  </si>
  <si>
    <t>gilds</t>
  </si>
  <si>
    <t>gill</t>
  </si>
  <si>
    <t>gillie</t>
  </si>
  <si>
    <t>gills</t>
  </si>
  <si>
    <t>gilt</t>
  </si>
  <si>
    <t>giltedged</t>
  </si>
  <si>
    <t>gilts</t>
  </si>
  <si>
    <t>gimcrack</t>
  </si>
  <si>
    <t>gimlet</t>
  </si>
  <si>
    <t>gimlets</t>
  </si>
  <si>
    <t>gimmick</t>
  </si>
  <si>
    <t>gimmickry</t>
  </si>
  <si>
    <t>gimmicks</t>
  </si>
  <si>
    <t>gimmicky</t>
  </si>
  <si>
    <t>gin</t>
  </si>
  <si>
    <t>ginger</t>
  </si>
  <si>
    <t>gingerbread</t>
  </si>
  <si>
    <t>gingerly</t>
  </si>
  <si>
    <t>gingers</t>
  </si>
  <si>
    <t>gingery</t>
  </si>
  <si>
    <t>gingham</t>
  </si>
  <si>
    <t>gingivitis</t>
  </si>
  <si>
    <t>gins</t>
  </si>
  <si>
    <t>ginseng</t>
  </si>
  <si>
    <t>gipsies</t>
  </si>
  <si>
    <t>gipsy</t>
  </si>
  <si>
    <t>giraffe</t>
  </si>
  <si>
    <t>giraffes</t>
  </si>
  <si>
    <t>gird</t>
  </si>
  <si>
    <t>girded</t>
  </si>
  <si>
    <t>girder</t>
  </si>
  <si>
    <t>girders</t>
  </si>
  <si>
    <t>girding</t>
  </si>
  <si>
    <t>girdle</t>
  </si>
  <si>
    <t>girdled</t>
  </si>
  <si>
    <t>girdles</t>
  </si>
  <si>
    <t>girdling</t>
  </si>
  <si>
    <t>girl</t>
  </si>
  <si>
    <t>girlfriend</t>
  </si>
  <si>
    <t>girlfriends</t>
  </si>
  <si>
    <t>girlhood</t>
  </si>
  <si>
    <t>girlie</t>
  </si>
  <si>
    <t>girlish</t>
  </si>
  <si>
    <t>girlishly</t>
  </si>
  <si>
    <t>girlishness</t>
  </si>
  <si>
    <t>girls</t>
  </si>
  <si>
    <t>giro</t>
  </si>
  <si>
    <t>girt</t>
  </si>
  <si>
    <t>girth</t>
  </si>
  <si>
    <t>girths</t>
  </si>
  <si>
    <t>gist</t>
  </si>
  <si>
    <t>give</t>
  </si>
  <si>
    <t>giveaway</t>
  </si>
  <si>
    <t>given</t>
  </si>
  <si>
    <t>giver</t>
  </si>
  <si>
    <t>givers</t>
  </si>
  <si>
    <t>gives</t>
  </si>
  <si>
    <t>giving</t>
  </si>
  <si>
    <t>givings</t>
  </si>
  <si>
    <t>gizzard</t>
  </si>
  <si>
    <t>glace</t>
  </si>
  <si>
    <t>glacial</t>
  </si>
  <si>
    <t>glacially</t>
  </si>
  <si>
    <t>glaciated</t>
  </si>
  <si>
    <t>glaciation</t>
  </si>
  <si>
    <t>glaciations</t>
  </si>
  <si>
    <t>glacier</t>
  </si>
  <si>
    <t>glaciers</t>
  </si>
  <si>
    <t>glaciological</t>
  </si>
  <si>
    <t>glaciologist</t>
  </si>
  <si>
    <t>glaciologists</t>
  </si>
  <si>
    <t>glaciology</t>
  </si>
  <si>
    <t>glad</t>
  </si>
  <si>
    <t>gladden</t>
  </si>
  <si>
    <t>gladdened</t>
  </si>
  <si>
    <t>gladdening</t>
  </si>
  <si>
    <t>gladdens</t>
  </si>
  <si>
    <t>gladder</t>
  </si>
  <si>
    <t>gladdest</t>
  </si>
  <si>
    <t>glade</t>
  </si>
  <si>
    <t>glades</t>
  </si>
  <si>
    <t>gladiator</t>
  </si>
  <si>
    <t>gladiatorial</t>
  </si>
  <si>
    <t>gladiators</t>
  </si>
  <si>
    <t>gladioli</t>
  </si>
  <si>
    <t>gladiolus</t>
  </si>
  <si>
    <t>gladly</t>
  </si>
  <si>
    <t>gladness</t>
  </si>
  <si>
    <t>glamorous</t>
  </si>
  <si>
    <t>glamour</t>
  </si>
  <si>
    <t>glance</t>
  </si>
  <si>
    <t>glanced</t>
  </si>
  <si>
    <t>glances</t>
  </si>
  <si>
    <t>glancing</t>
  </si>
  <si>
    <t>gland</t>
  </si>
  <si>
    <t>glands</t>
  </si>
  <si>
    <t>glandular</t>
  </si>
  <si>
    <t>glans</t>
  </si>
  <si>
    <t>glare</t>
  </si>
  <si>
    <t>glared</t>
  </si>
  <si>
    <t>glares</t>
  </si>
  <si>
    <t>glaring</t>
  </si>
  <si>
    <t>glaringly</t>
  </si>
  <si>
    <t>glasgow</t>
  </si>
  <si>
    <t>glasnost</t>
  </si>
  <si>
    <t>glass</t>
  </si>
  <si>
    <t>glassed</t>
  </si>
  <si>
    <t>glasses</t>
  </si>
  <si>
    <t>glassful</t>
  </si>
  <si>
    <t>glasshouse</t>
  </si>
  <si>
    <t>glasshouses</t>
  </si>
  <si>
    <t>glassier</t>
  </si>
  <si>
    <t>glassiest</t>
  </si>
  <si>
    <t>glassless</t>
  </si>
  <si>
    <t>glassware</t>
  </si>
  <si>
    <t>glassy</t>
  </si>
  <si>
    <t>glaucoma</t>
  </si>
  <si>
    <t>glaucous</t>
  </si>
  <si>
    <t>glaze</t>
  </si>
  <si>
    <t>glazed</t>
  </si>
  <si>
    <t>glazer</t>
  </si>
  <si>
    <t>glazes</t>
  </si>
  <si>
    <t>glazier</t>
  </si>
  <si>
    <t>glaziers</t>
  </si>
  <si>
    <t>glazing</t>
  </si>
  <si>
    <t>gleam</t>
  </si>
  <si>
    <t>gleamed</t>
  </si>
  <si>
    <t>gleaming</t>
  </si>
  <si>
    <t>gleams</t>
  </si>
  <si>
    <t>glean</t>
  </si>
  <si>
    <t>gleaned</t>
  </si>
  <si>
    <t>gleaning</t>
  </si>
  <si>
    <t>gleanings</t>
  </si>
  <si>
    <t>gleans</t>
  </si>
  <si>
    <t>glebe</t>
  </si>
  <si>
    <t>glee</t>
  </si>
  <si>
    <t>gleeful</t>
  </si>
  <si>
    <t>gleefully</t>
  </si>
  <si>
    <t>gleefulness</t>
  </si>
  <si>
    <t>glen</t>
  </si>
  <si>
    <t>glenn</t>
  </si>
  <si>
    <t>glens</t>
  </si>
  <si>
    <t>glia</t>
  </si>
  <si>
    <t>glib</t>
  </si>
  <si>
    <t>glibly</t>
  </si>
  <si>
    <t>glibness</t>
  </si>
  <si>
    <t>glide</t>
  </si>
  <si>
    <t>glided</t>
  </si>
  <si>
    <t>glider</t>
  </si>
  <si>
    <t>gliders</t>
  </si>
  <si>
    <t>glides</t>
  </si>
  <si>
    <t>gliding</t>
  </si>
  <si>
    <t>glim</t>
  </si>
  <si>
    <t>glimmer</t>
  </si>
  <si>
    <t>glimmered</t>
  </si>
  <si>
    <t>glimmering</t>
  </si>
  <si>
    <t>glimmerings</t>
  </si>
  <si>
    <t>glimmers</t>
  </si>
  <si>
    <t>glimpse</t>
  </si>
  <si>
    <t>glimpsed</t>
  </si>
  <si>
    <t>glimpses</t>
  </si>
  <si>
    <t>glimpsing</t>
  </si>
  <si>
    <t>glint</t>
  </si>
  <si>
    <t>glinted</t>
  </si>
  <si>
    <t>glinting</t>
  </si>
  <si>
    <t>glints</t>
  </si>
  <si>
    <t>glisten</t>
  </si>
  <si>
    <t>glistened</t>
  </si>
  <si>
    <t>glistening</t>
  </si>
  <si>
    <t>glistens</t>
  </si>
  <si>
    <t>glitter</t>
  </si>
  <si>
    <t>glittered</t>
  </si>
  <si>
    <t>glittering</t>
  </si>
  <si>
    <t>glitters</t>
  </si>
  <si>
    <t>glittery</t>
  </si>
  <si>
    <t>glitzy</t>
  </si>
  <si>
    <t>gloaming</t>
  </si>
  <si>
    <t>gloat</t>
  </si>
  <si>
    <t>gloated</t>
  </si>
  <si>
    <t>gloating</t>
  </si>
  <si>
    <t>glob</t>
  </si>
  <si>
    <t>global</t>
  </si>
  <si>
    <t>globalisation</t>
  </si>
  <si>
    <t>globally</t>
  </si>
  <si>
    <t>globe</t>
  </si>
  <si>
    <t>globed</t>
  </si>
  <si>
    <t>globes</t>
  </si>
  <si>
    <t>globetrotters</t>
  </si>
  <si>
    <t>globetrotting</t>
  </si>
  <si>
    <t>globose</t>
  </si>
  <si>
    <t>globular</t>
  </si>
  <si>
    <t>globule</t>
  </si>
  <si>
    <t>globules</t>
  </si>
  <si>
    <t>gloom</t>
  </si>
  <si>
    <t>gloomful</t>
  </si>
  <si>
    <t>gloomier</t>
  </si>
  <si>
    <t>gloomiest</t>
  </si>
  <si>
    <t>gloomily</t>
  </si>
  <si>
    <t>gloominess</t>
  </si>
  <si>
    <t>glooms</t>
  </si>
  <si>
    <t>gloomy</t>
  </si>
  <si>
    <t>gloried</t>
  </si>
  <si>
    <t>glories</t>
  </si>
  <si>
    <t>glorification</t>
  </si>
  <si>
    <t>glorified</t>
  </si>
  <si>
    <t>glorifies</t>
  </si>
  <si>
    <t>glorify</t>
  </si>
  <si>
    <t>glorifying</t>
  </si>
  <si>
    <t>glorious</t>
  </si>
  <si>
    <t>gloriously</t>
  </si>
  <si>
    <t>glory</t>
  </si>
  <si>
    <t>glorying</t>
  </si>
  <si>
    <t>gloss</t>
  </si>
  <si>
    <t>glossaries</t>
  </si>
  <si>
    <t>glossary</t>
  </si>
  <si>
    <t>glossed</t>
  </si>
  <si>
    <t>glosses</t>
  </si>
  <si>
    <t>glossier</t>
  </si>
  <si>
    <t>glossiest</t>
  </si>
  <si>
    <t>glossily</t>
  </si>
  <si>
    <t>glossing</t>
  </si>
  <si>
    <t>glossy</t>
  </si>
  <si>
    <t>glottal</t>
  </si>
  <si>
    <t>glove</t>
  </si>
  <si>
    <t>gloved</t>
  </si>
  <si>
    <t>gloves</t>
  </si>
  <si>
    <t>glow</t>
  </si>
  <si>
    <t>glowed</t>
  </si>
  <si>
    <t>glower</t>
  </si>
  <si>
    <t>glowered</t>
  </si>
  <si>
    <t>glowering</t>
  </si>
  <si>
    <t>glowers</t>
  </si>
  <si>
    <t>glowing</t>
  </si>
  <si>
    <t>glowingly</t>
  </si>
  <si>
    <t>glows</t>
  </si>
  <si>
    <t>glowworm</t>
  </si>
  <si>
    <t>glowworms</t>
  </si>
  <si>
    <t>glucose</t>
  </si>
  <si>
    <t>glue</t>
  </si>
  <si>
    <t>glued</t>
  </si>
  <si>
    <t>glueing</t>
  </si>
  <si>
    <t>glues</t>
  </si>
  <si>
    <t>gluey</t>
  </si>
  <si>
    <t>gluing</t>
  </si>
  <si>
    <t>glum</t>
  </si>
  <si>
    <t>glumly</t>
  </si>
  <si>
    <t>gluon</t>
  </si>
  <si>
    <t>glut</t>
  </si>
  <si>
    <t>glutamate</t>
  </si>
  <si>
    <t>gluten</t>
  </si>
  <si>
    <t>glutinous</t>
  </si>
  <si>
    <t>glutted</t>
  </si>
  <si>
    <t>glutton</t>
  </si>
  <si>
    <t>gluttonous</t>
  </si>
  <si>
    <t>gluttons</t>
  </si>
  <si>
    <t>gluttony</t>
  </si>
  <si>
    <t>glycerine</t>
  </si>
  <si>
    <t>glycerol</t>
  </si>
  <si>
    <t>glycine</t>
  </si>
  <si>
    <t>glycol</t>
  </si>
  <si>
    <t>glyph</t>
  </si>
  <si>
    <t>glyphs</t>
  </si>
  <si>
    <t>gnarl</t>
  </si>
  <si>
    <t>gnarled</t>
  </si>
  <si>
    <t>gnarling</t>
  </si>
  <si>
    <t>gnarls</t>
  </si>
  <si>
    <t>gnash</t>
  </si>
  <si>
    <t>gnashed</t>
  </si>
  <si>
    <t>gnashes</t>
  </si>
  <si>
    <t>gnashing</t>
  </si>
  <si>
    <t>gnat</t>
  </si>
  <si>
    <t>gnats</t>
  </si>
  <si>
    <t>gnaw</t>
  </si>
  <si>
    <t>gnawed</t>
  </si>
  <si>
    <t>gnawer</t>
  </si>
  <si>
    <t>gnawers</t>
  </si>
  <si>
    <t>gnawing</t>
  </si>
  <si>
    <t>gnaws</t>
  </si>
  <si>
    <t>gneiss</t>
  </si>
  <si>
    <t>gnome</t>
  </si>
  <si>
    <t>gnomes</t>
  </si>
  <si>
    <t>gnomic</t>
  </si>
  <si>
    <t>gnostic</t>
  </si>
  <si>
    <t>gnosticism</t>
  </si>
  <si>
    <t>gnu</t>
  </si>
  <si>
    <t>gnus</t>
  </si>
  <si>
    <t>go</t>
  </si>
  <si>
    <t>goad</t>
  </si>
  <si>
    <t>goaded</t>
  </si>
  <si>
    <t>goading</t>
  </si>
  <si>
    <t>goads</t>
  </si>
  <si>
    <t>goahead</t>
  </si>
  <si>
    <t>goal</t>
  </si>
  <si>
    <t>goalies</t>
  </si>
  <si>
    <t>goalkeeper</t>
  </si>
  <si>
    <t>goalkeepers</t>
  </si>
  <si>
    <t>goalkeeping</t>
  </si>
  <si>
    <t>goalless</t>
  </si>
  <si>
    <t>goalmouth</t>
  </si>
  <si>
    <t>goalpost</t>
  </si>
  <si>
    <t>goalposts</t>
  </si>
  <si>
    <t>goals</t>
  </si>
  <si>
    <t>goalscorer</t>
  </si>
  <si>
    <t>goalscorers</t>
  </si>
  <si>
    <t>goalscoring</t>
  </si>
  <si>
    <t>goat</t>
  </si>
  <si>
    <t>goatee</t>
  </si>
  <si>
    <t>goatees</t>
  </si>
  <si>
    <t>goats</t>
  </si>
  <si>
    <t>goatskin</t>
  </si>
  <si>
    <t>gobbet</t>
  </si>
  <si>
    <t>gobbets</t>
  </si>
  <si>
    <t>gobble</t>
  </si>
  <si>
    <t>gobbled</t>
  </si>
  <si>
    <t>gobbledegook</t>
  </si>
  <si>
    <t>gobbledygook</t>
  </si>
  <si>
    <t>gobbler</t>
  </si>
  <si>
    <t>gobbles</t>
  </si>
  <si>
    <t>gobbling</t>
  </si>
  <si>
    <t>gobetween</t>
  </si>
  <si>
    <t>gobi</t>
  </si>
  <si>
    <t>gobies</t>
  </si>
  <si>
    <t>goblet</t>
  </si>
  <si>
    <t>goblets</t>
  </si>
  <si>
    <t>goblin</t>
  </si>
  <si>
    <t>goblins</t>
  </si>
  <si>
    <t>god</t>
  </si>
  <si>
    <t>godchild</t>
  </si>
  <si>
    <t>goddess</t>
  </si>
  <si>
    <t>goddesses</t>
  </si>
  <si>
    <t>godfather</t>
  </si>
  <si>
    <t>godfathers</t>
  </si>
  <si>
    <t>godforsaken</t>
  </si>
  <si>
    <t>godhead</t>
  </si>
  <si>
    <t>godless</t>
  </si>
  <si>
    <t>godlessness</t>
  </si>
  <si>
    <t>godlier</t>
  </si>
  <si>
    <t>godlike</t>
  </si>
  <si>
    <t>godliness</t>
  </si>
  <si>
    <t>godly</t>
  </si>
  <si>
    <t>godmother</t>
  </si>
  <si>
    <t>godmothers</t>
  </si>
  <si>
    <t>godparents</t>
  </si>
  <si>
    <t>gods</t>
  </si>
  <si>
    <t>godsend</t>
  </si>
  <si>
    <t>godson</t>
  </si>
  <si>
    <t>godsons</t>
  </si>
  <si>
    <t>goer</t>
  </si>
  <si>
    <t>goers</t>
  </si>
  <si>
    <t>goes</t>
  </si>
  <si>
    <t>goethe</t>
  </si>
  <si>
    <t>gofer</t>
  </si>
  <si>
    <t>goggled</t>
  </si>
  <si>
    <t>goggles</t>
  </si>
  <si>
    <t>goggling</t>
  </si>
  <si>
    <t>going</t>
  </si>
  <si>
    <t>goings</t>
  </si>
  <si>
    <t>goitre</t>
  </si>
  <si>
    <t>goitres</t>
  </si>
  <si>
    <t>gold</t>
  </si>
  <si>
    <t>golden</t>
  </si>
  <si>
    <t>goldfish</t>
  </si>
  <si>
    <t>golds</t>
  </si>
  <si>
    <t>goldsmith</t>
  </si>
  <si>
    <t>goldsmiths</t>
  </si>
  <si>
    <t>golf</t>
  </si>
  <si>
    <t>golfer</t>
  </si>
  <si>
    <t>golfers</t>
  </si>
  <si>
    <t>golfing</t>
  </si>
  <si>
    <t>golgotha</t>
  </si>
  <si>
    <t>goliath</t>
  </si>
  <si>
    <t>golliwog</t>
  </si>
  <si>
    <t>golly</t>
  </si>
  <si>
    <t>gonad</t>
  </si>
  <si>
    <t>gonads</t>
  </si>
  <si>
    <t>gondola</t>
  </si>
  <si>
    <t>gondolas</t>
  </si>
  <si>
    <t>gondolier</t>
  </si>
  <si>
    <t>gondoliers</t>
  </si>
  <si>
    <t>gone</t>
  </si>
  <si>
    <t>gong</t>
  </si>
  <si>
    <t>gongs</t>
  </si>
  <si>
    <t>gonorrhoea</t>
  </si>
  <si>
    <t>goo</t>
  </si>
  <si>
    <t>good</t>
  </si>
  <si>
    <t>goodbye</t>
  </si>
  <si>
    <t>goodbyes</t>
  </si>
  <si>
    <t>goodfornothing</t>
  </si>
  <si>
    <t>goodfornothings</t>
  </si>
  <si>
    <t>goodhope</t>
  </si>
  <si>
    <t>goodhumoured</t>
  </si>
  <si>
    <t>goodhumouredly</t>
  </si>
  <si>
    <t>goodies</t>
  </si>
  <si>
    <t>goodish</t>
  </si>
  <si>
    <t>goodlooking</t>
  </si>
  <si>
    <t>goodly</t>
  </si>
  <si>
    <t>goodnatured</t>
  </si>
  <si>
    <t>goodnaturedly</t>
  </si>
  <si>
    <t>goodness</t>
  </si>
  <si>
    <t>goodnight</t>
  </si>
  <si>
    <t>goods</t>
  </si>
  <si>
    <t>goodtempered</t>
  </si>
  <si>
    <t>goodwill</t>
  </si>
  <si>
    <t>goody</t>
  </si>
  <si>
    <t>gooey</t>
  </si>
  <si>
    <t>goof</t>
  </si>
  <si>
    <t>goofed</t>
  </si>
  <si>
    <t>goofing</t>
  </si>
  <si>
    <t>goofs</t>
  </si>
  <si>
    <t>goofy</t>
  </si>
  <si>
    <t>googlies</t>
  </si>
  <si>
    <t>googly</t>
  </si>
  <si>
    <t>goon</t>
  </si>
  <si>
    <t>goons</t>
  </si>
  <si>
    <t>goose</t>
  </si>
  <si>
    <t>gooseberries</t>
  </si>
  <si>
    <t>gooseberry</t>
  </si>
  <si>
    <t>goosestep</t>
  </si>
  <si>
    <t>goosestepping</t>
  </si>
  <si>
    <t>gopher</t>
  </si>
  <si>
    <t>gophers</t>
  </si>
  <si>
    <t>gordian</t>
  </si>
  <si>
    <t>gore</t>
  </si>
  <si>
    <t>gored</t>
  </si>
  <si>
    <t>gores</t>
  </si>
  <si>
    <t>gorge</t>
  </si>
  <si>
    <t>gorged</t>
  </si>
  <si>
    <t>gorgeous</t>
  </si>
  <si>
    <t>gorgeously</t>
  </si>
  <si>
    <t>gorgeousness</t>
  </si>
  <si>
    <t>gorges</t>
  </si>
  <si>
    <t>gorging</t>
  </si>
  <si>
    <t>gorgon</t>
  </si>
  <si>
    <t>gorgons</t>
  </si>
  <si>
    <t>gorier</t>
  </si>
  <si>
    <t>goriest</t>
  </si>
  <si>
    <t>gorilla</t>
  </si>
  <si>
    <t>gorillas</t>
  </si>
  <si>
    <t>goring</t>
  </si>
  <si>
    <t>gormless</t>
  </si>
  <si>
    <t>gorse</t>
  </si>
  <si>
    <t>gory</t>
  </si>
  <si>
    <t>gosh</t>
  </si>
  <si>
    <t>gosling</t>
  </si>
  <si>
    <t>goslings</t>
  </si>
  <si>
    <t>goslow</t>
  </si>
  <si>
    <t>goslows</t>
  </si>
  <si>
    <t>gospel</t>
  </si>
  <si>
    <t>gospels</t>
  </si>
  <si>
    <t>gossamer</t>
  </si>
  <si>
    <t>gossip</t>
  </si>
  <si>
    <t>gossiped</t>
  </si>
  <si>
    <t>gossiping</t>
  </si>
  <si>
    <t>gossips</t>
  </si>
  <si>
    <t>gossipy</t>
  </si>
  <si>
    <t>got</t>
  </si>
  <si>
    <t>goth</t>
  </si>
  <si>
    <t>gothic</t>
  </si>
  <si>
    <t>goths</t>
  </si>
  <si>
    <t>gotten</t>
  </si>
  <si>
    <t>gouda</t>
  </si>
  <si>
    <t>gouge</t>
  </si>
  <si>
    <t>gouged</t>
  </si>
  <si>
    <t>gouges</t>
  </si>
  <si>
    <t>gouging</t>
  </si>
  <si>
    <t>goulash</t>
  </si>
  <si>
    <t>gourd</t>
  </si>
  <si>
    <t>gourds</t>
  </si>
  <si>
    <t>gourmand</t>
  </si>
  <si>
    <t>gourmet</t>
  </si>
  <si>
    <t>gourmets</t>
  </si>
  <si>
    <t>gout</t>
  </si>
  <si>
    <t>govern</t>
  </si>
  <si>
    <t>governance</t>
  </si>
  <si>
    <t>governed</t>
  </si>
  <si>
    <t>governess</t>
  </si>
  <si>
    <t>governesses</t>
  </si>
  <si>
    <t>governing</t>
  </si>
  <si>
    <t>government</t>
  </si>
  <si>
    <t>governmental</t>
  </si>
  <si>
    <t>governments</t>
  </si>
  <si>
    <t>governor</t>
  </si>
  <si>
    <t>governors</t>
  </si>
  <si>
    <t>governorship</t>
  </si>
  <si>
    <t>governorships</t>
  </si>
  <si>
    <t>governs</t>
  </si>
  <si>
    <t>gown</t>
  </si>
  <si>
    <t>gowned</t>
  </si>
  <si>
    <t>gowns</t>
  </si>
  <si>
    <t>grab</t>
  </si>
  <si>
    <t>grabbed</t>
  </si>
  <si>
    <t>grabber</t>
  </si>
  <si>
    <t>grabbers</t>
  </si>
  <si>
    <t>grabbing</t>
  </si>
  <si>
    <t>grabs</t>
  </si>
  <si>
    <t>grace</t>
  </si>
  <si>
    <t>graced</t>
  </si>
  <si>
    <t>graceful</t>
  </si>
  <si>
    <t>gracefully</t>
  </si>
  <si>
    <t>gracefulness</t>
  </si>
  <si>
    <t>graceless</t>
  </si>
  <si>
    <t>gracelessly</t>
  </si>
  <si>
    <t>graces</t>
  </si>
  <si>
    <t>gracing</t>
  </si>
  <si>
    <t>gracious</t>
  </si>
  <si>
    <t>graciously</t>
  </si>
  <si>
    <t>graciousness</t>
  </si>
  <si>
    <t>gradation</t>
  </si>
  <si>
    <t>gradations</t>
  </si>
  <si>
    <t>grade</t>
  </si>
  <si>
    <t>graded</t>
  </si>
  <si>
    <t>grader</t>
  </si>
  <si>
    <t>graders</t>
  </si>
  <si>
    <t>grades</t>
  </si>
  <si>
    <t>gradient</t>
  </si>
  <si>
    <t>gradients</t>
  </si>
  <si>
    <t>grading</t>
  </si>
  <si>
    <t>gradings</t>
  </si>
  <si>
    <t>gradual</t>
  </si>
  <si>
    <t>gradualism</t>
  </si>
  <si>
    <t>gradualist</t>
  </si>
  <si>
    <t>gradually</t>
  </si>
  <si>
    <t>graduand</t>
  </si>
  <si>
    <t>graduands</t>
  </si>
  <si>
    <t>graduate</t>
  </si>
  <si>
    <t>graduated</t>
  </si>
  <si>
    <t>graduates</t>
  </si>
  <si>
    <t>graduating</t>
  </si>
  <si>
    <t>graduation</t>
  </si>
  <si>
    <t>graduations</t>
  </si>
  <si>
    <t>graffiti</t>
  </si>
  <si>
    <t>graffito</t>
  </si>
  <si>
    <t>graft</t>
  </si>
  <si>
    <t>grafted</t>
  </si>
  <si>
    <t>grafting</t>
  </si>
  <si>
    <t>grafts</t>
  </si>
  <si>
    <t>graham</t>
  </si>
  <si>
    <t>grail</t>
  </si>
  <si>
    <t>grails</t>
  </si>
  <si>
    <t>grain</t>
  </si>
  <si>
    <t>grained</t>
  </si>
  <si>
    <t>grainier</t>
  </si>
  <si>
    <t>grainiest</t>
  </si>
  <si>
    <t>graininess</t>
  </si>
  <si>
    <t>grains</t>
  </si>
  <si>
    <t>grainy</t>
  </si>
  <si>
    <t>gram</t>
  </si>
  <si>
    <t>grammar</t>
  </si>
  <si>
    <t>grammarian</t>
  </si>
  <si>
    <t>grammarians</t>
  </si>
  <si>
    <t>grammars</t>
  </si>
  <si>
    <t>grammatical</t>
  </si>
  <si>
    <t>grammatically</t>
  </si>
  <si>
    <t>gramme</t>
  </si>
  <si>
    <t>grammes</t>
  </si>
  <si>
    <t>gramophone</t>
  </si>
  <si>
    <t>gramophones</t>
  </si>
  <si>
    <t>grams</t>
  </si>
  <si>
    <t>granaries</t>
  </si>
  <si>
    <t>granary</t>
  </si>
  <si>
    <t>grand</t>
  </si>
  <si>
    <t>grandads</t>
  </si>
  <si>
    <t>grandchild</t>
  </si>
  <si>
    <t>grandchildren</t>
  </si>
  <si>
    <t>granddad</t>
  </si>
  <si>
    <t>granddaughter</t>
  </si>
  <si>
    <t>granddaughters</t>
  </si>
  <si>
    <t>grandee</t>
  </si>
  <si>
    <t>grandees</t>
  </si>
  <si>
    <t>grander</t>
  </si>
  <si>
    <t>grandest</t>
  </si>
  <si>
    <t>grandeur</t>
  </si>
  <si>
    <t>grandfather</t>
  </si>
  <si>
    <t>grandfathers</t>
  </si>
  <si>
    <t>grandiloquent</t>
  </si>
  <si>
    <t>grandiose</t>
  </si>
  <si>
    <t>grandiosity</t>
  </si>
  <si>
    <t>grandly</t>
  </si>
  <si>
    <t>grandma</t>
  </si>
  <si>
    <t>grandmas</t>
  </si>
  <si>
    <t>grandmaster</t>
  </si>
  <si>
    <t>grandmasters</t>
  </si>
  <si>
    <t>grandmother</t>
  </si>
  <si>
    <t>grandmothers</t>
  </si>
  <si>
    <t>grandpa</t>
  </si>
  <si>
    <t>grandparent</t>
  </si>
  <si>
    <t>grandparents</t>
  </si>
  <si>
    <t>grandpas</t>
  </si>
  <si>
    <t>grands</t>
  </si>
  <si>
    <t>grandson</t>
  </si>
  <si>
    <t>grandsons</t>
  </si>
  <si>
    <t>grandstand</t>
  </si>
  <si>
    <t>grange</t>
  </si>
  <si>
    <t>granite</t>
  </si>
  <si>
    <t>granites</t>
  </si>
  <si>
    <t>granitic</t>
  </si>
  <si>
    <t>grannie</t>
  </si>
  <si>
    <t>grannies</t>
  </si>
  <si>
    <t>granny</t>
  </si>
  <si>
    <t>grant</t>
  </si>
  <si>
    <t>granted</t>
  </si>
  <si>
    <t>grantee</t>
  </si>
  <si>
    <t>granting</t>
  </si>
  <si>
    <t>grants</t>
  </si>
  <si>
    <t>granular</t>
  </si>
  <si>
    <t>granularity</t>
  </si>
  <si>
    <t>granulated</t>
  </si>
  <si>
    <t>granulation</t>
  </si>
  <si>
    <t>granule</t>
  </si>
  <si>
    <t>granules</t>
  </si>
  <si>
    <t>granulocyte</t>
  </si>
  <si>
    <t>grape</t>
  </si>
  <si>
    <t>grapefruit</t>
  </si>
  <si>
    <t>grapes</t>
  </si>
  <si>
    <t>grapeshot</t>
  </si>
  <si>
    <t>grapevine</t>
  </si>
  <si>
    <t>graph</t>
  </si>
  <si>
    <t>graphed</t>
  </si>
  <si>
    <t>graphic</t>
  </si>
  <si>
    <t>graphical</t>
  </si>
  <si>
    <t>graphically</t>
  </si>
  <si>
    <t>graphics</t>
  </si>
  <si>
    <t>graphite</t>
  </si>
  <si>
    <t>graphologist</t>
  </si>
  <si>
    <t>graphologists</t>
  </si>
  <si>
    <t>graphology</t>
  </si>
  <si>
    <t>graphs</t>
  </si>
  <si>
    <t>grapnel</t>
  </si>
  <si>
    <t>grapple</t>
  </si>
  <si>
    <t>grappled</t>
  </si>
  <si>
    <t>grapples</t>
  </si>
  <si>
    <t>grappling</t>
  </si>
  <si>
    <t>graptolites</t>
  </si>
  <si>
    <t>grasp</t>
  </si>
  <si>
    <t>grasped</t>
  </si>
  <si>
    <t>grasper</t>
  </si>
  <si>
    <t>grasping</t>
  </si>
  <si>
    <t>grasps</t>
  </si>
  <si>
    <t>grass</t>
  </si>
  <si>
    <t>grassed</t>
  </si>
  <si>
    <t>grasses</t>
  </si>
  <si>
    <t>grasshopper</t>
  </si>
  <si>
    <t>grasshoppers</t>
  </si>
  <si>
    <t>grassier</t>
  </si>
  <si>
    <t>grassiest</t>
  </si>
  <si>
    <t>grassland</t>
  </si>
  <si>
    <t>grasslands</t>
  </si>
  <si>
    <t>grassroots</t>
  </si>
  <si>
    <t>grassy</t>
  </si>
  <si>
    <t>grate</t>
  </si>
  <si>
    <t>grated</t>
  </si>
  <si>
    <t>grateful</t>
  </si>
  <si>
    <t>gratefully</t>
  </si>
  <si>
    <t>grater</t>
  </si>
  <si>
    <t>graters</t>
  </si>
  <si>
    <t>grates</t>
  </si>
  <si>
    <t>graticule</t>
  </si>
  <si>
    <t>gratification</t>
  </si>
  <si>
    <t>gratifications</t>
  </si>
  <si>
    <t>gratified</t>
  </si>
  <si>
    <t>gratifies</t>
  </si>
  <si>
    <t>gratify</t>
  </si>
  <si>
    <t>gratifying</t>
  </si>
  <si>
    <t>gratifyingly</t>
  </si>
  <si>
    <t>grating</t>
  </si>
  <si>
    <t>gratings</t>
  </si>
  <si>
    <t>gratis</t>
  </si>
  <si>
    <t>gratitude</t>
  </si>
  <si>
    <t>gratuities</t>
  </si>
  <si>
    <t>gratuitous</t>
  </si>
  <si>
    <t>gratuitously</t>
  </si>
  <si>
    <t>gratuitousness</t>
  </si>
  <si>
    <t>gratuity</t>
  </si>
  <si>
    <t>grave</t>
  </si>
  <si>
    <t>gravedigger</t>
  </si>
  <si>
    <t>gravediggers</t>
  </si>
  <si>
    <t>gravel</t>
  </si>
  <si>
    <t>gravelled</t>
  </si>
  <si>
    <t>gravelly</t>
  </si>
  <si>
    <t>gravels</t>
  </si>
  <si>
    <t>gravely</t>
  </si>
  <si>
    <t>graven</t>
  </si>
  <si>
    <t>graver</t>
  </si>
  <si>
    <t>graves</t>
  </si>
  <si>
    <t>graveside</t>
  </si>
  <si>
    <t>gravest</t>
  </si>
  <si>
    <t>gravestone</t>
  </si>
  <si>
    <t>gravestones</t>
  </si>
  <si>
    <t>graveyard</t>
  </si>
  <si>
    <t>graveyards</t>
  </si>
  <si>
    <t>gravies</t>
  </si>
  <si>
    <t>gravitas</t>
  </si>
  <si>
    <t>gravitate</t>
  </si>
  <si>
    <t>gravitated</t>
  </si>
  <si>
    <t>gravitating</t>
  </si>
  <si>
    <t>gravitation</t>
  </si>
  <si>
    <t>gravitational</t>
  </si>
  <si>
    <t>gravitationally</t>
  </si>
  <si>
    <t>gravities</t>
  </si>
  <si>
    <t>graviton</t>
  </si>
  <si>
    <t>gravitons</t>
  </si>
  <si>
    <t>gravity</t>
  </si>
  <si>
    <t>gravures</t>
  </si>
  <si>
    <t>gravy</t>
  </si>
  <si>
    <t>graze</t>
  </si>
  <si>
    <t>grazed</t>
  </si>
  <si>
    <t>grazer</t>
  </si>
  <si>
    <t>grazes</t>
  </si>
  <si>
    <t>grazing</t>
  </si>
  <si>
    <t>grease</t>
  </si>
  <si>
    <t>greased</t>
  </si>
  <si>
    <t>greasepaint</t>
  </si>
  <si>
    <t>greaseproof</t>
  </si>
  <si>
    <t>greasers</t>
  </si>
  <si>
    <t>greases</t>
  </si>
  <si>
    <t>greasier</t>
  </si>
  <si>
    <t>greasiest</t>
  </si>
  <si>
    <t>greasing</t>
  </si>
  <si>
    <t>greasy</t>
  </si>
  <si>
    <t>great</t>
  </si>
  <si>
    <t>greataunt</t>
  </si>
  <si>
    <t>greataunts</t>
  </si>
  <si>
    <t>greatcoat</t>
  </si>
  <si>
    <t>greatcoats</t>
  </si>
  <si>
    <t>greater</t>
  </si>
  <si>
    <t>greatest</t>
  </si>
  <si>
    <t>greatgrandchildren</t>
  </si>
  <si>
    <t>greatgranddaughter</t>
  </si>
  <si>
    <t>greatgrandfather</t>
  </si>
  <si>
    <t>greatgrandmother</t>
  </si>
  <si>
    <t>greatgrandmothers</t>
  </si>
  <si>
    <t>greatgrandson</t>
  </si>
  <si>
    <t>greatly</t>
  </si>
  <si>
    <t>greatness</t>
  </si>
  <si>
    <t>grecian</t>
  </si>
  <si>
    <t>greece</t>
  </si>
  <si>
    <t>greed</t>
  </si>
  <si>
    <t>greedier</t>
  </si>
  <si>
    <t>greediest</t>
  </si>
  <si>
    <t>greedily</t>
  </si>
  <si>
    <t>greediness</t>
  </si>
  <si>
    <t>greeds</t>
  </si>
  <si>
    <t>greedy</t>
  </si>
  <si>
    <t>greek</t>
  </si>
  <si>
    <t>greeks</t>
  </si>
  <si>
    <t>green</t>
  </si>
  <si>
    <t>greened</t>
  </si>
  <si>
    <t>greener</t>
  </si>
  <si>
    <t>greenery</t>
  </si>
  <si>
    <t>greenest</t>
  </si>
  <si>
    <t>greeneyed</t>
  </si>
  <si>
    <t>greenfield</t>
  </si>
  <si>
    <t>greenfly</t>
  </si>
  <si>
    <t>greengages</t>
  </si>
  <si>
    <t>greengrocer</t>
  </si>
  <si>
    <t>greengrocers</t>
  </si>
  <si>
    <t>greengrocery</t>
  </si>
  <si>
    <t>greenhorn</t>
  </si>
  <si>
    <t>greenhorns</t>
  </si>
  <si>
    <t>greenhouse</t>
  </si>
  <si>
    <t>greenhouses</t>
  </si>
  <si>
    <t>greenie</t>
  </si>
  <si>
    <t>greening</t>
  </si>
  <si>
    <t>greenish</t>
  </si>
  <si>
    <t>greenly</t>
  </si>
  <si>
    <t>greenness</t>
  </si>
  <si>
    <t>greens</t>
  </si>
  <si>
    <t>greenstone</t>
  </si>
  <si>
    <t>greensward</t>
  </si>
  <si>
    <t>greenwich</t>
  </si>
  <si>
    <t>greet</t>
  </si>
  <si>
    <t>greeted</t>
  </si>
  <si>
    <t>greeting</t>
  </si>
  <si>
    <t>greetings</t>
  </si>
  <si>
    <t>greets</t>
  </si>
  <si>
    <t>gregarious</t>
  </si>
  <si>
    <t>gregariously</t>
  </si>
  <si>
    <t>gregariousness</t>
  </si>
  <si>
    <t>gremlin</t>
  </si>
  <si>
    <t>gremlins</t>
  </si>
  <si>
    <t>grenade</t>
  </si>
  <si>
    <t>grenades</t>
  </si>
  <si>
    <t>grenadier</t>
  </si>
  <si>
    <t>grenadiers</t>
  </si>
  <si>
    <t>grew</t>
  </si>
  <si>
    <t>grey</t>
  </si>
  <si>
    <t>greybeard</t>
  </si>
  <si>
    <t>greyed</t>
  </si>
  <si>
    <t>greyer</t>
  </si>
  <si>
    <t>greyest</t>
  </si>
  <si>
    <t>greyhound</t>
  </si>
  <si>
    <t>greyhounds</t>
  </si>
  <si>
    <t>greying</t>
  </si>
  <si>
    <t>greyish</t>
  </si>
  <si>
    <t>greyness</t>
  </si>
  <si>
    <t>greys</t>
  </si>
  <si>
    <t>grid</t>
  </si>
  <si>
    <t>gridded</t>
  </si>
  <si>
    <t>gridiron</t>
  </si>
  <si>
    <t>gridlock</t>
  </si>
  <si>
    <t>grids</t>
  </si>
  <si>
    <t>grief</t>
  </si>
  <si>
    <t>griefs</t>
  </si>
  <si>
    <t>grievance</t>
  </si>
  <si>
    <t>grievances</t>
  </si>
  <si>
    <t>grieve</t>
  </si>
  <si>
    <t>grieved</t>
  </si>
  <si>
    <t>griever</t>
  </si>
  <si>
    <t>grievers</t>
  </si>
  <si>
    <t>grieves</t>
  </si>
  <si>
    <t>grieving</t>
  </si>
  <si>
    <t>grievous</t>
  </si>
  <si>
    <t>grievously</t>
  </si>
  <si>
    <t>griffin</t>
  </si>
  <si>
    <t>griffins</t>
  </si>
  <si>
    <t>griffon</t>
  </si>
  <si>
    <t>grill</t>
  </si>
  <si>
    <t>grille</t>
  </si>
  <si>
    <t>grilled</t>
  </si>
  <si>
    <t>grilles</t>
  </si>
  <si>
    <t>grilling</t>
  </si>
  <si>
    <t>grills</t>
  </si>
  <si>
    <t>grim</t>
  </si>
  <si>
    <t>grimace</t>
  </si>
  <si>
    <t>grimaced</t>
  </si>
  <si>
    <t>grimaces</t>
  </si>
  <si>
    <t>grimacing</t>
  </si>
  <si>
    <t>grime</t>
  </si>
  <si>
    <t>grimiest</t>
  </si>
  <si>
    <t>grimly</t>
  </si>
  <si>
    <t>grimm</t>
  </si>
  <si>
    <t>grimmer</t>
  </si>
  <si>
    <t>grimmest</t>
  </si>
  <si>
    <t>grimness</t>
  </si>
  <si>
    <t>grimy</t>
  </si>
  <si>
    <t>grin</t>
  </si>
  <si>
    <t>grind</t>
  </si>
  <si>
    <t>grinded</t>
  </si>
  <si>
    <t>grinder</t>
  </si>
  <si>
    <t>grinders</t>
  </si>
  <si>
    <t>grinding</t>
  </si>
  <si>
    <t>grinds</t>
  </si>
  <si>
    <t>grindstone</t>
  </si>
  <si>
    <t>grinned</t>
  </si>
  <si>
    <t>grinner</t>
  </si>
  <si>
    <t>grinning</t>
  </si>
  <si>
    <t>grins</t>
  </si>
  <si>
    <t>grip</t>
  </si>
  <si>
    <t>gripe</t>
  </si>
  <si>
    <t>griped</t>
  </si>
  <si>
    <t>gripes</t>
  </si>
  <si>
    <t>griping</t>
  </si>
  <si>
    <t>gripped</t>
  </si>
  <si>
    <t>gripper</t>
  </si>
  <si>
    <t>grippers</t>
  </si>
  <si>
    <t>gripping</t>
  </si>
  <si>
    <t>grips</t>
  </si>
  <si>
    <t>grislier</t>
  </si>
  <si>
    <t>grisliest</t>
  </si>
  <si>
    <t>grisly</t>
  </si>
  <si>
    <t>grist</t>
  </si>
  <si>
    <t>gristle</t>
  </si>
  <si>
    <t>grit</t>
  </si>
  <si>
    <t>grits</t>
  </si>
  <si>
    <t>gritted</t>
  </si>
  <si>
    <t>grittier</t>
  </si>
  <si>
    <t>grittiest</t>
  </si>
  <si>
    <t>gritting</t>
  </si>
  <si>
    <t>gritty</t>
  </si>
  <si>
    <t>grizzled</t>
  </si>
  <si>
    <t>grizzlier</t>
  </si>
  <si>
    <t>grizzliest</t>
  </si>
  <si>
    <t>grizzly</t>
  </si>
  <si>
    <t>groan</t>
  </si>
  <si>
    <t>groaned</t>
  </si>
  <si>
    <t>groaner</t>
  </si>
  <si>
    <t>groaners</t>
  </si>
  <si>
    <t>groaning</t>
  </si>
  <si>
    <t>groans</t>
  </si>
  <si>
    <t>groat</t>
  </si>
  <si>
    <t>groats</t>
  </si>
  <si>
    <t>grocer</t>
  </si>
  <si>
    <t>groceries</t>
  </si>
  <si>
    <t>grocers</t>
  </si>
  <si>
    <t>grocery</t>
  </si>
  <si>
    <t>grog</t>
  </si>
  <si>
    <t>groggiest</t>
  </si>
  <si>
    <t>groggily</t>
  </si>
  <si>
    <t>groggy</t>
  </si>
  <si>
    <t>groin</t>
  </si>
  <si>
    <t>groins</t>
  </si>
  <si>
    <t>grommet</t>
  </si>
  <si>
    <t>grommets</t>
  </si>
  <si>
    <t>groom</t>
  </si>
  <si>
    <t>groomed</t>
  </si>
  <si>
    <t>groomer</t>
  </si>
  <si>
    <t>groomers</t>
  </si>
  <si>
    <t>grooming</t>
  </si>
  <si>
    <t>grooms</t>
  </si>
  <si>
    <t>groove</t>
  </si>
  <si>
    <t>grooved</t>
  </si>
  <si>
    <t>grooves</t>
  </si>
  <si>
    <t>groovier</t>
  </si>
  <si>
    <t>grooving</t>
  </si>
  <si>
    <t>groovy</t>
  </si>
  <si>
    <t>grope</t>
  </si>
  <si>
    <t>groped</t>
  </si>
  <si>
    <t>groper</t>
  </si>
  <si>
    <t>gropers</t>
  </si>
  <si>
    <t>gropes</t>
  </si>
  <si>
    <t>groping</t>
  </si>
  <si>
    <t>gropingly</t>
  </si>
  <si>
    <t>gropings</t>
  </si>
  <si>
    <t>gross</t>
  </si>
  <si>
    <t>grossed</t>
  </si>
  <si>
    <t>grosser</t>
  </si>
  <si>
    <t>grossest</t>
  </si>
  <si>
    <t>grossly</t>
  </si>
  <si>
    <t>grossness</t>
  </si>
  <si>
    <t>grotesque</t>
  </si>
  <si>
    <t>grotesquely</t>
  </si>
  <si>
    <t>grotesqueness</t>
  </si>
  <si>
    <t>grotto</t>
  </si>
  <si>
    <t>grouch</t>
  </si>
  <si>
    <t>grouchy</t>
  </si>
  <si>
    <t>ground</t>
  </si>
  <si>
    <t>grounded</t>
  </si>
  <si>
    <t>grounding</t>
  </si>
  <si>
    <t>groundless</t>
  </si>
  <si>
    <t>groundnut</t>
  </si>
  <si>
    <t>groundnuts</t>
  </si>
  <si>
    <t>grounds</t>
  </si>
  <si>
    <t>groundsheet</t>
  </si>
  <si>
    <t>groundsman</t>
  </si>
  <si>
    <t>groundswell</t>
  </si>
  <si>
    <t>groundwater</t>
  </si>
  <si>
    <t>groundwork</t>
  </si>
  <si>
    <t>group</t>
  </si>
  <si>
    <t>grouped</t>
  </si>
  <si>
    <t>grouper</t>
  </si>
  <si>
    <t>groupie</t>
  </si>
  <si>
    <t>groupies</t>
  </si>
  <si>
    <t>grouping</t>
  </si>
  <si>
    <t>groupings</t>
  </si>
  <si>
    <t>groups</t>
  </si>
  <si>
    <t>grouse</t>
  </si>
  <si>
    <t>grouses</t>
  </si>
  <si>
    <t>grout</t>
  </si>
  <si>
    <t>grouting</t>
  </si>
  <si>
    <t>grove</t>
  </si>
  <si>
    <t>grovel</t>
  </si>
  <si>
    <t>grovelled</t>
  </si>
  <si>
    <t>groveller</t>
  </si>
  <si>
    <t>grovelling</t>
  </si>
  <si>
    <t>grovels</t>
  </si>
  <si>
    <t>groves</t>
  </si>
  <si>
    <t>grow</t>
  </si>
  <si>
    <t>grower</t>
  </si>
  <si>
    <t>growers</t>
  </si>
  <si>
    <t>growing</t>
  </si>
  <si>
    <t>growl</t>
  </si>
  <si>
    <t>growled</t>
  </si>
  <si>
    <t>growler</t>
  </si>
  <si>
    <t>growling</t>
  </si>
  <si>
    <t>growls</t>
  </si>
  <si>
    <t>grown</t>
  </si>
  <si>
    <t>grownup</t>
  </si>
  <si>
    <t>grownups</t>
  </si>
  <si>
    <t>grows</t>
  </si>
  <si>
    <t>growth</t>
  </si>
  <si>
    <t>growths</t>
  </si>
  <si>
    <t>grub</t>
  </si>
  <si>
    <t>grubbed</t>
  </si>
  <si>
    <t>grubbier</t>
  </si>
  <si>
    <t>grubbiest</t>
  </si>
  <si>
    <t>grubbing</t>
  </si>
  <si>
    <t>grubby</t>
  </si>
  <si>
    <t>grubs</t>
  </si>
  <si>
    <t>grudge</t>
  </si>
  <si>
    <t>grudges</t>
  </si>
  <si>
    <t>grudging</t>
  </si>
  <si>
    <t>grudgingly</t>
  </si>
  <si>
    <t>gruel</t>
  </si>
  <si>
    <t>grueling</t>
  </si>
  <si>
    <t>gruelling</t>
  </si>
  <si>
    <t>gruesome</t>
  </si>
  <si>
    <t>gruesomely</t>
  </si>
  <si>
    <t>gruesomeness</t>
  </si>
  <si>
    <t>gruff</t>
  </si>
  <si>
    <t>gruffly</t>
  </si>
  <si>
    <t>gruffness</t>
  </si>
  <si>
    <t>grumble</t>
  </si>
  <si>
    <t>grumbled</t>
  </si>
  <si>
    <t>grumbler</t>
  </si>
  <si>
    <t>grumbles</t>
  </si>
  <si>
    <t>grumbling</t>
  </si>
  <si>
    <t>grumblings</t>
  </si>
  <si>
    <t>grumpier</t>
  </si>
  <si>
    <t>grumpiest</t>
  </si>
  <si>
    <t>grumpily</t>
  </si>
  <si>
    <t>grumps</t>
  </si>
  <si>
    <t>grumpy</t>
  </si>
  <si>
    <t>grunge</t>
  </si>
  <si>
    <t>grunt</t>
  </si>
  <si>
    <t>grunted</t>
  </si>
  <si>
    <t>grunter</t>
  </si>
  <si>
    <t>grunting</t>
  </si>
  <si>
    <t>grunts</t>
  </si>
  <si>
    <t>guacamole</t>
  </si>
  <si>
    <t>guanaco</t>
  </si>
  <si>
    <t>guanine</t>
  </si>
  <si>
    <t>guano</t>
  </si>
  <si>
    <t>guarantee</t>
  </si>
  <si>
    <t>guaranteed</t>
  </si>
  <si>
    <t>guaranteeing</t>
  </si>
  <si>
    <t>guarantees</t>
  </si>
  <si>
    <t>guarantor</t>
  </si>
  <si>
    <t>guarantors</t>
  </si>
  <si>
    <t>guard</t>
  </si>
  <si>
    <t>guarded</t>
  </si>
  <si>
    <t>guardedly</t>
  </si>
  <si>
    <t>guardedness</t>
  </si>
  <si>
    <t>guardhouse</t>
  </si>
  <si>
    <t>guardian</t>
  </si>
  <si>
    <t>guardians</t>
  </si>
  <si>
    <t>guardianship</t>
  </si>
  <si>
    <t>guarding</t>
  </si>
  <si>
    <t>guardroom</t>
  </si>
  <si>
    <t>guards</t>
  </si>
  <si>
    <t>guardsman</t>
  </si>
  <si>
    <t>guardsmen</t>
  </si>
  <si>
    <t>guava</t>
  </si>
  <si>
    <t>guavas</t>
  </si>
  <si>
    <t>gubernatorial</t>
  </si>
  <si>
    <t>gudgeon</t>
  </si>
  <si>
    <t>guerilla</t>
  </si>
  <si>
    <t>guerillas</t>
  </si>
  <si>
    <t>guerrilla</t>
  </si>
  <si>
    <t>guerrillas</t>
  </si>
  <si>
    <t>guess</t>
  </si>
  <si>
    <t>guessable</t>
  </si>
  <si>
    <t>guessed</t>
  </si>
  <si>
    <t>guesses</t>
  </si>
  <si>
    <t>guessing</t>
  </si>
  <si>
    <t>guesswork</t>
  </si>
  <si>
    <t>guest</t>
  </si>
  <si>
    <t>guesting</t>
  </si>
  <si>
    <t>guests</t>
  </si>
  <si>
    <t>guffaw</t>
  </si>
  <si>
    <t>guffawed</t>
  </si>
  <si>
    <t>guffaws</t>
  </si>
  <si>
    <t>guidance</t>
  </si>
  <si>
    <t>guide</t>
  </si>
  <si>
    <t>guidebook</t>
  </si>
  <si>
    <t>guidebooks</t>
  </si>
  <si>
    <t>guided</t>
  </si>
  <si>
    <t>guideline</t>
  </si>
  <si>
    <t>guidelines</t>
  </si>
  <si>
    <t>guider</t>
  </si>
  <si>
    <t>guiders</t>
  </si>
  <si>
    <t>guides</t>
  </si>
  <si>
    <t>guiding</t>
  </si>
  <si>
    <t>guidings</t>
  </si>
  <si>
    <t>guild</t>
  </si>
  <si>
    <t>guilder</t>
  </si>
  <si>
    <t>guilders</t>
  </si>
  <si>
    <t>guilds</t>
  </si>
  <si>
    <t>guile</t>
  </si>
  <si>
    <t>guileless</t>
  </si>
  <si>
    <t>guilelessness</t>
  </si>
  <si>
    <t>guillemot</t>
  </si>
  <si>
    <t>guillemots</t>
  </si>
  <si>
    <t>guillotine</t>
  </si>
  <si>
    <t>guillotined</t>
  </si>
  <si>
    <t>guillotines</t>
  </si>
  <si>
    <t>guillotining</t>
  </si>
  <si>
    <t>guilt</t>
  </si>
  <si>
    <t>guiltier</t>
  </si>
  <si>
    <t>guiltiest</t>
  </si>
  <si>
    <t>guiltily</t>
  </si>
  <si>
    <t>guiltiness</t>
  </si>
  <si>
    <t>guiltless</t>
  </si>
  <si>
    <t>guilts</t>
  </si>
  <si>
    <t>guilty</t>
  </si>
  <si>
    <t>guinea</t>
  </si>
  <si>
    <t>guineas</t>
  </si>
  <si>
    <t>guise</t>
  </si>
  <si>
    <t>guises</t>
  </si>
  <si>
    <t>guitar</t>
  </si>
  <si>
    <t>guitarist</t>
  </si>
  <si>
    <t>guitarists</t>
  </si>
  <si>
    <t>guitars</t>
  </si>
  <si>
    <t>gulf</t>
  </si>
  <si>
    <t>gulfs</t>
  </si>
  <si>
    <t>gulfwar</t>
  </si>
  <si>
    <t>gull</t>
  </si>
  <si>
    <t>gullet</t>
  </si>
  <si>
    <t>gullets</t>
  </si>
  <si>
    <t>gulley</t>
  </si>
  <si>
    <t>gulleys</t>
  </si>
  <si>
    <t>gullibility</t>
  </si>
  <si>
    <t>gullible</t>
  </si>
  <si>
    <t>gullies</t>
  </si>
  <si>
    <t>gulls</t>
  </si>
  <si>
    <t>gully</t>
  </si>
  <si>
    <t>gulp</t>
  </si>
  <si>
    <t>gulped</t>
  </si>
  <si>
    <t>gulping</t>
  </si>
  <si>
    <t>gulps</t>
  </si>
  <si>
    <t>gum</t>
  </si>
  <si>
    <t>gumboil</t>
  </si>
  <si>
    <t>gumboils</t>
  </si>
  <si>
    <t>gumboots</t>
  </si>
  <si>
    <t>gumdrop</t>
  </si>
  <si>
    <t>gumdrops</t>
  </si>
  <si>
    <t>gummed</t>
  </si>
  <si>
    <t>gumming</t>
  </si>
  <si>
    <t>gums</t>
  </si>
  <si>
    <t>gumshoe</t>
  </si>
  <si>
    <t>gumtree</t>
  </si>
  <si>
    <t>gumtrees</t>
  </si>
  <si>
    <t>gun</t>
  </si>
  <si>
    <t>gunboat</t>
  </si>
  <si>
    <t>gunboats</t>
  </si>
  <si>
    <t>gunfight</t>
  </si>
  <si>
    <t>gunfire</t>
  </si>
  <si>
    <t>gunfires</t>
  </si>
  <si>
    <t>gunite</t>
  </si>
  <si>
    <t>gunk</t>
  </si>
  <si>
    <t>gunman</t>
  </si>
  <si>
    <t>gunmen</t>
  </si>
  <si>
    <t>gunmetal</t>
  </si>
  <si>
    <t>gunned</t>
  </si>
  <si>
    <t>gunner</t>
  </si>
  <si>
    <t>gunners</t>
  </si>
  <si>
    <t>gunnery</t>
  </si>
  <si>
    <t>gunning</t>
  </si>
  <si>
    <t>gunpoint</t>
  </si>
  <si>
    <t>gunpowder</t>
  </si>
  <si>
    <t>guns</t>
  </si>
  <si>
    <t>gunship</t>
  </si>
  <si>
    <t>gunships</t>
  </si>
  <si>
    <t>gunshot</t>
  </si>
  <si>
    <t>gunshots</t>
  </si>
  <si>
    <t>gunsight</t>
  </si>
  <si>
    <t>gunsmith</t>
  </si>
  <si>
    <t>gunsmiths</t>
  </si>
  <si>
    <t>gunwale</t>
  </si>
  <si>
    <t>gunwales</t>
  </si>
  <si>
    <t>guppies</t>
  </si>
  <si>
    <t>guppy</t>
  </si>
  <si>
    <t>gurgle</t>
  </si>
  <si>
    <t>gurgled</t>
  </si>
  <si>
    <t>gurgles</t>
  </si>
  <si>
    <t>gurgling</t>
  </si>
  <si>
    <t>guru</t>
  </si>
  <si>
    <t>gurus</t>
  </si>
  <si>
    <t>gush</t>
  </si>
  <si>
    <t>gushed</t>
  </si>
  <si>
    <t>gusher</t>
  </si>
  <si>
    <t>gushes</t>
  </si>
  <si>
    <t>gushing</t>
  </si>
  <si>
    <t>gusset</t>
  </si>
  <si>
    <t>gust</t>
  </si>
  <si>
    <t>gusted</t>
  </si>
  <si>
    <t>gustier</t>
  </si>
  <si>
    <t>gustiest</t>
  </si>
  <si>
    <t>gusting</t>
  </si>
  <si>
    <t>gusto</t>
  </si>
  <si>
    <t>gusts</t>
  </si>
  <si>
    <t>gusty</t>
  </si>
  <si>
    <t>gut</t>
  </si>
  <si>
    <t>gutless</t>
  </si>
  <si>
    <t>guts</t>
  </si>
  <si>
    <t>gutsier</t>
  </si>
  <si>
    <t>gutsy</t>
  </si>
  <si>
    <t>gutted</t>
  </si>
  <si>
    <t>gutter</t>
  </si>
  <si>
    <t>guttered</t>
  </si>
  <si>
    <t>guttering</t>
  </si>
  <si>
    <t>gutters</t>
  </si>
  <si>
    <t>guttersnipe</t>
  </si>
  <si>
    <t>guttersnipes</t>
  </si>
  <si>
    <t>gutting</t>
  </si>
  <si>
    <t>guttural</t>
  </si>
  <si>
    <t>gutturally</t>
  </si>
  <si>
    <t>guy</t>
  </si>
  <si>
    <t>guys</t>
  </si>
  <si>
    <t>guzzle</t>
  </si>
  <si>
    <t>guzzled</t>
  </si>
  <si>
    <t>guzzler</t>
  </si>
  <si>
    <t>guzzlers</t>
  </si>
  <si>
    <t>guzzling</t>
  </si>
  <si>
    <t>gym</t>
  </si>
  <si>
    <t>gymkhana</t>
  </si>
  <si>
    <t>gymnasia</t>
  </si>
  <si>
    <t>gymnasium</t>
  </si>
  <si>
    <t>gymnasiums</t>
  </si>
  <si>
    <t>gymnast</t>
  </si>
  <si>
    <t>gymnastic</t>
  </si>
  <si>
    <t>gymnastics</t>
  </si>
  <si>
    <t>gymnasts</t>
  </si>
  <si>
    <t>gyms</t>
  </si>
  <si>
    <t>gynaecological</t>
  </si>
  <si>
    <t>gynaecologist</t>
  </si>
  <si>
    <t>gynaecologists</t>
  </si>
  <si>
    <t>gynaecology</t>
  </si>
  <si>
    <t>gypsies</t>
  </si>
  <si>
    <t>gypsum</t>
  </si>
  <si>
    <t>gypsy</t>
  </si>
  <si>
    <t>gyrate</t>
  </si>
  <si>
    <t>gyrated</t>
  </si>
  <si>
    <t>gyrates</t>
  </si>
  <si>
    <t>gyrating</t>
  </si>
  <si>
    <t>gyration</t>
  </si>
  <si>
    <t>gyrations</t>
  </si>
  <si>
    <t>gyro</t>
  </si>
  <si>
    <t>gyromagnetic</t>
  </si>
  <si>
    <t>gyroscope</t>
  </si>
  <si>
    <t>gyroscopes</t>
  </si>
  <si>
    <t>gyroscopic</t>
  </si>
  <si>
    <t>ha</t>
  </si>
  <si>
    <t>haberdasher</t>
  </si>
  <si>
    <t>haberdashers</t>
  </si>
  <si>
    <t>haberdashery</t>
  </si>
  <si>
    <t>habit</t>
  </si>
  <si>
    <t>habitability</t>
  </si>
  <si>
    <t>habitable</t>
  </si>
  <si>
    <t>habitat</t>
  </si>
  <si>
    <t>habitation</t>
  </si>
  <si>
    <t>habitations</t>
  </si>
  <si>
    <t>habitats</t>
  </si>
  <si>
    <t>habitforming</t>
  </si>
  <si>
    <t>habits</t>
  </si>
  <si>
    <t>habitual</t>
  </si>
  <si>
    <t>habitually</t>
  </si>
  <si>
    <t>habituate</t>
  </si>
  <si>
    <t>habituated</t>
  </si>
  <si>
    <t>habituation</t>
  </si>
  <si>
    <t>hacienda</t>
  </si>
  <si>
    <t>hack</t>
  </si>
  <si>
    <t>hackable</t>
  </si>
  <si>
    <t>hacked</t>
  </si>
  <si>
    <t>hacker</t>
  </si>
  <si>
    <t>hackers</t>
  </si>
  <si>
    <t>hacking</t>
  </si>
  <si>
    <t>hackle</t>
  </si>
  <si>
    <t>hackles</t>
  </si>
  <si>
    <t>hackling</t>
  </si>
  <si>
    <t>hackney</t>
  </si>
  <si>
    <t>hackneyed</t>
  </si>
  <si>
    <t>hacks</t>
  </si>
  <si>
    <t>hacksaw</t>
  </si>
  <si>
    <t>had</t>
  </si>
  <si>
    <t>haddock</t>
  </si>
  <si>
    <t>haddocks</t>
  </si>
  <si>
    <t>hades</t>
  </si>
  <si>
    <t>hadnt</t>
  </si>
  <si>
    <t>hadron</t>
  </si>
  <si>
    <t>hadrons</t>
  </si>
  <si>
    <t>haematological</t>
  </si>
  <si>
    <t>haematologist</t>
  </si>
  <si>
    <t>haematology</t>
  </si>
  <si>
    <t>haematoma</t>
  </si>
  <si>
    <t>haematuria</t>
  </si>
  <si>
    <t>haemoglobin</t>
  </si>
  <si>
    <t>haemolytic</t>
  </si>
  <si>
    <t>haemophilia</t>
  </si>
  <si>
    <t>haemophiliac</t>
  </si>
  <si>
    <t>haemophiliacs</t>
  </si>
  <si>
    <t>haemorrhage</t>
  </si>
  <si>
    <t>haemorrhages</t>
  </si>
  <si>
    <t>haemorrhagic</t>
  </si>
  <si>
    <t>haemorrhaging</t>
  </si>
  <si>
    <t>haemorrhoid</t>
  </si>
  <si>
    <t>haemorrhoids</t>
  </si>
  <si>
    <t>haft</t>
  </si>
  <si>
    <t>hafts</t>
  </si>
  <si>
    <t>hag</t>
  </si>
  <si>
    <t>haggard</t>
  </si>
  <si>
    <t>haggardness</t>
  </si>
  <si>
    <t>haggis</t>
  </si>
  <si>
    <t>haggle</t>
  </si>
  <si>
    <t>haggled</t>
  </si>
  <si>
    <t>haggler</t>
  </si>
  <si>
    <t>haggling</t>
  </si>
  <si>
    <t>hagiography</t>
  </si>
  <si>
    <t>hags</t>
  </si>
  <si>
    <t>haha</t>
  </si>
  <si>
    <t>haiku</t>
  </si>
  <si>
    <t>hail</t>
  </si>
  <si>
    <t>hailed</t>
  </si>
  <si>
    <t>hailing</t>
  </si>
  <si>
    <t>hails</t>
  </si>
  <si>
    <t>hailstone</t>
  </si>
  <si>
    <t>hailstones</t>
  </si>
  <si>
    <t>hailstorm</t>
  </si>
  <si>
    <t>hailstorms</t>
  </si>
  <si>
    <t>hair</t>
  </si>
  <si>
    <t>hairbrush</t>
  </si>
  <si>
    <t>haircare</t>
  </si>
  <si>
    <t>haircut</t>
  </si>
  <si>
    <t>haircuts</t>
  </si>
  <si>
    <t>hairdo</t>
  </si>
  <si>
    <t>hairdresser</t>
  </si>
  <si>
    <t>hairdressers</t>
  </si>
  <si>
    <t>hairdressing</t>
  </si>
  <si>
    <t>haired</t>
  </si>
  <si>
    <t>hairier</t>
  </si>
  <si>
    <t>hairiest</t>
  </si>
  <si>
    <t>hairiness</t>
  </si>
  <si>
    <t>hairless</t>
  </si>
  <si>
    <t>hairline</t>
  </si>
  <si>
    <t>hairnet</t>
  </si>
  <si>
    <t>hairpiece</t>
  </si>
  <si>
    <t>hairpin</t>
  </si>
  <si>
    <t>hairpins</t>
  </si>
  <si>
    <t>hairraising</t>
  </si>
  <si>
    <t>hairs</t>
  </si>
  <si>
    <t>hairsplitting</t>
  </si>
  <si>
    <t>hairspray</t>
  </si>
  <si>
    <t>hairsprays</t>
  </si>
  <si>
    <t>hairstyle</t>
  </si>
  <si>
    <t>hairstyles</t>
  </si>
  <si>
    <t>hairstyling</t>
  </si>
  <si>
    <t>hairy</t>
  </si>
  <si>
    <t>haiti</t>
  </si>
  <si>
    <t>haitian</t>
  </si>
  <si>
    <t>hake</t>
  </si>
  <si>
    <t>hakea</t>
  </si>
  <si>
    <t>hale</t>
  </si>
  <si>
    <t>half</t>
  </si>
  <si>
    <t>halfhearted</t>
  </si>
  <si>
    <t>halfheartedly</t>
  </si>
  <si>
    <t>halfheartedness</t>
  </si>
  <si>
    <t>halfhour</t>
  </si>
  <si>
    <t>halfhourly</t>
  </si>
  <si>
    <t>halfhours</t>
  </si>
  <si>
    <t>halfsister</t>
  </si>
  <si>
    <t>halftruth</t>
  </si>
  <si>
    <t>halftruths</t>
  </si>
  <si>
    <t>halfway</t>
  </si>
  <si>
    <t>halibut</t>
  </si>
  <si>
    <t>halifax</t>
  </si>
  <si>
    <t>halite</t>
  </si>
  <si>
    <t>halitosis</t>
  </si>
  <si>
    <t>hall</t>
  </si>
  <si>
    <t>hallelujah</t>
  </si>
  <si>
    <t>hallmark</t>
  </si>
  <si>
    <t>hallmarks</t>
  </si>
  <si>
    <t>hallo</t>
  </si>
  <si>
    <t>hallow</t>
  </si>
  <si>
    <t>hallowed</t>
  </si>
  <si>
    <t>hallows</t>
  </si>
  <si>
    <t>halls</t>
  </si>
  <si>
    <t>hallucinate</t>
  </si>
  <si>
    <t>hallucinated</t>
  </si>
  <si>
    <t>hallucinating</t>
  </si>
  <si>
    <t>hallucination</t>
  </si>
  <si>
    <t>hallucinations</t>
  </si>
  <si>
    <t>hallucinatory</t>
  </si>
  <si>
    <t>hallway</t>
  </si>
  <si>
    <t>hallways</t>
  </si>
  <si>
    <t>halo</t>
  </si>
  <si>
    <t>haloed</t>
  </si>
  <si>
    <t>halogen</t>
  </si>
  <si>
    <t>halogenated</t>
  </si>
  <si>
    <t>halogens</t>
  </si>
  <si>
    <t>halon</t>
  </si>
  <si>
    <t>halons</t>
  </si>
  <si>
    <t>halt</t>
  </si>
  <si>
    <t>halted</t>
  </si>
  <si>
    <t>halter</t>
  </si>
  <si>
    <t>haltered</t>
  </si>
  <si>
    <t>halters</t>
  </si>
  <si>
    <t>halting</t>
  </si>
  <si>
    <t>haltingly</t>
  </si>
  <si>
    <t>halts</t>
  </si>
  <si>
    <t>halve</t>
  </si>
  <si>
    <t>halved</t>
  </si>
  <si>
    <t>halves</t>
  </si>
  <si>
    <t>halving</t>
  </si>
  <si>
    <t>ham</t>
  </si>
  <si>
    <t>hamburg</t>
  </si>
  <si>
    <t>hamburger</t>
  </si>
  <si>
    <t>hamburgers</t>
  </si>
  <si>
    <t>hamitic</t>
  </si>
  <si>
    <t>hamlet</t>
  </si>
  <si>
    <t>hamlets</t>
  </si>
  <si>
    <t>hammer</t>
  </si>
  <si>
    <t>hammered</t>
  </si>
  <si>
    <t>hammerhead</t>
  </si>
  <si>
    <t>hammering</t>
  </si>
  <si>
    <t>hammers</t>
  </si>
  <si>
    <t>hammock</t>
  </si>
  <si>
    <t>hammocks</t>
  </si>
  <si>
    <t>hamper</t>
  </si>
  <si>
    <t>hampered</t>
  </si>
  <si>
    <t>hampering</t>
  </si>
  <si>
    <t>hampers</t>
  </si>
  <si>
    <t>hams</t>
  </si>
  <si>
    <t>hamster</t>
  </si>
  <si>
    <t>hamsters</t>
  </si>
  <si>
    <t>hamstring</t>
  </si>
  <si>
    <t>hamstrings</t>
  </si>
  <si>
    <t>hamstrung</t>
  </si>
  <si>
    <t>hand</t>
  </si>
  <si>
    <t>handbag</t>
  </si>
  <si>
    <t>handbags</t>
  </si>
  <si>
    <t>handball</t>
  </si>
  <si>
    <t>handbasin</t>
  </si>
  <si>
    <t>handbell</t>
  </si>
  <si>
    <t>handbill</t>
  </si>
  <si>
    <t>handbills</t>
  </si>
  <si>
    <t>handbook</t>
  </si>
  <si>
    <t>handbooks</t>
  </si>
  <si>
    <t>handbrake</t>
  </si>
  <si>
    <t>handbrakes</t>
  </si>
  <si>
    <t>handcar</t>
  </si>
  <si>
    <t>handcart</t>
  </si>
  <si>
    <t>handcuff</t>
  </si>
  <si>
    <t>handcuffed</t>
  </si>
  <si>
    <t>handcuffing</t>
  </si>
  <si>
    <t>handcuffs</t>
  </si>
  <si>
    <t>handed</t>
  </si>
  <si>
    <t>handedness</t>
  </si>
  <si>
    <t>handel</t>
  </si>
  <si>
    <t>handful</t>
  </si>
  <si>
    <t>handfuls</t>
  </si>
  <si>
    <t>handgun</t>
  </si>
  <si>
    <t>handguns</t>
  </si>
  <si>
    <t>handhold</t>
  </si>
  <si>
    <t>handholds</t>
  </si>
  <si>
    <t>handicap</t>
  </si>
  <si>
    <t>handicapped</t>
  </si>
  <si>
    <t>handicapping</t>
  </si>
  <si>
    <t>handicaps</t>
  </si>
  <si>
    <t>handicraft</t>
  </si>
  <si>
    <t>handicrafts</t>
  </si>
  <si>
    <t>handier</t>
  </si>
  <si>
    <t>handiest</t>
  </si>
  <si>
    <t>handily</t>
  </si>
  <si>
    <t>handing</t>
  </si>
  <si>
    <t>handiwork</t>
  </si>
  <si>
    <t>handkerchief</t>
  </si>
  <si>
    <t>handkerchiefs</t>
  </si>
  <si>
    <t>handle</t>
  </si>
  <si>
    <t>handlebar</t>
  </si>
  <si>
    <t>handlebars</t>
  </si>
  <si>
    <t>handled</t>
  </si>
  <si>
    <t>handler</t>
  </si>
  <si>
    <t>handlers</t>
  </si>
  <si>
    <t>handles</t>
  </si>
  <si>
    <t>handling</t>
  </si>
  <si>
    <t>handmade</t>
  </si>
  <si>
    <t>handmaiden</t>
  </si>
  <si>
    <t>handmaidens</t>
  </si>
  <si>
    <t>handout</t>
  </si>
  <si>
    <t>handouts</t>
  </si>
  <si>
    <t>handover</t>
  </si>
  <si>
    <t>handovers</t>
  </si>
  <si>
    <t>handpicked</t>
  </si>
  <si>
    <t>handrail</t>
  </si>
  <si>
    <t>handrails</t>
  </si>
  <si>
    <t>hands</t>
  </si>
  <si>
    <t>handset</t>
  </si>
  <si>
    <t>handsets</t>
  </si>
  <si>
    <t>handshake</t>
  </si>
  <si>
    <t>handshakes</t>
  </si>
  <si>
    <t>handshaking</t>
  </si>
  <si>
    <t>handsome</t>
  </si>
  <si>
    <t>handsomely</t>
  </si>
  <si>
    <t>handsomeness</t>
  </si>
  <si>
    <t>handsomer</t>
  </si>
  <si>
    <t>handsomest</t>
  </si>
  <si>
    <t>handstand</t>
  </si>
  <si>
    <t>handstands</t>
  </si>
  <si>
    <t>handwriting</t>
  </si>
  <si>
    <t>handwritten</t>
  </si>
  <si>
    <t>handy</t>
  </si>
  <si>
    <t>handyman</t>
  </si>
  <si>
    <t>handymen</t>
  </si>
  <si>
    <t>hang</t>
  </si>
  <si>
    <t>hangar</t>
  </si>
  <si>
    <t>hangars</t>
  </si>
  <si>
    <t>hangdog</t>
  </si>
  <si>
    <t>hanged</t>
  </si>
  <si>
    <t>hanger</t>
  </si>
  <si>
    <t>hangers</t>
  </si>
  <si>
    <t>hangglide</t>
  </si>
  <si>
    <t>hangglided</t>
  </si>
  <si>
    <t>hangglider</t>
  </si>
  <si>
    <t>hanggliders</t>
  </si>
  <si>
    <t>hangglides</t>
  </si>
  <si>
    <t>hanggliding</t>
  </si>
  <si>
    <t>hanging</t>
  </si>
  <si>
    <t>hangings</t>
  </si>
  <si>
    <t>hangman</t>
  </si>
  <si>
    <t>hangmen</t>
  </si>
  <si>
    <t>hangouts</t>
  </si>
  <si>
    <t>hangover</t>
  </si>
  <si>
    <t>hangovers</t>
  </si>
  <si>
    <t>hangs</t>
  </si>
  <si>
    <t>hangup</t>
  </si>
  <si>
    <t>hanker</t>
  </si>
  <si>
    <t>hankered</t>
  </si>
  <si>
    <t>hankering</t>
  </si>
  <si>
    <t>hankers</t>
  </si>
  <si>
    <t>hankie</t>
  </si>
  <si>
    <t>hankies</t>
  </si>
  <si>
    <t>hanoi</t>
  </si>
  <si>
    <t>hanover</t>
  </si>
  <si>
    <t>hansard</t>
  </si>
  <si>
    <t>hansom</t>
  </si>
  <si>
    <t>haphazard</t>
  </si>
  <si>
    <t>haphazardly</t>
  </si>
  <si>
    <t>hapless</t>
  </si>
  <si>
    <t>happen</t>
  </si>
  <si>
    <t>happened</t>
  </si>
  <si>
    <t>happening</t>
  </si>
  <si>
    <t>happenings</t>
  </si>
  <si>
    <t>happens</t>
  </si>
  <si>
    <t>happier</t>
  </si>
  <si>
    <t>happiest</t>
  </si>
  <si>
    <t>happily</t>
  </si>
  <si>
    <t>happiness</t>
  </si>
  <si>
    <t>happy</t>
  </si>
  <si>
    <t>happygolucky</t>
  </si>
  <si>
    <t>harangue</t>
  </si>
  <si>
    <t>harangued</t>
  </si>
  <si>
    <t>harangues</t>
  </si>
  <si>
    <t>haranguing</t>
  </si>
  <si>
    <t>harare</t>
  </si>
  <si>
    <t>harass</t>
  </si>
  <si>
    <t>harassed</t>
  </si>
  <si>
    <t>harassers</t>
  </si>
  <si>
    <t>harasses</t>
  </si>
  <si>
    <t>harassing</t>
  </si>
  <si>
    <t>harassment</t>
  </si>
  <si>
    <t>harbinger</t>
  </si>
  <si>
    <t>harbingers</t>
  </si>
  <si>
    <t>harbour</t>
  </si>
  <si>
    <t>harboured</t>
  </si>
  <si>
    <t>harbouring</t>
  </si>
  <si>
    <t>harbours</t>
  </si>
  <si>
    <t>hard</t>
  </si>
  <si>
    <t>hardback</t>
  </si>
  <si>
    <t>hardbacks</t>
  </si>
  <si>
    <t>hardboard</t>
  </si>
  <si>
    <t>hardboiled</t>
  </si>
  <si>
    <t>hardcore</t>
  </si>
  <si>
    <t>hardearned</t>
  </si>
  <si>
    <t>harden</t>
  </si>
  <si>
    <t>hardened</t>
  </si>
  <si>
    <t>hardener</t>
  </si>
  <si>
    <t>hardeners</t>
  </si>
  <si>
    <t>hardening</t>
  </si>
  <si>
    <t>hardens</t>
  </si>
  <si>
    <t>harder</t>
  </si>
  <si>
    <t>hardest</t>
  </si>
  <si>
    <t>hardheaded</t>
  </si>
  <si>
    <t>hardhearted</t>
  </si>
  <si>
    <t>hardheartedness</t>
  </si>
  <si>
    <t>hardhit</t>
  </si>
  <si>
    <t>hardhitting</t>
  </si>
  <si>
    <t>hardier</t>
  </si>
  <si>
    <t>hardiest</t>
  </si>
  <si>
    <t>hardily</t>
  </si>
  <si>
    <t>hardiness</t>
  </si>
  <si>
    <t>hardline</t>
  </si>
  <si>
    <t>hardliner</t>
  </si>
  <si>
    <t>hardliners</t>
  </si>
  <si>
    <t>hardly</t>
  </si>
  <si>
    <t>hardness</t>
  </si>
  <si>
    <t>hardpressed</t>
  </si>
  <si>
    <t>hardship</t>
  </si>
  <si>
    <t>hardships</t>
  </si>
  <si>
    <t>hardup</t>
  </si>
  <si>
    <t>hardware</t>
  </si>
  <si>
    <t>hardwood</t>
  </si>
  <si>
    <t>hardwoods</t>
  </si>
  <si>
    <t>hardworking</t>
  </si>
  <si>
    <t>hardy</t>
  </si>
  <si>
    <t>hare</t>
  </si>
  <si>
    <t>harebell</t>
  </si>
  <si>
    <t>harebells</t>
  </si>
  <si>
    <t>harebrained</t>
  </si>
  <si>
    <t>hared</t>
  </si>
  <si>
    <t>harem</t>
  </si>
  <si>
    <t>harems</t>
  </si>
  <si>
    <t>hares</t>
  </si>
  <si>
    <t>hark</t>
  </si>
  <si>
    <t>harked</t>
  </si>
  <si>
    <t>harken</t>
  </si>
  <si>
    <t>harkened</t>
  </si>
  <si>
    <t>harkens</t>
  </si>
  <si>
    <t>harking</t>
  </si>
  <si>
    <t>harks</t>
  </si>
  <si>
    <t>harlequin</t>
  </si>
  <si>
    <t>harlequins</t>
  </si>
  <si>
    <t>harlot</t>
  </si>
  <si>
    <t>harlots</t>
  </si>
  <si>
    <t>harm</t>
  </si>
  <si>
    <t>harmed</t>
  </si>
  <si>
    <t>harmer</t>
  </si>
  <si>
    <t>harmful</t>
  </si>
  <si>
    <t>harmfully</t>
  </si>
  <si>
    <t>harmfulness</t>
  </si>
  <si>
    <t>harming</t>
  </si>
  <si>
    <t>harmless</t>
  </si>
  <si>
    <t>harmlessly</t>
  </si>
  <si>
    <t>harmlessness</t>
  </si>
  <si>
    <t>harmonic</t>
  </si>
  <si>
    <t>harmonica</t>
  </si>
  <si>
    <t>harmonically</t>
  </si>
  <si>
    <t>harmonics</t>
  </si>
  <si>
    <t>harmonies</t>
  </si>
  <si>
    <t>harmonious</t>
  </si>
  <si>
    <t>harmoniously</t>
  </si>
  <si>
    <t>harmonisation</t>
  </si>
  <si>
    <t>harmonise</t>
  </si>
  <si>
    <t>harmonised</t>
  </si>
  <si>
    <t>harmonising</t>
  </si>
  <si>
    <t>harmonium</t>
  </si>
  <si>
    <t>harmony</t>
  </si>
  <si>
    <t>harms</t>
  </si>
  <si>
    <t>harness</t>
  </si>
  <si>
    <t>harnessed</t>
  </si>
  <si>
    <t>harnesses</t>
  </si>
  <si>
    <t>harnessing</t>
  </si>
  <si>
    <t>harp</t>
  </si>
  <si>
    <t>harped</t>
  </si>
  <si>
    <t>harping</t>
  </si>
  <si>
    <t>harpist</t>
  </si>
  <si>
    <t>harpists</t>
  </si>
  <si>
    <t>harpoon</t>
  </si>
  <si>
    <t>harpoons</t>
  </si>
  <si>
    <t>harps</t>
  </si>
  <si>
    <t>harpsichord</t>
  </si>
  <si>
    <t>harpsichords</t>
  </si>
  <si>
    <t>harridan</t>
  </si>
  <si>
    <t>harried</t>
  </si>
  <si>
    <t>harrier</t>
  </si>
  <si>
    <t>harriers</t>
  </si>
  <si>
    <t>harrow</t>
  </si>
  <si>
    <t>harrowed</t>
  </si>
  <si>
    <t>harrowing</t>
  </si>
  <si>
    <t>harrows</t>
  </si>
  <si>
    <t>harry</t>
  </si>
  <si>
    <t>harrying</t>
  </si>
  <si>
    <t>harsh</t>
  </si>
  <si>
    <t>harshen</t>
  </si>
  <si>
    <t>harshens</t>
  </si>
  <si>
    <t>harsher</t>
  </si>
  <si>
    <t>harshest</t>
  </si>
  <si>
    <t>harshly</t>
  </si>
  <si>
    <t>harshness</t>
  </si>
  <si>
    <t>hart</t>
  </si>
  <si>
    <t>harts</t>
  </si>
  <si>
    <t>harvard</t>
  </si>
  <si>
    <t>harvest</t>
  </si>
  <si>
    <t>harvested</t>
  </si>
  <si>
    <t>harvester</t>
  </si>
  <si>
    <t>harvesters</t>
  </si>
  <si>
    <t>harvesting</t>
  </si>
  <si>
    <t>harvests</t>
  </si>
  <si>
    <t>has</t>
  </si>
  <si>
    <t>hasbeen</t>
  </si>
  <si>
    <t>hasbeens</t>
  </si>
  <si>
    <t>hash</t>
  </si>
  <si>
    <t>hashed</t>
  </si>
  <si>
    <t>hashes</t>
  </si>
  <si>
    <t>hashing</t>
  </si>
  <si>
    <t>hashish</t>
  </si>
  <si>
    <t>hasnt</t>
  </si>
  <si>
    <t>hasp</t>
  </si>
  <si>
    <t>hassle</t>
  </si>
  <si>
    <t>haste</t>
  </si>
  <si>
    <t>hasted</t>
  </si>
  <si>
    <t>hasten</t>
  </si>
  <si>
    <t>hastened</t>
  </si>
  <si>
    <t>hastening</t>
  </si>
  <si>
    <t>hastens</t>
  </si>
  <si>
    <t>hastes</t>
  </si>
  <si>
    <t>hastier</t>
  </si>
  <si>
    <t>hastiest</t>
  </si>
  <si>
    <t>hastily</t>
  </si>
  <si>
    <t>hastiness</t>
  </si>
  <si>
    <t>hasty</t>
  </si>
  <si>
    <t>hat</t>
  </si>
  <si>
    <t>hatch</t>
  </si>
  <si>
    <t>hatchback</t>
  </si>
  <si>
    <t>hatchbacks</t>
  </si>
  <si>
    <t>hatched</t>
  </si>
  <si>
    <t>hatcheries</t>
  </si>
  <si>
    <t>hatchery</t>
  </si>
  <si>
    <t>hatches</t>
  </si>
  <si>
    <t>hatchet</t>
  </si>
  <si>
    <t>hatchets</t>
  </si>
  <si>
    <t>hatching</t>
  </si>
  <si>
    <t>hatchway</t>
  </si>
  <si>
    <t>hate</t>
  </si>
  <si>
    <t>hated</t>
  </si>
  <si>
    <t>hateful</t>
  </si>
  <si>
    <t>hatefully</t>
  </si>
  <si>
    <t>hater</t>
  </si>
  <si>
    <t>haters</t>
  </si>
  <si>
    <t>hates</t>
  </si>
  <si>
    <t>hatful</t>
  </si>
  <si>
    <t>hating</t>
  </si>
  <si>
    <t>hatless</t>
  </si>
  <si>
    <t>hatrack</t>
  </si>
  <si>
    <t>hatracks</t>
  </si>
  <si>
    <t>hatred</t>
  </si>
  <si>
    <t>hatreds</t>
  </si>
  <si>
    <t>hats</t>
  </si>
  <si>
    <t>hatstands</t>
  </si>
  <si>
    <t>hatted</t>
  </si>
  <si>
    <t>hatter</t>
  </si>
  <si>
    <t>hatters</t>
  </si>
  <si>
    <t>hattrick</t>
  </si>
  <si>
    <t>hattricks</t>
  </si>
  <si>
    <t>haughtier</t>
  </si>
  <si>
    <t>haughtiest</t>
  </si>
  <si>
    <t>haughtily</t>
  </si>
  <si>
    <t>haughtiness</t>
  </si>
  <si>
    <t>haughty</t>
  </si>
  <si>
    <t>haul</t>
  </si>
  <si>
    <t>haulage</t>
  </si>
  <si>
    <t>haulages</t>
  </si>
  <si>
    <t>hauled</t>
  </si>
  <si>
    <t>hauler</t>
  </si>
  <si>
    <t>haulers</t>
  </si>
  <si>
    <t>haulier</t>
  </si>
  <si>
    <t>hauliers</t>
  </si>
  <si>
    <t>hauling</t>
  </si>
  <si>
    <t>haulms</t>
  </si>
  <si>
    <t>hauls</t>
  </si>
  <si>
    <t>haunch</t>
  </si>
  <si>
    <t>haunches</t>
  </si>
  <si>
    <t>haunt</t>
  </si>
  <si>
    <t>haunted</t>
  </si>
  <si>
    <t>haunting</t>
  </si>
  <si>
    <t>hauntingly</t>
  </si>
  <si>
    <t>haunts</t>
  </si>
  <si>
    <t>hauteur</t>
  </si>
  <si>
    <t>havana</t>
  </si>
  <si>
    <t>have</t>
  </si>
  <si>
    <t>haven</t>
  </si>
  <si>
    <t>havenots</t>
  </si>
  <si>
    <t>havens</t>
  </si>
  <si>
    <t>havent</t>
  </si>
  <si>
    <t>havering</t>
  </si>
  <si>
    <t>haversack</t>
  </si>
  <si>
    <t>haves</t>
  </si>
  <si>
    <t>having</t>
  </si>
  <si>
    <t>havoc</t>
  </si>
  <si>
    <t>hawaii</t>
  </si>
  <si>
    <t>hawaiian</t>
  </si>
  <si>
    <t>hawk</t>
  </si>
  <si>
    <t>hawked</t>
  </si>
  <si>
    <t>hawker</t>
  </si>
  <si>
    <t>hawkers</t>
  </si>
  <si>
    <t>hawking</t>
  </si>
  <si>
    <t>hawkish</t>
  </si>
  <si>
    <t>hawks</t>
  </si>
  <si>
    <t>hawser</t>
  </si>
  <si>
    <t>hawsers</t>
  </si>
  <si>
    <t>hawthorn</t>
  </si>
  <si>
    <t>hawthorns</t>
  </si>
  <si>
    <t>hay</t>
  </si>
  <si>
    <t>haydn</t>
  </si>
  <si>
    <t>hayfever</t>
  </si>
  <si>
    <t>hayfield</t>
  </si>
  <si>
    <t>hayloft</t>
  </si>
  <si>
    <t>haystack</t>
  </si>
  <si>
    <t>haystacks</t>
  </si>
  <si>
    <t>haywain</t>
  </si>
  <si>
    <t>haywire</t>
  </si>
  <si>
    <t>hazard</t>
  </si>
  <si>
    <t>hazarded</t>
  </si>
  <si>
    <t>hazarding</t>
  </si>
  <si>
    <t>hazardous</t>
  </si>
  <si>
    <t>hazards</t>
  </si>
  <si>
    <t>haze</t>
  </si>
  <si>
    <t>hazel</t>
  </si>
  <si>
    <t>hazelnut</t>
  </si>
  <si>
    <t>hazelnuts</t>
  </si>
  <si>
    <t>hazier</t>
  </si>
  <si>
    <t>haziest</t>
  </si>
  <si>
    <t>hazily</t>
  </si>
  <si>
    <t>haziness</t>
  </si>
  <si>
    <t>hazy</t>
  </si>
  <si>
    <t>he</t>
  </si>
  <si>
    <t>head</t>
  </si>
  <si>
    <t>headache</t>
  </si>
  <si>
    <t>headaches</t>
  </si>
  <si>
    <t>headband</t>
  </si>
  <si>
    <t>headbands</t>
  </si>
  <si>
    <t>headboard</t>
  </si>
  <si>
    <t>headboards</t>
  </si>
  <si>
    <t>headcount</t>
  </si>
  <si>
    <t>headdress</t>
  </si>
  <si>
    <t>headdresses</t>
  </si>
  <si>
    <t>headed</t>
  </si>
  <si>
    <t>header</t>
  </si>
  <si>
    <t>headers</t>
  </si>
  <si>
    <t>headfast</t>
  </si>
  <si>
    <t>headgear</t>
  </si>
  <si>
    <t>headhunted</t>
  </si>
  <si>
    <t>headhunters</t>
  </si>
  <si>
    <t>headier</t>
  </si>
  <si>
    <t>headiest</t>
  </si>
  <si>
    <t>heading</t>
  </si>
  <si>
    <t>headings</t>
  </si>
  <si>
    <t>headlamp</t>
  </si>
  <si>
    <t>headlamps</t>
  </si>
  <si>
    <t>headland</t>
  </si>
  <si>
    <t>headlands</t>
  </si>
  <si>
    <t>headless</t>
  </si>
  <si>
    <t>headlight</t>
  </si>
  <si>
    <t>headlights</t>
  </si>
  <si>
    <t>headline</t>
  </si>
  <si>
    <t>headlined</t>
  </si>
  <si>
    <t>headlines</t>
  </si>
  <si>
    <t>headlining</t>
  </si>
  <si>
    <t>headlock</t>
  </si>
  <si>
    <t>headlong</t>
  </si>
  <si>
    <t>headman</t>
  </si>
  <si>
    <t>headmaster</t>
  </si>
  <si>
    <t>headmasters</t>
  </si>
  <si>
    <t>headmastership</t>
  </si>
  <si>
    <t>headmen</t>
  </si>
  <si>
    <t>headmistress</t>
  </si>
  <si>
    <t>headmistresses</t>
  </si>
  <si>
    <t>headnote</t>
  </si>
  <si>
    <t>headon</t>
  </si>
  <si>
    <t>headphone</t>
  </si>
  <si>
    <t>headphones</t>
  </si>
  <si>
    <t>headpiece</t>
  </si>
  <si>
    <t>headquarters</t>
  </si>
  <si>
    <t>headrest</t>
  </si>
  <si>
    <t>headroom</t>
  </si>
  <si>
    <t>heads</t>
  </si>
  <si>
    <t>headscarf</t>
  </si>
  <si>
    <t>headscarves</t>
  </si>
  <si>
    <t>headset</t>
  </si>
  <si>
    <t>headsets</t>
  </si>
  <si>
    <t>headship</t>
  </si>
  <si>
    <t>headstand</t>
  </si>
  <si>
    <t>headstock</t>
  </si>
  <si>
    <t>headstone</t>
  </si>
  <si>
    <t>headstones</t>
  </si>
  <si>
    <t>headstrong</t>
  </si>
  <si>
    <t>headwaters</t>
  </si>
  <si>
    <t>headway</t>
  </si>
  <si>
    <t>headwind</t>
  </si>
  <si>
    <t>headwinds</t>
  </si>
  <si>
    <t>headword</t>
  </si>
  <si>
    <t>headwords</t>
  </si>
  <si>
    <t>headwork</t>
  </si>
  <si>
    <t>heady</t>
  </si>
  <si>
    <t>heal</t>
  </si>
  <si>
    <t>healed</t>
  </si>
  <si>
    <t>healer</t>
  </si>
  <si>
    <t>healers</t>
  </si>
  <si>
    <t>healing</t>
  </si>
  <si>
    <t>heals</t>
  </si>
  <si>
    <t>health</t>
  </si>
  <si>
    <t>healthful</t>
  </si>
  <si>
    <t>healthier</t>
  </si>
  <si>
    <t>healthiest</t>
  </si>
  <si>
    <t>healthily</t>
  </si>
  <si>
    <t>healthiness</t>
  </si>
  <si>
    <t>healths</t>
  </si>
  <si>
    <t>healthy</t>
  </si>
  <si>
    <t>heap</t>
  </si>
  <si>
    <t>heaped</t>
  </si>
  <si>
    <t>heaping</t>
  </si>
  <si>
    <t>heaps</t>
  </si>
  <si>
    <t>hear</t>
  </si>
  <si>
    <t>hearable</t>
  </si>
  <si>
    <t>heard</t>
  </si>
  <si>
    <t>hearer</t>
  </si>
  <si>
    <t>hearers</t>
  </si>
  <si>
    <t>hearing</t>
  </si>
  <si>
    <t>hearings</t>
  </si>
  <si>
    <t>hearken</t>
  </si>
  <si>
    <t>hearkened</t>
  </si>
  <si>
    <t>hearkening</t>
  </si>
  <si>
    <t>hearkens</t>
  </si>
  <si>
    <t>hears</t>
  </si>
  <si>
    <t>hearsay</t>
  </si>
  <si>
    <t>hearse</t>
  </si>
  <si>
    <t>hearses</t>
  </si>
  <si>
    <t>heart</t>
  </si>
  <si>
    <t>heartache</t>
  </si>
  <si>
    <t>heartbeat</t>
  </si>
  <si>
    <t>heartbeats</t>
  </si>
  <si>
    <t>heartbreak</t>
  </si>
  <si>
    <t>heartbreaking</t>
  </si>
  <si>
    <t>heartbreaks</t>
  </si>
  <si>
    <t>heartbroken</t>
  </si>
  <si>
    <t>heartburn</t>
  </si>
  <si>
    <t>hearten</t>
  </si>
  <si>
    <t>heartened</t>
  </si>
  <si>
    <t>heartening</t>
  </si>
  <si>
    <t>heartfelt</t>
  </si>
  <si>
    <t>hearth</t>
  </si>
  <si>
    <t>hearthrug</t>
  </si>
  <si>
    <t>hearths</t>
  </si>
  <si>
    <t>hearties</t>
  </si>
  <si>
    <t>heartiest</t>
  </si>
  <si>
    <t>heartily</t>
  </si>
  <si>
    <t>heartiness</t>
  </si>
  <si>
    <t>heartland</t>
  </si>
  <si>
    <t>heartlands</t>
  </si>
  <si>
    <t>heartless</t>
  </si>
  <si>
    <t>heartlessly</t>
  </si>
  <si>
    <t>heartlessness</t>
  </si>
  <si>
    <t>heartrending</t>
  </si>
  <si>
    <t>hearts</t>
  </si>
  <si>
    <t>heartsearching</t>
  </si>
  <si>
    <t>heartstrings</t>
  </si>
  <si>
    <t>hearttoheart</t>
  </si>
  <si>
    <t>heartwarming</t>
  </si>
  <si>
    <t>heartwood</t>
  </si>
  <si>
    <t>hearty</t>
  </si>
  <si>
    <t>heat</t>
  </si>
  <si>
    <t>heated</t>
  </si>
  <si>
    <t>heatedly</t>
  </si>
  <si>
    <t>heater</t>
  </si>
  <si>
    <t>heaters</t>
  </si>
  <si>
    <t>heath</t>
  </si>
  <si>
    <t>heathen</t>
  </si>
  <si>
    <t>heathenish</t>
  </si>
  <si>
    <t>heathenism</t>
  </si>
  <si>
    <t>heathens</t>
  </si>
  <si>
    <t>heather</t>
  </si>
  <si>
    <t>heathers</t>
  </si>
  <si>
    <t>heathery</t>
  </si>
  <si>
    <t>heathland</t>
  </si>
  <si>
    <t>heaths</t>
  </si>
  <si>
    <t>heating</t>
  </si>
  <si>
    <t>heatresistant</t>
  </si>
  <si>
    <t>heats</t>
  </si>
  <si>
    <t>heatwave</t>
  </si>
  <si>
    <t>heave</t>
  </si>
  <si>
    <t>heaved</t>
  </si>
  <si>
    <t>heaveho</t>
  </si>
  <si>
    <t>heaven</t>
  </si>
  <si>
    <t>heavenly</t>
  </si>
  <si>
    <t>heavens</t>
  </si>
  <si>
    <t>heavensent</t>
  </si>
  <si>
    <t>heavenward</t>
  </si>
  <si>
    <t>heavenwards</t>
  </si>
  <si>
    <t>heaves</t>
  </si>
  <si>
    <t>heavier</t>
  </si>
  <si>
    <t>heavies</t>
  </si>
  <si>
    <t>heaviest</t>
  </si>
  <si>
    <t>heavily</t>
  </si>
  <si>
    <t>heaviness</t>
  </si>
  <si>
    <t>heaving</t>
  </si>
  <si>
    <t>heavings</t>
  </si>
  <si>
    <t>heavy</t>
  </si>
  <si>
    <t>heavyduty</t>
  </si>
  <si>
    <t>heavyweight</t>
  </si>
  <si>
    <t>heavyweights</t>
  </si>
  <si>
    <t>hebrew</t>
  </si>
  <si>
    <t>hebrews</t>
  </si>
  <si>
    <t>heck</t>
  </si>
  <si>
    <t>heckle</t>
  </si>
  <si>
    <t>heckled</t>
  </si>
  <si>
    <t>heckler</t>
  </si>
  <si>
    <t>hecklers</t>
  </si>
  <si>
    <t>heckles</t>
  </si>
  <si>
    <t>heckling</t>
  </si>
  <si>
    <t>hectare</t>
  </si>
  <si>
    <t>hectares</t>
  </si>
  <si>
    <t>hectic</t>
  </si>
  <si>
    <t>hectically</t>
  </si>
  <si>
    <t>hectolitres</t>
  </si>
  <si>
    <t>hector</t>
  </si>
  <si>
    <t>hectoring</t>
  </si>
  <si>
    <t>hedge</t>
  </si>
  <si>
    <t>hedged</t>
  </si>
  <si>
    <t>hedgehog</t>
  </si>
  <si>
    <t>hedgehogs</t>
  </si>
  <si>
    <t>hedgerow</t>
  </si>
  <si>
    <t>hedgerows</t>
  </si>
  <si>
    <t>hedges</t>
  </si>
  <si>
    <t>hedging</t>
  </si>
  <si>
    <t>hedonism</t>
  </si>
  <si>
    <t>hedonist</t>
  </si>
  <si>
    <t>hedonistic</t>
  </si>
  <si>
    <t>hedonists</t>
  </si>
  <si>
    <t>heed</t>
  </si>
  <si>
    <t>heeded</t>
  </si>
  <si>
    <t>heedful</t>
  </si>
  <si>
    <t>heeding</t>
  </si>
  <si>
    <t>heedless</t>
  </si>
  <si>
    <t>heedlessly</t>
  </si>
  <si>
    <t>heedlessness</t>
  </si>
  <si>
    <t>heeds</t>
  </si>
  <si>
    <t>heel</t>
  </si>
  <si>
    <t>heeled</t>
  </si>
  <si>
    <t>heels</t>
  </si>
  <si>
    <t>heft</t>
  </si>
  <si>
    <t>hefted</t>
  </si>
  <si>
    <t>heftier</t>
  </si>
  <si>
    <t>hefting</t>
  </si>
  <si>
    <t>hefty</t>
  </si>
  <si>
    <t>hegemonic</t>
  </si>
  <si>
    <t>hegemony</t>
  </si>
  <si>
    <t>heifer</t>
  </si>
  <si>
    <t>heifers</t>
  </si>
  <si>
    <t>height</t>
  </si>
  <si>
    <t>heighten</t>
  </si>
  <si>
    <t>heightened</t>
  </si>
  <si>
    <t>heightening</t>
  </si>
  <si>
    <t>heightens</t>
  </si>
  <si>
    <t>heights</t>
  </si>
  <si>
    <t>heinous</t>
  </si>
  <si>
    <t>heir</t>
  </si>
  <si>
    <t>heiress</t>
  </si>
  <si>
    <t>heiresses</t>
  </si>
  <si>
    <t>heirloom</t>
  </si>
  <si>
    <t>heirlooms</t>
  </si>
  <si>
    <t>heirs</t>
  </si>
  <si>
    <t>heist</t>
  </si>
  <si>
    <t>heists</t>
  </si>
  <si>
    <t>held</t>
  </si>
  <si>
    <t>helen</t>
  </si>
  <si>
    <t>helical</t>
  </si>
  <si>
    <t>helices</t>
  </si>
  <si>
    <t>helicopter</t>
  </si>
  <si>
    <t>helicopters</t>
  </si>
  <si>
    <t>heliocentric</t>
  </si>
  <si>
    <t>heliography</t>
  </si>
  <si>
    <t>heliosphere</t>
  </si>
  <si>
    <t>heliotrope</t>
  </si>
  <si>
    <t>helipad</t>
  </si>
  <si>
    <t>helium</t>
  </si>
  <si>
    <t>helix</t>
  </si>
  <si>
    <t>helixes</t>
  </si>
  <si>
    <t>hell</t>
  </si>
  <si>
    <t>hellenic</t>
  </si>
  <si>
    <t>hellfire</t>
  </si>
  <si>
    <t>hellish</t>
  </si>
  <si>
    <t>hellishly</t>
  </si>
  <si>
    <t>hello</t>
  </si>
  <si>
    <t>hellraiser</t>
  </si>
  <si>
    <t>hells</t>
  </si>
  <si>
    <t>helm</t>
  </si>
  <si>
    <t>helmet</t>
  </si>
  <si>
    <t>helmeted</t>
  </si>
  <si>
    <t>helmets</t>
  </si>
  <si>
    <t>helms</t>
  </si>
  <si>
    <t>helmsman</t>
  </si>
  <si>
    <t>helots</t>
  </si>
  <si>
    <t>help</t>
  </si>
  <si>
    <t>helped</t>
  </si>
  <si>
    <t>helper</t>
  </si>
  <si>
    <t>helpers</t>
  </si>
  <si>
    <t>helpful</t>
  </si>
  <si>
    <t>helpfully</t>
  </si>
  <si>
    <t>helpfulness</t>
  </si>
  <si>
    <t>helping</t>
  </si>
  <si>
    <t>helpings</t>
  </si>
  <si>
    <t>helpless</t>
  </si>
  <si>
    <t>helplessly</t>
  </si>
  <si>
    <t>helplessness</t>
  </si>
  <si>
    <t>helpline</t>
  </si>
  <si>
    <t>helplines</t>
  </si>
  <si>
    <t>helpmate</t>
  </si>
  <si>
    <t>helpmates</t>
  </si>
  <si>
    <t>helps</t>
  </si>
  <si>
    <t>helsinki</t>
  </si>
  <si>
    <t>helterskelter</t>
  </si>
  <si>
    <t>hem</t>
  </si>
  <si>
    <t>heman</t>
  </si>
  <si>
    <t>hemen</t>
  </si>
  <si>
    <t>hemisphere</t>
  </si>
  <si>
    <t>hemispheres</t>
  </si>
  <si>
    <t>hemispheric</t>
  </si>
  <si>
    <t>hemispherical</t>
  </si>
  <si>
    <t>hemline</t>
  </si>
  <si>
    <t>hemlines</t>
  </si>
  <si>
    <t>hemlock</t>
  </si>
  <si>
    <t>hemmed</t>
  </si>
  <si>
    <t>hemming</t>
  </si>
  <si>
    <t>hemp</t>
  </si>
  <si>
    <t>hems</t>
  </si>
  <si>
    <t>hen</t>
  </si>
  <si>
    <t>hence</t>
  </si>
  <si>
    <t>henceforth</t>
  </si>
  <si>
    <t>henceforward</t>
  </si>
  <si>
    <t>henchman</t>
  </si>
  <si>
    <t>henchmen</t>
  </si>
  <si>
    <t>henge</t>
  </si>
  <si>
    <t>henna</t>
  </si>
  <si>
    <t>henpeck</t>
  </si>
  <si>
    <t>henry</t>
  </si>
  <si>
    <t>hens</t>
  </si>
  <si>
    <t>hepatic</t>
  </si>
  <si>
    <t>hepatitis</t>
  </si>
  <si>
    <t>heptagon</t>
  </si>
  <si>
    <t>heptagonal</t>
  </si>
  <si>
    <t>heptagons</t>
  </si>
  <si>
    <t>heptane</t>
  </si>
  <si>
    <t>her</t>
  </si>
  <si>
    <t>herald</t>
  </si>
  <si>
    <t>heralded</t>
  </si>
  <si>
    <t>heraldic</t>
  </si>
  <si>
    <t>heralding</t>
  </si>
  <si>
    <t>heraldry</t>
  </si>
  <si>
    <t>heralds</t>
  </si>
  <si>
    <t>herb</t>
  </si>
  <si>
    <t>herbaceous</t>
  </si>
  <si>
    <t>herbage</t>
  </si>
  <si>
    <t>herbal</t>
  </si>
  <si>
    <t>herbalism</t>
  </si>
  <si>
    <t>herbalist</t>
  </si>
  <si>
    <t>herbalists</t>
  </si>
  <si>
    <t>herbicide</t>
  </si>
  <si>
    <t>herbicides</t>
  </si>
  <si>
    <t>herbivore</t>
  </si>
  <si>
    <t>herbivores</t>
  </si>
  <si>
    <t>herbivorous</t>
  </si>
  <si>
    <t>herbs</t>
  </si>
  <si>
    <t>herd</t>
  </si>
  <si>
    <t>herded</t>
  </si>
  <si>
    <t>herding</t>
  </si>
  <si>
    <t>herds</t>
  </si>
  <si>
    <t>herdsman</t>
  </si>
  <si>
    <t>herdsmen</t>
  </si>
  <si>
    <t>here</t>
  </si>
  <si>
    <t>hereabouts</t>
  </si>
  <si>
    <t>hereafter</t>
  </si>
  <si>
    <t>hereby</t>
  </si>
  <si>
    <t>hereditary</t>
  </si>
  <si>
    <t>heredity</t>
  </si>
  <si>
    <t>herein</t>
  </si>
  <si>
    <t>hereinafter</t>
  </si>
  <si>
    <t>hereof</t>
  </si>
  <si>
    <t>heresies</t>
  </si>
  <si>
    <t>heresy</t>
  </si>
  <si>
    <t>heretic</t>
  </si>
  <si>
    <t>heretical</t>
  </si>
  <si>
    <t>heretics</t>
  </si>
  <si>
    <t>hereto</t>
  </si>
  <si>
    <t>heretofore</t>
  </si>
  <si>
    <t>hereunder</t>
  </si>
  <si>
    <t>hereupon</t>
  </si>
  <si>
    <t>herewith</t>
  </si>
  <si>
    <t>heritability</t>
  </si>
  <si>
    <t>heritable</t>
  </si>
  <si>
    <t>heritage</t>
  </si>
  <si>
    <t>heritors</t>
  </si>
  <si>
    <t>herm</t>
  </si>
  <si>
    <t>hermaphrodite</t>
  </si>
  <si>
    <t>hermaphrodites</t>
  </si>
  <si>
    <t>hermaphroditic</t>
  </si>
  <si>
    <t>hermeneutic</t>
  </si>
  <si>
    <t>hermeneutics</t>
  </si>
  <si>
    <t>hermetic</t>
  </si>
  <si>
    <t>hermetically</t>
  </si>
  <si>
    <t>hermit</t>
  </si>
  <si>
    <t>hermitage</t>
  </si>
  <si>
    <t>hermits</t>
  </si>
  <si>
    <t>hernia</t>
  </si>
  <si>
    <t>hernias</t>
  </si>
  <si>
    <t>hero</t>
  </si>
  <si>
    <t>herod</t>
  </si>
  <si>
    <t>heroic</t>
  </si>
  <si>
    <t>heroical</t>
  </si>
  <si>
    <t>heroically</t>
  </si>
  <si>
    <t>heroics</t>
  </si>
  <si>
    <t>heroin</t>
  </si>
  <si>
    <t>heroine</t>
  </si>
  <si>
    <t>heroines</t>
  </si>
  <si>
    <t>heroism</t>
  </si>
  <si>
    <t>heron</t>
  </si>
  <si>
    <t>heronry</t>
  </si>
  <si>
    <t>herons</t>
  </si>
  <si>
    <t>herpes</t>
  </si>
  <si>
    <t>herring</t>
  </si>
  <si>
    <t>herringbone</t>
  </si>
  <si>
    <t>herrings</t>
  </si>
  <si>
    <t>hers</t>
  </si>
  <si>
    <t>herself</t>
  </si>
  <si>
    <t>hertz</t>
  </si>
  <si>
    <t>hesitancy</t>
  </si>
  <si>
    <t>hesitant</t>
  </si>
  <si>
    <t>hesitantly</t>
  </si>
  <si>
    <t>hesitate</t>
  </si>
  <si>
    <t>hesitated</t>
  </si>
  <si>
    <t>hesitates</t>
  </si>
  <si>
    <t>hesitating</t>
  </si>
  <si>
    <t>hesitatingly</t>
  </si>
  <si>
    <t>hesitation</t>
  </si>
  <si>
    <t>hesitations</t>
  </si>
  <si>
    <t>heterodox</t>
  </si>
  <si>
    <t>heterodoxy</t>
  </si>
  <si>
    <t>heterogeneity</t>
  </si>
  <si>
    <t>heterogeneous</t>
  </si>
  <si>
    <t>heterologous</t>
  </si>
  <si>
    <t>heterosexist</t>
  </si>
  <si>
    <t>heterosexual</t>
  </si>
  <si>
    <t>heterosexuality</t>
  </si>
  <si>
    <t>heterosexually</t>
  </si>
  <si>
    <t>heterosexuals</t>
  </si>
  <si>
    <t>heterozygous</t>
  </si>
  <si>
    <t>heuristic</t>
  </si>
  <si>
    <t>heuristically</t>
  </si>
  <si>
    <t>heuristics</t>
  </si>
  <si>
    <t>hew</t>
  </si>
  <si>
    <t>hewed</t>
  </si>
  <si>
    <t>hewer</t>
  </si>
  <si>
    <t>hewing</t>
  </si>
  <si>
    <t>hewn</t>
  </si>
  <si>
    <t>hex</t>
  </si>
  <si>
    <t>hexadecimal</t>
  </si>
  <si>
    <t>hexagon</t>
  </si>
  <si>
    <t>hexagonal</t>
  </si>
  <si>
    <t>hexagons</t>
  </si>
  <si>
    <t>hexagram</t>
  </si>
  <si>
    <t>hexagrams</t>
  </si>
  <si>
    <t>hexameter</t>
  </si>
  <si>
    <t>hexane</t>
  </si>
  <si>
    <t>hexed</t>
  </si>
  <si>
    <t>hey</t>
  </si>
  <si>
    <t>heyday</t>
  </si>
  <si>
    <t>heydays</t>
  </si>
  <si>
    <t>hi</t>
  </si>
  <si>
    <t>hiatus</t>
  </si>
  <si>
    <t>hiatuses</t>
  </si>
  <si>
    <t>hibernal</t>
  </si>
  <si>
    <t>hibernate</t>
  </si>
  <si>
    <t>hibernating</t>
  </si>
  <si>
    <t>hibernation</t>
  </si>
  <si>
    <t>hibiscus</t>
  </si>
  <si>
    <t>hic</t>
  </si>
  <si>
    <t>hiccough</t>
  </si>
  <si>
    <t>hiccup</t>
  </si>
  <si>
    <t>hiccups</t>
  </si>
  <si>
    <t>hickory</t>
  </si>
  <si>
    <t>hid</t>
  </si>
  <si>
    <t>hidden</t>
  </si>
  <si>
    <t>hide</t>
  </si>
  <si>
    <t>hideandseek</t>
  </si>
  <si>
    <t>hideaway</t>
  </si>
  <si>
    <t>hideaways</t>
  </si>
  <si>
    <t>hidebound</t>
  </si>
  <si>
    <t>hideous</t>
  </si>
  <si>
    <t>hideously</t>
  </si>
  <si>
    <t>hideousness</t>
  </si>
  <si>
    <t>hideout</t>
  </si>
  <si>
    <t>hideouts</t>
  </si>
  <si>
    <t>hider</t>
  </si>
  <si>
    <t>hides</t>
  </si>
  <si>
    <t>hiding</t>
  </si>
  <si>
    <t>hidings</t>
  </si>
  <si>
    <t>hierarch</t>
  </si>
  <si>
    <t>hierarchic</t>
  </si>
  <si>
    <t>hierarchical</t>
  </si>
  <si>
    <t>hierarchically</t>
  </si>
  <si>
    <t>hierarchies</t>
  </si>
  <si>
    <t>hierarchy</t>
  </si>
  <si>
    <t>hieratic</t>
  </si>
  <si>
    <t>hieroglyph</t>
  </si>
  <si>
    <t>hieroglyphic</t>
  </si>
  <si>
    <t>hieroglyphics</t>
  </si>
  <si>
    <t>hieroglyphs</t>
  </si>
  <si>
    <t>higgledypiggledy</t>
  </si>
  <si>
    <t>high</t>
  </si>
  <si>
    <t>highbrow</t>
  </si>
  <si>
    <t>higher</t>
  </si>
  <si>
    <t>highest</t>
  </si>
  <si>
    <t>highhandedness</t>
  </si>
  <si>
    <t>highheeled</t>
  </si>
  <si>
    <t>highish</t>
  </si>
  <si>
    <t>highjack</t>
  </si>
  <si>
    <t>highland</t>
  </si>
  <si>
    <t>highlander</t>
  </si>
  <si>
    <t>highlanders</t>
  </si>
  <si>
    <t>highlands</t>
  </si>
  <si>
    <t>highlight</t>
  </si>
  <si>
    <t>highlighted</t>
  </si>
  <si>
    <t>highlighter</t>
  </si>
  <si>
    <t>highlighting</t>
  </si>
  <si>
    <t>highlights</t>
  </si>
  <si>
    <t>highly</t>
  </si>
  <si>
    <t>highness</t>
  </si>
  <si>
    <t>highpitched</t>
  </si>
  <si>
    <t>highpoint</t>
  </si>
  <si>
    <t>highranking</t>
  </si>
  <si>
    <t>highs</t>
  </si>
  <si>
    <t>highspirited</t>
  </si>
  <si>
    <t>hight</t>
  </si>
  <si>
    <t>highway</t>
  </si>
  <si>
    <t>highwayman</t>
  </si>
  <si>
    <t>highwaymen</t>
  </si>
  <si>
    <t>highways</t>
  </si>
  <si>
    <t>hijack</t>
  </si>
  <si>
    <t>hijacked</t>
  </si>
  <si>
    <t>hijacker</t>
  </si>
  <si>
    <t>hijackers</t>
  </si>
  <si>
    <t>hijacking</t>
  </si>
  <si>
    <t>hijackings</t>
  </si>
  <si>
    <t>hijacks</t>
  </si>
  <si>
    <t>hike</t>
  </si>
  <si>
    <t>hiked</t>
  </si>
  <si>
    <t>hiker</t>
  </si>
  <si>
    <t>hikers</t>
  </si>
  <si>
    <t>hikes</t>
  </si>
  <si>
    <t>hiking</t>
  </si>
  <si>
    <t>hilarious</t>
  </si>
  <si>
    <t>hilariously</t>
  </si>
  <si>
    <t>hilarity</t>
  </si>
  <si>
    <t>hill</t>
  </si>
  <si>
    <t>hilled</t>
  </si>
  <si>
    <t>hillier</t>
  </si>
  <si>
    <t>hilliest</t>
  </si>
  <si>
    <t>hillman</t>
  </si>
  <si>
    <t>hillock</t>
  </si>
  <si>
    <t>hillocks</t>
  </si>
  <si>
    <t>hillocky</t>
  </si>
  <si>
    <t>hills</t>
  </si>
  <si>
    <t>hillside</t>
  </si>
  <si>
    <t>hillsides</t>
  </si>
  <si>
    <t>hilltop</t>
  </si>
  <si>
    <t>hilltops</t>
  </si>
  <si>
    <t>hillwalking</t>
  </si>
  <si>
    <t>hilly</t>
  </si>
  <si>
    <t>hilt</t>
  </si>
  <si>
    <t>hilts</t>
  </si>
  <si>
    <t>him</t>
  </si>
  <si>
    <t>himself</t>
  </si>
  <si>
    <t>hind</t>
  </si>
  <si>
    <t>hindbrain</t>
  </si>
  <si>
    <t>hinder</t>
  </si>
  <si>
    <t>hindered</t>
  </si>
  <si>
    <t>hinderer</t>
  </si>
  <si>
    <t>hindering</t>
  </si>
  <si>
    <t>hinders</t>
  </si>
  <si>
    <t>hindmost</t>
  </si>
  <si>
    <t>hindquarters</t>
  </si>
  <si>
    <t>hindrance</t>
  </si>
  <si>
    <t>hindrances</t>
  </si>
  <si>
    <t>hindsight</t>
  </si>
  <si>
    <t>hindu</t>
  </si>
  <si>
    <t>hinduism</t>
  </si>
  <si>
    <t>hinge</t>
  </si>
  <si>
    <t>hinged</t>
  </si>
  <si>
    <t>hinges</t>
  </si>
  <si>
    <t>hinnies</t>
  </si>
  <si>
    <t>hinny</t>
  </si>
  <si>
    <t>hint</t>
  </si>
  <si>
    <t>hinted</t>
  </si>
  <si>
    <t>hinterland</t>
  </si>
  <si>
    <t>hinterlands</t>
  </si>
  <si>
    <t>hinting</t>
  </si>
  <si>
    <t>hints</t>
  </si>
  <si>
    <t>hip</t>
  </si>
  <si>
    <t>hipbone</t>
  </si>
  <si>
    <t>hippie</t>
  </si>
  <si>
    <t>hippies</t>
  </si>
  <si>
    <t>hippo</t>
  </si>
  <si>
    <t>hippocampus</t>
  </si>
  <si>
    <t>hippodrome</t>
  </si>
  <si>
    <t>hippopotamus</t>
  </si>
  <si>
    <t>hippy</t>
  </si>
  <si>
    <t>hips</t>
  </si>
  <si>
    <t>hipster</t>
  </si>
  <si>
    <t>hipsters</t>
  </si>
  <si>
    <t>hire</t>
  </si>
  <si>
    <t>hired</t>
  </si>
  <si>
    <t>hireling</t>
  </si>
  <si>
    <t>hirer</t>
  </si>
  <si>
    <t>hires</t>
  </si>
  <si>
    <t>hiring</t>
  </si>
  <si>
    <t>hirings</t>
  </si>
  <si>
    <t>hirsute</t>
  </si>
  <si>
    <t>hirsuteness</t>
  </si>
  <si>
    <t>his</t>
  </si>
  <si>
    <t>hispanic</t>
  </si>
  <si>
    <t>hiss</t>
  </si>
  <si>
    <t>hissed</t>
  </si>
  <si>
    <t>hisses</t>
  </si>
  <si>
    <t>hissing</t>
  </si>
  <si>
    <t>hissings</t>
  </si>
  <si>
    <t>histamine</t>
  </si>
  <si>
    <t>histogram</t>
  </si>
  <si>
    <t>histograms</t>
  </si>
  <si>
    <t>histological</t>
  </si>
  <si>
    <t>histologically</t>
  </si>
  <si>
    <t>histologists</t>
  </si>
  <si>
    <t>histology</t>
  </si>
  <si>
    <t>historian</t>
  </si>
  <si>
    <t>historians</t>
  </si>
  <si>
    <t>historic</t>
  </si>
  <si>
    <t>historical</t>
  </si>
  <si>
    <t>historically</t>
  </si>
  <si>
    <t>historicist</t>
  </si>
  <si>
    <t>histories</t>
  </si>
  <si>
    <t>historiographical</t>
  </si>
  <si>
    <t>historiography</t>
  </si>
  <si>
    <t>history</t>
  </si>
  <si>
    <t>histrionic</t>
  </si>
  <si>
    <t>histrionics</t>
  </si>
  <si>
    <t>hit</t>
  </si>
  <si>
    <t>hitandrun</t>
  </si>
  <si>
    <t>hitch</t>
  </si>
  <si>
    <t>hitched</t>
  </si>
  <si>
    <t>hitcher</t>
  </si>
  <si>
    <t>hitches</t>
  </si>
  <si>
    <t>hitchhike</t>
  </si>
  <si>
    <t>hitchhiked</t>
  </si>
  <si>
    <t>hitchhiker</t>
  </si>
  <si>
    <t>hitchhikers</t>
  </si>
  <si>
    <t>hitchhiking</t>
  </si>
  <si>
    <t>hitching</t>
  </si>
  <si>
    <t>hither</t>
  </si>
  <si>
    <t>hitherto</t>
  </si>
  <si>
    <t>hitler</t>
  </si>
  <si>
    <t>hits</t>
  </si>
  <si>
    <t>hittable</t>
  </si>
  <si>
    <t>hitters</t>
  </si>
  <si>
    <t>hitting</t>
  </si>
  <si>
    <t>hive</t>
  </si>
  <si>
    <t>hived</t>
  </si>
  <si>
    <t>hives</t>
  </si>
  <si>
    <t>hiving</t>
  </si>
  <si>
    <t>hmm</t>
  </si>
  <si>
    <t>ho</t>
  </si>
  <si>
    <t>hoar</t>
  </si>
  <si>
    <t>hoard</t>
  </si>
  <si>
    <t>hoarded</t>
  </si>
  <si>
    <t>hoarder</t>
  </si>
  <si>
    <t>hoarders</t>
  </si>
  <si>
    <t>hoarding</t>
  </si>
  <si>
    <t>hoardings</t>
  </si>
  <si>
    <t>hoards</t>
  </si>
  <si>
    <t>hoarfrost</t>
  </si>
  <si>
    <t>hoarse</t>
  </si>
  <si>
    <t>hoarsely</t>
  </si>
  <si>
    <t>hoarseness</t>
  </si>
  <si>
    <t>hoarser</t>
  </si>
  <si>
    <t>hoary</t>
  </si>
  <si>
    <t>hoax</t>
  </si>
  <si>
    <t>hoaxed</t>
  </si>
  <si>
    <t>hoaxer</t>
  </si>
  <si>
    <t>hoaxers</t>
  </si>
  <si>
    <t>hoaxes</t>
  </si>
  <si>
    <t>hoaxing</t>
  </si>
  <si>
    <t>hob</t>
  </si>
  <si>
    <t>hobbies</t>
  </si>
  <si>
    <t>hobbit</t>
  </si>
  <si>
    <t>hobble</t>
  </si>
  <si>
    <t>hobbled</t>
  </si>
  <si>
    <t>hobbles</t>
  </si>
  <si>
    <t>hobbling</t>
  </si>
  <si>
    <t>hobby</t>
  </si>
  <si>
    <t>hobbyist</t>
  </si>
  <si>
    <t>hobbyists</t>
  </si>
  <si>
    <t>hobgoblin</t>
  </si>
  <si>
    <t>hobgoblins</t>
  </si>
  <si>
    <t>hobnailed</t>
  </si>
  <si>
    <t>hobnails</t>
  </si>
  <si>
    <t>hobo</t>
  </si>
  <si>
    <t>hobs</t>
  </si>
  <si>
    <t>hock</t>
  </si>
  <si>
    <t>hockey</t>
  </si>
  <si>
    <t>hocks</t>
  </si>
  <si>
    <t>hocus</t>
  </si>
  <si>
    <t>hocuspocus</t>
  </si>
  <si>
    <t>hod</t>
  </si>
  <si>
    <t>hoe</t>
  </si>
  <si>
    <t>hoed</t>
  </si>
  <si>
    <t>hoeing</t>
  </si>
  <si>
    <t>hoes</t>
  </si>
  <si>
    <t>hog</t>
  </si>
  <si>
    <t>hogg</t>
  </si>
  <si>
    <t>hogged</t>
  </si>
  <si>
    <t>hogger</t>
  </si>
  <si>
    <t>hogging</t>
  </si>
  <si>
    <t>hoggs</t>
  </si>
  <si>
    <t>hogs</t>
  </si>
  <si>
    <t>hogwash</t>
  </si>
  <si>
    <t>hoist</t>
  </si>
  <si>
    <t>hoisted</t>
  </si>
  <si>
    <t>hoisting</t>
  </si>
  <si>
    <t>hoists</t>
  </si>
  <si>
    <t>hold</t>
  </si>
  <si>
    <t>holdable</t>
  </si>
  <si>
    <t>holdall</t>
  </si>
  <si>
    <t>holdalls</t>
  </si>
  <si>
    <t>holder</t>
  </si>
  <si>
    <t>holders</t>
  </si>
  <si>
    <t>holding</t>
  </si>
  <si>
    <t>holdings</t>
  </si>
  <si>
    <t>holdout</t>
  </si>
  <si>
    <t>holds</t>
  </si>
  <si>
    <t>holdup</t>
  </si>
  <si>
    <t>holdups</t>
  </si>
  <si>
    <t>hole</t>
  </si>
  <si>
    <t>holed</t>
  </si>
  <si>
    <t>holeinone</t>
  </si>
  <si>
    <t>holes</t>
  </si>
  <si>
    <t>holiday</t>
  </si>
  <si>
    <t>holidaying</t>
  </si>
  <si>
    <t>holidaymaker</t>
  </si>
  <si>
    <t>holidaymakers</t>
  </si>
  <si>
    <t>holidays</t>
  </si>
  <si>
    <t>holier</t>
  </si>
  <si>
    <t>holies</t>
  </si>
  <si>
    <t>holiest</t>
  </si>
  <si>
    <t>holily</t>
  </si>
  <si>
    <t>holiness</t>
  </si>
  <si>
    <t>holing</t>
  </si>
  <si>
    <t>holism</t>
  </si>
  <si>
    <t>holistic</t>
  </si>
  <si>
    <t>holistically</t>
  </si>
  <si>
    <t>holland</t>
  </si>
  <si>
    <t>holler</t>
  </si>
  <si>
    <t>hollered</t>
  </si>
  <si>
    <t>hollies</t>
  </si>
  <si>
    <t>hollow</t>
  </si>
  <si>
    <t>hollowed</t>
  </si>
  <si>
    <t>hollowly</t>
  </si>
  <si>
    <t>hollowness</t>
  </si>
  <si>
    <t>hollows</t>
  </si>
  <si>
    <t>holly</t>
  </si>
  <si>
    <t>hollyhocks</t>
  </si>
  <si>
    <t>holmes</t>
  </si>
  <si>
    <t>holocaust</t>
  </si>
  <si>
    <t>holocausts</t>
  </si>
  <si>
    <t>hologram</t>
  </si>
  <si>
    <t>holograms</t>
  </si>
  <si>
    <t>holographic</t>
  </si>
  <si>
    <t>holography</t>
  </si>
  <si>
    <t>holster</t>
  </si>
  <si>
    <t>holsters</t>
  </si>
  <si>
    <t>holy</t>
  </si>
  <si>
    <t>homage</t>
  </si>
  <si>
    <t>homages</t>
  </si>
  <si>
    <t>hombre</t>
  </si>
  <si>
    <t>home</t>
  </si>
  <si>
    <t>homecoming</t>
  </si>
  <si>
    <t>homecomings</t>
  </si>
  <si>
    <t>homed</t>
  </si>
  <si>
    <t>homeland</t>
  </si>
  <si>
    <t>homelands</t>
  </si>
  <si>
    <t>homeless</t>
  </si>
  <si>
    <t>homelessness</t>
  </si>
  <si>
    <t>homelier</t>
  </si>
  <si>
    <t>homeliness</t>
  </si>
  <si>
    <t>homely</t>
  </si>
  <si>
    <t>homemade</t>
  </si>
  <si>
    <t>homeowner</t>
  </si>
  <si>
    <t>homeowners</t>
  </si>
  <si>
    <t>homes</t>
  </si>
  <si>
    <t>homesick</t>
  </si>
  <si>
    <t>homesickness</t>
  </si>
  <si>
    <t>homespun</t>
  </si>
  <si>
    <t>homestead</t>
  </si>
  <si>
    <t>homesteads</t>
  </si>
  <si>
    <t>homeward</t>
  </si>
  <si>
    <t>homewardbound</t>
  </si>
  <si>
    <t>homewards</t>
  </si>
  <si>
    <t>homework</t>
  </si>
  <si>
    <t>homicidal</t>
  </si>
  <si>
    <t>homicide</t>
  </si>
  <si>
    <t>homicides</t>
  </si>
  <si>
    <t>homiest</t>
  </si>
  <si>
    <t>homilies</t>
  </si>
  <si>
    <t>homily</t>
  </si>
  <si>
    <t>homing</t>
  </si>
  <si>
    <t>hominid</t>
  </si>
  <si>
    <t>hominids</t>
  </si>
  <si>
    <t>homoeopathic</t>
  </si>
  <si>
    <t>homoeopathy</t>
  </si>
  <si>
    <t>homogenates</t>
  </si>
  <si>
    <t>homogeneity</t>
  </si>
  <si>
    <t>homogeneous</t>
  </si>
  <si>
    <t>homogeneously</t>
  </si>
  <si>
    <t>homogenisation</t>
  </si>
  <si>
    <t>homogenise</t>
  </si>
  <si>
    <t>homogenised</t>
  </si>
  <si>
    <t>homogenising</t>
  </si>
  <si>
    <t>homological</t>
  </si>
  <si>
    <t>homologies</t>
  </si>
  <si>
    <t>homologous</t>
  </si>
  <si>
    <t>homologue</t>
  </si>
  <si>
    <t>homologues</t>
  </si>
  <si>
    <t>homology</t>
  </si>
  <si>
    <t>homomorphism</t>
  </si>
  <si>
    <t>homomorphisms</t>
  </si>
  <si>
    <t>homonym</t>
  </si>
  <si>
    <t>homonyms</t>
  </si>
  <si>
    <t>homophobes</t>
  </si>
  <si>
    <t>homophobia</t>
  </si>
  <si>
    <t>homophobic</t>
  </si>
  <si>
    <t>homophones</t>
  </si>
  <si>
    <t>homophony</t>
  </si>
  <si>
    <t>homosexual</t>
  </si>
  <si>
    <t>homosexuality</t>
  </si>
  <si>
    <t>homosexually</t>
  </si>
  <si>
    <t>homosexuals</t>
  </si>
  <si>
    <t>homotopy</t>
  </si>
  <si>
    <t>homozygous</t>
  </si>
  <si>
    <t>homunculus</t>
  </si>
  <si>
    <t>homy</t>
  </si>
  <si>
    <t>hone</t>
  </si>
  <si>
    <t>honed</t>
  </si>
  <si>
    <t>hones</t>
  </si>
  <si>
    <t>honest</t>
  </si>
  <si>
    <t>honestly</t>
  </si>
  <si>
    <t>honesty</t>
  </si>
  <si>
    <t>honey</t>
  </si>
  <si>
    <t>honeybee</t>
  </si>
  <si>
    <t>honeycomb</t>
  </si>
  <si>
    <t>honeycombed</t>
  </si>
  <si>
    <t>honeycombing</t>
  </si>
  <si>
    <t>honeydew</t>
  </si>
  <si>
    <t>honeyed</t>
  </si>
  <si>
    <t>honeymoon</t>
  </si>
  <si>
    <t>honeymooners</t>
  </si>
  <si>
    <t>honeymoons</t>
  </si>
  <si>
    <t>honeysuckle</t>
  </si>
  <si>
    <t>honeysuckles</t>
  </si>
  <si>
    <t>honing</t>
  </si>
  <si>
    <t>honk</t>
  </si>
  <si>
    <t>honking</t>
  </si>
  <si>
    <t>honks</t>
  </si>
  <si>
    <t>honorarium</t>
  </si>
  <si>
    <t>honorary</t>
  </si>
  <si>
    <t>honorific</t>
  </si>
  <si>
    <t>honors</t>
  </si>
  <si>
    <t>honour</t>
  </si>
  <si>
    <t>honourable</t>
  </si>
  <si>
    <t>honourably</t>
  </si>
  <si>
    <t>honoured</t>
  </si>
  <si>
    <t>honouring</t>
  </si>
  <si>
    <t>honours</t>
  </si>
  <si>
    <t>honshu</t>
  </si>
  <si>
    <t>hood</t>
  </si>
  <si>
    <t>hooded</t>
  </si>
  <si>
    <t>hoodlum</t>
  </si>
  <si>
    <t>hoodlums</t>
  </si>
  <si>
    <t>hoods</t>
  </si>
  <si>
    <t>hoodwink</t>
  </si>
  <si>
    <t>hoodwinked</t>
  </si>
  <si>
    <t>hoodwinking</t>
  </si>
  <si>
    <t>hoof</t>
  </si>
  <si>
    <t>hoofs</t>
  </si>
  <si>
    <t>hook</t>
  </si>
  <si>
    <t>hookah</t>
  </si>
  <si>
    <t>hooked</t>
  </si>
  <si>
    <t>hooker</t>
  </si>
  <si>
    <t>hookers</t>
  </si>
  <si>
    <t>hooking</t>
  </si>
  <si>
    <t>hooknosed</t>
  </si>
  <si>
    <t>hooks</t>
  </si>
  <si>
    <t>hooky</t>
  </si>
  <si>
    <t>hooligan</t>
  </si>
  <si>
    <t>hooliganism</t>
  </si>
  <si>
    <t>hooligans</t>
  </si>
  <si>
    <t>hoop</t>
  </si>
  <si>
    <t>hooped</t>
  </si>
  <si>
    <t>hoops</t>
  </si>
  <si>
    <t>hooray</t>
  </si>
  <si>
    <t>hoot</t>
  </si>
  <si>
    <t>hooted</t>
  </si>
  <si>
    <t>hooter</t>
  </si>
  <si>
    <t>hooters</t>
  </si>
  <si>
    <t>hooting</t>
  </si>
  <si>
    <t>hoots</t>
  </si>
  <si>
    <t>hoover</t>
  </si>
  <si>
    <t>hoovered</t>
  </si>
  <si>
    <t>hoovering</t>
  </si>
  <si>
    <t>hooves</t>
  </si>
  <si>
    <t>hop</t>
  </si>
  <si>
    <t>hope</t>
  </si>
  <si>
    <t>hoped</t>
  </si>
  <si>
    <t>hopeful</t>
  </si>
  <si>
    <t>hopefully</t>
  </si>
  <si>
    <t>hopefulness</t>
  </si>
  <si>
    <t>hopefuls</t>
  </si>
  <si>
    <t>hopeless</t>
  </si>
  <si>
    <t>hopelessly</t>
  </si>
  <si>
    <t>hopelessness</t>
  </si>
  <si>
    <t>hopes</t>
  </si>
  <si>
    <t>hoping</t>
  </si>
  <si>
    <t>hopped</t>
  </si>
  <si>
    <t>hopper</t>
  </si>
  <si>
    <t>hoppers</t>
  </si>
  <si>
    <t>hopping</t>
  </si>
  <si>
    <t>hops</t>
  </si>
  <si>
    <t>horde</t>
  </si>
  <si>
    <t>hordes</t>
  </si>
  <si>
    <t>horizon</t>
  </si>
  <si>
    <t>horizons</t>
  </si>
  <si>
    <t>horizontal</t>
  </si>
  <si>
    <t>horizontally</t>
  </si>
  <si>
    <t>horizontals</t>
  </si>
  <si>
    <t>hormonal</t>
  </si>
  <si>
    <t>hormonally</t>
  </si>
  <si>
    <t>hormone</t>
  </si>
  <si>
    <t>hormones</t>
  </si>
  <si>
    <t>horn</t>
  </si>
  <si>
    <t>hornbeam</t>
  </si>
  <si>
    <t>hornbills</t>
  </si>
  <si>
    <t>horned</t>
  </si>
  <si>
    <t>hornet</t>
  </si>
  <si>
    <t>hornets</t>
  </si>
  <si>
    <t>hornpipe</t>
  </si>
  <si>
    <t>hornpipes</t>
  </si>
  <si>
    <t>horns</t>
  </si>
  <si>
    <t>horny</t>
  </si>
  <si>
    <t>horoscope</t>
  </si>
  <si>
    <t>horoscopes</t>
  </si>
  <si>
    <t>horrendous</t>
  </si>
  <si>
    <t>horrendously</t>
  </si>
  <si>
    <t>horrible</t>
  </si>
  <si>
    <t>horribly</t>
  </si>
  <si>
    <t>horrid</t>
  </si>
  <si>
    <t>horridly</t>
  </si>
  <si>
    <t>horrific</t>
  </si>
  <si>
    <t>horrifically</t>
  </si>
  <si>
    <t>horrified</t>
  </si>
  <si>
    <t>horrifies</t>
  </si>
  <si>
    <t>horrify</t>
  </si>
  <si>
    <t>horrifying</t>
  </si>
  <si>
    <t>horrifyingly</t>
  </si>
  <si>
    <t>horror</t>
  </si>
  <si>
    <t>horrors</t>
  </si>
  <si>
    <t>horrorstricken</t>
  </si>
  <si>
    <t>horse</t>
  </si>
  <si>
    <t>horseback</t>
  </si>
  <si>
    <t>horsebox</t>
  </si>
  <si>
    <t>horseflesh</t>
  </si>
  <si>
    <t>horsefly</t>
  </si>
  <si>
    <t>horsehair</t>
  </si>
  <si>
    <t>horseless</t>
  </si>
  <si>
    <t>horseman</t>
  </si>
  <si>
    <t>horsemen</t>
  </si>
  <si>
    <t>horseplay</t>
  </si>
  <si>
    <t>horsepower</t>
  </si>
  <si>
    <t>horseradish</t>
  </si>
  <si>
    <t>horses</t>
  </si>
  <si>
    <t>horseshoe</t>
  </si>
  <si>
    <t>horseshoes</t>
  </si>
  <si>
    <t>horsewhip</t>
  </si>
  <si>
    <t>horsewhipped</t>
  </si>
  <si>
    <t>horsey</t>
  </si>
  <si>
    <t>horsing</t>
  </si>
  <si>
    <t>horticultural</t>
  </si>
  <si>
    <t>horticulture</t>
  </si>
  <si>
    <t>horticulturist</t>
  </si>
  <si>
    <t>horticulturists</t>
  </si>
  <si>
    <t>hosanna</t>
  </si>
  <si>
    <t>hosannas</t>
  </si>
  <si>
    <t>hose</t>
  </si>
  <si>
    <t>hosed</t>
  </si>
  <si>
    <t>hosepipe</t>
  </si>
  <si>
    <t>hoses</t>
  </si>
  <si>
    <t>hosier</t>
  </si>
  <si>
    <t>hosiery</t>
  </si>
  <si>
    <t>hosing</t>
  </si>
  <si>
    <t>hospice</t>
  </si>
  <si>
    <t>hospices</t>
  </si>
  <si>
    <t>hospitable</t>
  </si>
  <si>
    <t>hospitably</t>
  </si>
  <si>
    <t>hospital</t>
  </si>
  <si>
    <t>hospitalisation</t>
  </si>
  <si>
    <t>hospitalised</t>
  </si>
  <si>
    <t>hospitality</t>
  </si>
  <si>
    <t>hospitals</t>
  </si>
  <si>
    <t>host</t>
  </si>
  <si>
    <t>hosta</t>
  </si>
  <si>
    <t>hostage</t>
  </si>
  <si>
    <t>hostages</t>
  </si>
  <si>
    <t>hosted</t>
  </si>
  <si>
    <t>hostel</t>
  </si>
  <si>
    <t>hostelries</t>
  </si>
  <si>
    <t>hostelry</t>
  </si>
  <si>
    <t>hostels</t>
  </si>
  <si>
    <t>hostess</t>
  </si>
  <si>
    <t>hostesses</t>
  </si>
  <si>
    <t>hostile</t>
  </si>
  <si>
    <t>hostilely</t>
  </si>
  <si>
    <t>hostilities</t>
  </si>
  <si>
    <t>hostility</t>
  </si>
  <si>
    <t>hosting</t>
  </si>
  <si>
    <t>hostler</t>
  </si>
  <si>
    <t>hosts</t>
  </si>
  <si>
    <t>hot</t>
  </si>
  <si>
    <t>hotair</t>
  </si>
  <si>
    <t>hotbed</t>
  </si>
  <si>
    <t>hotbeds</t>
  </si>
  <si>
    <t>hotblooded</t>
  </si>
  <si>
    <t>hotchpotch</t>
  </si>
  <si>
    <t>hotdog</t>
  </si>
  <si>
    <t>hotdogs</t>
  </si>
  <si>
    <t>hotel</t>
  </si>
  <si>
    <t>hotelier</t>
  </si>
  <si>
    <t>hoteliers</t>
  </si>
  <si>
    <t>hotels</t>
  </si>
  <si>
    <t>hotheaded</t>
  </si>
  <si>
    <t>hotheads</t>
  </si>
  <si>
    <t>hothouse</t>
  </si>
  <si>
    <t>hothouses</t>
  </si>
  <si>
    <t>hotline</t>
  </si>
  <si>
    <t>hotly</t>
  </si>
  <si>
    <t>hotness</t>
  </si>
  <si>
    <t>hotplate</t>
  </si>
  <si>
    <t>hotplates</t>
  </si>
  <si>
    <t>hotpot</t>
  </si>
  <si>
    <t>hotrod</t>
  </si>
  <si>
    <t>hotspot</t>
  </si>
  <si>
    <t>hotspots</t>
  </si>
  <si>
    <t>hottempered</t>
  </si>
  <si>
    <t>hotter</t>
  </si>
  <si>
    <t>hottest</t>
  </si>
  <si>
    <t>hotting</t>
  </si>
  <si>
    <t>hound</t>
  </si>
  <si>
    <t>hounded</t>
  </si>
  <si>
    <t>hounding</t>
  </si>
  <si>
    <t>hounds</t>
  </si>
  <si>
    <t>hour</t>
  </si>
  <si>
    <t>hourglass</t>
  </si>
  <si>
    <t>hourly</t>
  </si>
  <si>
    <t>hours</t>
  </si>
  <si>
    <t>house</t>
  </si>
  <si>
    <t>houseboat</t>
  </si>
  <si>
    <t>houseboats</t>
  </si>
  <si>
    <t>housebound</t>
  </si>
  <si>
    <t>housebreaker</t>
  </si>
  <si>
    <t>housebreakers</t>
  </si>
  <si>
    <t>housebreaking</t>
  </si>
  <si>
    <t>housebuilder</t>
  </si>
  <si>
    <t>housebuilders</t>
  </si>
  <si>
    <t>housebuilding</t>
  </si>
  <si>
    <t>housebuyers</t>
  </si>
  <si>
    <t>housed</t>
  </si>
  <si>
    <t>houseflies</t>
  </si>
  <si>
    <t>houseful</t>
  </si>
  <si>
    <t>household</t>
  </si>
  <si>
    <t>householder</t>
  </si>
  <si>
    <t>householders</t>
  </si>
  <si>
    <t>households</t>
  </si>
  <si>
    <t>househunting</t>
  </si>
  <si>
    <t>housekeeper</t>
  </si>
  <si>
    <t>housekeepers</t>
  </si>
  <si>
    <t>housekeeping</t>
  </si>
  <si>
    <t>housemaid</t>
  </si>
  <si>
    <t>housemaids</t>
  </si>
  <si>
    <t>houseroom</t>
  </si>
  <si>
    <t>houses</t>
  </si>
  <si>
    <t>housewife</t>
  </si>
  <si>
    <t>housewives</t>
  </si>
  <si>
    <t>housework</t>
  </si>
  <si>
    <t>housing</t>
  </si>
  <si>
    <t>housings</t>
  </si>
  <si>
    <t>houston</t>
  </si>
  <si>
    <t>hove</t>
  </si>
  <si>
    <t>hovel</t>
  </si>
  <si>
    <t>hovels</t>
  </si>
  <si>
    <t>hover</t>
  </si>
  <si>
    <t>hovercraft</t>
  </si>
  <si>
    <t>hovered</t>
  </si>
  <si>
    <t>hoverer</t>
  </si>
  <si>
    <t>hovering</t>
  </si>
  <si>
    <t>hovers</t>
  </si>
  <si>
    <t>how</t>
  </si>
  <si>
    <t>howdy</t>
  </si>
  <si>
    <t>however</t>
  </si>
  <si>
    <t>howitzer</t>
  </si>
  <si>
    <t>howitzers</t>
  </si>
  <si>
    <t>howl</t>
  </si>
  <si>
    <t>howled</t>
  </si>
  <si>
    <t>howler</t>
  </si>
  <si>
    <t>howlers</t>
  </si>
  <si>
    <t>howling</t>
  </si>
  <si>
    <t>howlings</t>
  </si>
  <si>
    <t>howls</t>
  </si>
  <si>
    <t>howsoever</t>
  </si>
  <si>
    <t>hub</t>
  </si>
  <si>
    <t>hubbies</t>
  </si>
  <si>
    <t>hubbub</t>
  </si>
  <si>
    <t>hubby</t>
  </si>
  <si>
    <t>hubcap</t>
  </si>
  <si>
    <t>hubcaps</t>
  </si>
  <si>
    <t>hubris</t>
  </si>
  <si>
    <t>hubristic</t>
  </si>
  <si>
    <t>hubs</t>
  </si>
  <si>
    <t>huckleberry</t>
  </si>
  <si>
    <t>huddle</t>
  </si>
  <si>
    <t>huddled</t>
  </si>
  <si>
    <t>huddles</t>
  </si>
  <si>
    <t>huddling</t>
  </si>
  <si>
    <t>hue</t>
  </si>
  <si>
    <t>hues</t>
  </si>
  <si>
    <t>huff</t>
  </si>
  <si>
    <t>huffed</t>
  </si>
  <si>
    <t>huffily</t>
  </si>
  <si>
    <t>huffing</t>
  </si>
  <si>
    <t>huffy</t>
  </si>
  <si>
    <t>hug</t>
  </si>
  <si>
    <t>huge</t>
  </si>
  <si>
    <t>hugely</t>
  </si>
  <si>
    <t>hugeness</t>
  </si>
  <si>
    <t>hugged</t>
  </si>
  <si>
    <t>hugging</t>
  </si>
  <si>
    <t>hugs</t>
  </si>
  <si>
    <t>huguenot</t>
  </si>
  <si>
    <t>huh</t>
  </si>
  <si>
    <t>hulk</t>
  </si>
  <si>
    <t>hulking</t>
  </si>
  <si>
    <t>hulks</t>
  </si>
  <si>
    <t>hull</t>
  </si>
  <si>
    <t>hullabaloo</t>
  </si>
  <si>
    <t>hulled</t>
  </si>
  <si>
    <t>hullo</t>
  </si>
  <si>
    <t>hulls</t>
  </si>
  <si>
    <t>hum</t>
  </si>
  <si>
    <t>human</t>
  </si>
  <si>
    <t>humane</t>
  </si>
  <si>
    <t>humanely</t>
  </si>
  <si>
    <t>humaner</t>
  </si>
  <si>
    <t>humanise</t>
  </si>
  <si>
    <t>humanised</t>
  </si>
  <si>
    <t>humanising</t>
  </si>
  <si>
    <t>humanism</t>
  </si>
  <si>
    <t>humanist</t>
  </si>
  <si>
    <t>humanistic</t>
  </si>
  <si>
    <t>humanists</t>
  </si>
  <si>
    <t>humanitarian</t>
  </si>
  <si>
    <t>humanitarianism</t>
  </si>
  <si>
    <t>humanities</t>
  </si>
  <si>
    <t>humanity</t>
  </si>
  <si>
    <t>humankind</t>
  </si>
  <si>
    <t>humanly</t>
  </si>
  <si>
    <t>humanness</t>
  </si>
  <si>
    <t>humanoid</t>
  </si>
  <si>
    <t>humanoids</t>
  </si>
  <si>
    <t>humans</t>
  </si>
  <si>
    <t>humble</t>
  </si>
  <si>
    <t>humbled</t>
  </si>
  <si>
    <t>humbleness</t>
  </si>
  <si>
    <t>humbler</t>
  </si>
  <si>
    <t>humbles</t>
  </si>
  <si>
    <t>humblest</t>
  </si>
  <si>
    <t>humbling</t>
  </si>
  <si>
    <t>humbly</t>
  </si>
  <si>
    <t>humbug</t>
  </si>
  <si>
    <t>humbugs</t>
  </si>
  <si>
    <t>humdrum</t>
  </si>
  <si>
    <t>humerus</t>
  </si>
  <si>
    <t>humid</t>
  </si>
  <si>
    <t>humidifier</t>
  </si>
  <si>
    <t>humidifiers</t>
  </si>
  <si>
    <t>humidity</t>
  </si>
  <si>
    <t>humify</t>
  </si>
  <si>
    <t>humiliate</t>
  </si>
  <si>
    <t>humiliated</t>
  </si>
  <si>
    <t>humiliates</t>
  </si>
  <si>
    <t>humiliating</t>
  </si>
  <si>
    <t>humiliatingly</t>
  </si>
  <si>
    <t>humiliation</t>
  </si>
  <si>
    <t>humiliations</t>
  </si>
  <si>
    <t>humility</t>
  </si>
  <si>
    <t>hummable</t>
  </si>
  <si>
    <t>hummed</t>
  </si>
  <si>
    <t>hummer</t>
  </si>
  <si>
    <t>humming</t>
  </si>
  <si>
    <t>hummingbird</t>
  </si>
  <si>
    <t>hummingbirds</t>
  </si>
  <si>
    <t>hummock</t>
  </si>
  <si>
    <t>hummocks</t>
  </si>
  <si>
    <t>hummocky</t>
  </si>
  <si>
    <t>humorist</t>
  </si>
  <si>
    <t>humorous</t>
  </si>
  <si>
    <t>humorously</t>
  </si>
  <si>
    <t>humour</t>
  </si>
  <si>
    <t>humoured</t>
  </si>
  <si>
    <t>humouring</t>
  </si>
  <si>
    <t>humourless</t>
  </si>
  <si>
    <t>humours</t>
  </si>
  <si>
    <t>hump</t>
  </si>
  <si>
    <t>humpback</t>
  </si>
  <si>
    <t>humped</t>
  </si>
  <si>
    <t>humping</t>
  </si>
  <si>
    <t>humps</t>
  </si>
  <si>
    <t>hums</t>
  </si>
  <si>
    <t>humus</t>
  </si>
  <si>
    <t>hunch</t>
  </si>
  <si>
    <t>hunchback</t>
  </si>
  <si>
    <t>hunchbacked</t>
  </si>
  <si>
    <t>hunched</t>
  </si>
  <si>
    <t>hunches</t>
  </si>
  <si>
    <t>hunching</t>
  </si>
  <si>
    <t>hundred</t>
  </si>
  <si>
    <t>hundredfold</t>
  </si>
  <si>
    <t>hundreds</t>
  </si>
  <si>
    <t>hundredth</t>
  </si>
  <si>
    <t>hundredths</t>
  </si>
  <si>
    <t>hundredweight</t>
  </si>
  <si>
    <t>hundredweights</t>
  </si>
  <si>
    <t>hung</t>
  </si>
  <si>
    <t>hungary</t>
  </si>
  <si>
    <t>hunger</t>
  </si>
  <si>
    <t>hungered</t>
  </si>
  <si>
    <t>hungering</t>
  </si>
  <si>
    <t>hungers</t>
  </si>
  <si>
    <t>hungrier</t>
  </si>
  <si>
    <t>hungriest</t>
  </si>
  <si>
    <t>hungrily</t>
  </si>
  <si>
    <t>hungry</t>
  </si>
  <si>
    <t>hunk</t>
  </si>
  <si>
    <t>hunkers</t>
  </si>
  <si>
    <t>hunks</t>
  </si>
  <si>
    <t>hunt</t>
  </si>
  <si>
    <t>hunted</t>
  </si>
  <si>
    <t>hunter</t>
  </si>
  <si>
    <t>huntergatherer</t>
  </si>
  <si>
    <t>huntergatherers</t>
  </si>
  <si>
    <t>hunters</t>
  </si>
  <si>
    <t>hunting</t>
  </si>
  <si>
    <t>hunts</t>
  </si>
  <si>
    <t>huntsman</t>
  </si>
  <si>
    <t>huntsmen</t>
  </si>
  <si>
    <t>hurdle</t>
  </si>
  <si>
    <t>hurdled</t>
  </si>
  <si>
    <t>hurdler</t>
  </si>
  <si>
    <t>hurdlers</t>
  </si>
  <si>
    <t>hurdles</t>
  </si>
  <si>
    <t>hurl</t>
  </si>
  <si>
    <t>hurled</t>
  </si>
  <si>
    <t>hurling</t>
  </si>
  <si>
    <t>hurls</t>
  </si>
  <si>
    <t>hurlyburly</t>
  </si>
  <si>
    <t>hurrah</t>
  </si>
  <si>
    <t>hurrahs</t>
  </si>
  <si>
    <t>hurray</t>
  </si>
  <si>
    <t>hurricane</t>
  </si>
  <si>
    <t>hurricanes</t>
  </si>
  <si>
    <t>hurried</t>
  </si>
  <si>
    <t>hurriedly</t>
  </si>
  <si>
    <t>hurries</t>
  </si>
  <si>
    <t>hurry</t>
  </si>
  <si>
    <t>hurrying</t>
  </si>
  <si>
    <t>hurt</t>
  </si>
  <si>
    <t>hurtful</t>
  </si>
  <si>
    <t>hurting</t>
  </si>
  <si>
    <t>hurtle</t>
  </si>
  <si>
    <t>hurtled</t>
  </si>
  <si>
    <t>hurtles</t>
  </si>
  <si>
    <t>hurtling</t>
  </si>
  <si>
    <t>hurts</t>
  </si>
  <si>
    <t>husband</t>
  </si>
  <si>
    <t>husbandman</t>
  </si>
  <si>
    <t>husbandmen</t>
  </si>
  <si>
    <t>husbandry</t>
  </si>
  <si>
    <t>husbands</t>
  </si>
  <si>
    <t>hush</t>
  </si>
  <si>
    <t>hushed</t>
  </si>
  <si>
    <t>hushes</t>
  </si>
  <si>
    <t>hushhush</t>
  </si>
  <si>
    <t>hushing</t>
  </si>
  <si>
    <t>husk</t>
  </si>
  <si>
    <t>husked</t>
  </si>
  <si>
    <t>huskier</t>
  </si>
  <si>
    <t>huskies</t>
  </si>
  <si>
    <t>huskiest</t>
  </si>
  <si>
    <t>huskily</t>
  </si>
  <si>
    <t>husks</t>
  </si>
  <si>
    <t>husky</t>
  </si>
  <si>
    <t>hussies</t>
  </si>
  <si>
    <t>hussy</t>
  </si>
  <si>
    <t>hustings</t>
  </si>
  <si>
    <t>hustle</t>
  </si>
  <si>
    <t>hustled</t>
  </si>
  <si>
    <t>hustler</t>
  </si>
  <si>
    <t>hustlers</t>
  </si>
  <si>
    <t>hustles</t>
  </si>
  <si>
    <t>hustling</t>
  </si>
  <si>
    <t>hut</t>
  </si>
  <si>
    <t>hutch</t>
  </si>
  <si>
    <t>hutches</t>
  </si>
  <si>
    <t>huts</t>
  </si>
  <si>
    <t>hyacinth</t>
  </si>
  <si>
    <t>hyacinths</t>
  </si>
  <si>
    <t>hyaena</t>
  </si>
  <si>
    <t>hyaenas</t>
  </si>
  <si>
    <t>hybrid</t>
  </si>
  <si>
    <t>hybridisation</t>
  </si>
  <si>
    <t>hybridised</t>
  </si>
  <si>
    <t>hybrids</t>
  </si>
  <si>
    <t>hydra</t>
  </si>
  <si>
    <t>hydrangea</t>
  </si>
  <si>
    <t>hydrangeas</t>
  </si>
  <si>
    <t>hydrant</t>
  </si>
  <si>
    <t>hydrants</t>
  </si>
  <si>
    <t>hydrate</t>
  </si>
  <si>
    <t>hydrated</t>
  </si>
  <si>
    <t>hydration</t>
  </si>
  <si>
    <t>hydraulic</t>
  </si>
  <si>
    <t>hydraulically</t>
  </si>
  <si>
    <t>hydraulics</t>
  </si>
  <si>
    <t>hydrazine</t>
  </si>
  <si>
    <t>hydride</t>
  </si>
  <si>
    <t>hydro</t>
  </si>
  <si>
    <t>hydrocarbon</t>
  </si>
  <si>
    <t>hydrocarbons</t>
  </si>
  <si>
    <t>hydrochloric</t>
  </si>
  <si>
    <t>hydrochloride</t>
  </si>
  <si>
    <t>hydrodynamic</t>
  </si>
  <si>
    <t>hydrodynamical</t>
  </si>
  <si>
    <t>hydrodynamics</t>
  </si>
  <si>
    <t>hydroelectric</t>
  </si>
  <si>
    <t>hydroelectricity</t>
  </si>
  <si>
    <t>hydrofluoric</t>
  </si>
  <si>
    <t>hydrofoil</t>
  </si>
  <si>
    <t>hydrofoils</t>
  </si>
  <si>
    <t>hydrogen</t>
  </si>
  <si>
    <t>hydrogenated</t>
  </si>
  <si>
    <t>hydrogenation</t>
  </si>
  <si>
    <t>hydrographer</t>
  </si>
  <si>
    <t>hydrographic</t>
  </si>
  <si>
    <t>hydrological</t>
  </si>
  <si>
    <t>hydrologically</t>
  </si>
  <si>
    <t>hydrologists</t>
  </si>
  <si>
    <t>hydrology</t>
  </si>
  <si>
    <t>hydrolysis</t>
  </si>
  <si>
    <t>hydromagnetic</t>
  </si>
  <si>
    <t>hydromechanics</t>
  </si>
  <si>
    <t>hydrophobia</t>
  </si>
  <si>
    <t>hydrophobic</t>
  </si>
  <si>
    <t>hydroponically</t>
  </si>
  <si>
    <t>hydrosphere</t>
  </si>
  <si>
    <t>hydrostatic</t>
  </si>
  <si>
    <t>hydrostatics</t>
  </si>
  <si>
    <t>hydrothermal</t>
  </si>
  <si>
    <t>hydrous</t>
  </si>
  <si>
    <t>hydroxide</t>
  </si>
  <si>
    <t>hydroxides</t>
  </si>
  <si>
    <t>hyena</t>
  </si>
  <si>
    <t>hyenas</t>
  </si>
  <si>
    <t>hygiene</t>
  </si>
  <si>
    <t>hygienic</t>
  </si>
  <si>
    <t>hygienically</t>
  </si>
  <si>
    <t>hygienist</t>
  </si>
  <si>
    <t>hygienists</t>
  </si>
  <si>
    <t>hygroscopic</t>
  </si>
  <si>
    <t>hymen</t>
  </si>
  <si>
    <t>hymens</t>
  </si>
  <si>
    <t>hymn</t>
  </si>
  <si>
    <t>hymnal</t>
  </si>
  <si>
    <t>hymnbook</t>
  </si>
  <si>
    <t>hymns</t>
  </si>
  <si>
    <t>hype</t>
  </si>
  <si>
    <t>hyperactive</t>
  </si>
  <si>
    <t>hyperactivity</t>
  </si>
  <si>
    <t>hyperbola</t>
  </si>
  <si>
    <t>hyperbolas</t>
  </si>
  <si>
    <t>hyperbole</t>
  </si>
  <si>
    <t>hyperbolic</t>
  </si>
  <si>
    <t>hyperboloid</t>
  </si>
  <si>
    <t>hyperboloids</t>
  </si>
  <si>
    <t>hypercholesterolaemia</t>
  </si>
  <si>
    <t>hypercube</t>
  </si>
  <si>
    <t>hypercubes</t>
  </si>
  <si>
    <t>hyperfine</t>
  </si>
  <si>
    <t>hyperinflation</t>
  </si>
  <si>
    <t>hypermarket</t>
  </si>
  <si>
    <t>hypermarkets</t>
  </si>
  <si>
    <t>hyperplane</t>
  </si>
  <si>
    <t>hyperplanes</t>
  </si>
  <si>
    <t>hypersensitive</t>
  </si>
  <si>
    <t>hypersensitiveness</t>
  </si>
  <si>
    <t>hypersensitivity</t>
  </si>
  <si>
    <t>hypersonic</t>
  </si>
  <si>
    <t>hyperspace</t>
  </si>
  <si>
    <t>hypersphere</t>
  </si>
  <si>
    <t>hypertension</t>
  </si>
  <si>
    <t>hypertext</t>
  </si>
  <si>
    <t>hypertonic</t>
  </si>
  <si>
    <t>hyperventilated</t>
  </si>
  <si>
    <t>hyperventilating</t>
  </si>
  <si>
    <t>hyperventilation</t>
  </si>
  <si>
    <t>hyphen</t>
  </si>
  <si>
    <t>hyphenate</t>
  </si>
  <si>
    <t>hyphenated</t>
  </si>
  <si>
    <t>hyphenates</t>
  </si>
  <si>
    <t>hyphenating</t>
  </si>
  <si>
    <t>hyphenation</t>
  </si>
  <si>
    <t>hyphenations</t>
  </si>
  <si>
    <t>hyphened</t>
  </si>
  <si>
    <t>hyphens</t>
  </si>
  <si>
    <t>hypnosis</t>
  </si>
  <si>
    <t>hypnotherapists</t>
  </si>
  <si>
    <t>hypnotherapy</t>
  </si>
  <si>
    <t>hypnotic</t>
  </si>
  <si>
    <t>hypnotically</t>
  </si>
  <si>
    <t>hypnotise</t>
  </si>
  <si>
    <t>hypnotised</t>
  </si>
  <si>
    <t>hypnotises</t>
  </si>
  <si>
    <t>hypnotising</t>
  </si>
  <si>
    <t>hypnotism</t>
  </si>
  <si>
    <t>hypnotist</t>
  </si>
  <si>
    <t>hypochondria</t>
  </si>
  <si>
    <t>hypochondriac</t>
  </si>
  <si>
    <t>hypochondriacal</t>
  </si>
  <si>
    <t>hypochondriacs</t>
  </si>
  <si>
    <t>hypocrisies</t>
  </si>
  <si>
    <t>hypocrisy</t>
  </si>
  <si>
    <t>hypocrite</t>
  </si>
  <si>
    <t>hypocrites</t>
  </si>
  <si>
    <t>hypocritical</t>
  </si>
  <si>
    <t>hypocritically</t>
  </si>
  <si>
    <t>hypodermic</t>
  </si>
  <si>
    <t>hypoglycaemia</t>
  </si>
  <si>
    <t>hypoglycaemic</t>
  </si>
  <si>
    <t>hypotension</t>
  </si>
  <si>
    <t>hypothalamus</t>
  </si>
  <si>
    <t>hypothermia</t>
  </si>
  <si>
    <t>hypotheses</t>
  </si>
  <si>
    <t>hypothesis</t>
  </si>
  <si>
    <t>hypothesise</t>
  </si>
  <si>
    <t>hypothesised</t>
  </si>
  <si>
    <t>hypothesiser</t>
  </si>
  <si>
    <t>hypothesises</t>
  </si>
  <si>
    <t>hypothesising</t>
  </si>
  <si>
    <t>hypothetical</t>
  </si>
  <si>
    <t>hypothetically</t>
  </si>
  <si>
    <t>hypoxia</t>
  </si>
  <si>
    <t>hyssop</t>
  </si>
  <si>
    <t>hysterectomy</t>
  </si>
  <si>
    <t>hysteresis</t>
  </si>
  <si>
    <t>hysteria</t>
  </si>
  <si>
    <t>hysteric</t>
  </si>
  <si>
    <t>hysterical</t>
  </si>
  <si>
    <t>hysterically</t>
  </si>
  <si>
    <t>hysterics</t>
  </si>
  <si>
    <t>iambic</t>
  </si>
  <si>
    <t>iambus</t>
  </si>
  <si>
    <t>iatrogenic</t>
  </si>
  <si>
    <t>iberia</t>
  </si>
  <si>
    <t>iberian</t>
  </si>
  <si>
    <t>ibex</t>
  </si>
  <si>
    <t>ibexes</t>
  </si>
  <si>
    <t>ibis</t>
  </si>
  <si>
    <t>ibises</t>
  </si>
  <si>
    <t>ibsen</t>
  </si>
  <si>
    <t>icarus</t>
  </si>
  <si>
    <t>ice</t>
  </si>
  <si>
    <t>iceage</t>
  </si>
  <si>
    <t>iceberg</t>
  </si>
  <si>
    <t>icebergs</t>
  </si>
  <si>
    <t>icebox</t>
  </si>
  <si>
    <t>icecap</t>
  </si>
  <si>
    <t>icecold</t>
  </si>
  <si>
    <t>icecream</t>
  </si>
  <si>
    <t>iced</t>
  </si>
  <si>
    <t>iceland</t>
  </si>
  <si>
    <t>iceman</t>
  </si>
  <si>
    <t>icepack</t>
  </si>
  <si>
    <t>icepick</t>
  </si>
  <si>
    <t>icepicks</t>
  </si>
  <si>
    <t>ices</t>
  </si>
  <si>
    <t>iceskate</t>
  </si>
  <si>
    <t>iceskating</t>
  </si>
  <si>
    <t>ichneumon</t>
  </si>
  <si>
    <t>icicle</t>
  </si>
  <si>
    <t>icicles</t>
  </si>
  <si>
    <t>icier</t>
  </si>
  <si>
    <t>iciest</t>
  </si>
  <si>
    <t>icily</t>
  </si>
  <si>
    <t>iciness</t>
  </si>
  <si>
    <t>icing</t>
  </si>
  <si>
    <t>icings</t>
  </si>
  <si>
    <t>icon</t>
  </si>
  <si>
    <t>iconic</t>
  </si>
  <si>
    <t>iconoclasm</t>
  </si>
  <si>
    <t>iconoclast</t>
  </si>
  <si>
    <t>iconoclastic</t>
  </si>
  <si>
    <t>iconoclasts</t>
  </si>
  <si>
    <t>iconographic</t>
  </si>
  <si>
    <t>iconographical</t>
  </si>
  <si>
    <t>iconography</t>
  </si>
  <si>
    <t>icons</t>
  </si>
  <si>
    <t>icosahedra</t>
  </si>
  <si>
    <t>icosahedral</t>
  </si>
  <si>
    <t>icosahedron</t>
  </si>
  <si>
    <t>icy</t>
  </si>
  <si>
    <t>id</t>
  </si>
  <si>
    <t>idaho</t>
  </si>
  <si>
    <t>idea</t>
  </si>
  <si>
    <t>ideal</t>
  </si>
  <si>
    <t>idealisation</t>
  </si>
  <si>
    <t>idealisations</t>
  </si>
  <si>
    <t>idealise</t>
  </si>
  <si>
    <t>idealised</t>
  </si>
  <si>
    <t>idealises</t>
  </si>
  <si>
    <t>idealising</t>
  </si>
  <si>
    <t>idealism</t>
  </si>
  <si>
    <t>idealist</t>
  </si>
  <si>
    <t>idealistic</t>
  </si>
  <si>
    <t>idealistically</t>
  </si>
  <si>
    <t>idealists</t>
  </si>
  <si>
    <t>ideality</t>
  </si>
  <si>
    <t>ideally</t>
  </si>
  <si>
    <t>ideals</t>
  </si>
  <si>
    <t>ideas</t>
  </si>
  <si>
    <t>idem</t>
  </si>
  <si>
    <t>identical</t>
  </si>
  <si>
    <t>identically</t>
  </si>
  <si>
    <t>identifiable</t>
  </si>
  <si>
    <t>identifiably</t>
  </si>
  <si>
    <t>identification</t>
  </si>
  <si>
    <t>identifications</t>
  </si>
  <si>
    <t>identified</t>
  </si>
  <si>
    <t>identifier</t>
  </si>
  <si>
    <t>identifiers</t>
  </si>
  <si>
    <t>identifies</t>
  </si>
  <si>
    <t>identify</t>
  </si>
  <si>
    <t>identifying</t>
  </si>
  <si>
    <t>identities</t>
  </si>
  <si>
    <t>identity</t>
  </si>
  <si>
    <t>ideograms</t>
  </si>
  <si>
    <t>ideographic</t>
  </si>
  <si>
    <t>ideographs</t>
  </si>
  <si>
    <t>ideological</t>
  </si>
  <si>
    <t>ideologically</t>
  </si>
  <si>
    <t>ideologies</t>
  </si>
  <si>
    <t>ideologist</t>
  </si>
  <si>
    <t>ideologists</t>
  </si>
  <si>
    <t>ideologue</t>
  </si>
  <si>
    <t>ideologues</t>
  </si>
  <si>
    <t>ideology</t>
  </si>
  <si>
    <t>ides</t>
  </si>
  <si>
    <t>idiocies</t>
  </si>
  <si>
    <t>idiocy</t>
  </si>
  <si>
    <t>idiolect</t>
  </si>
  <si>
    <t>idiom</t>
  </si>
  <si>
    <t>idiomatic</t>
  </si>
  <si>
    <t>idiomatically</t>
  </si>
  <si>
    <t>idioms</t>
  </si>
  <si>
    <t>idiopathic</t>
  </si>
  <si>
    <t>idiosyncrasies</t>
  </si>
  <si>
    <t>idiosyncrasy</t>
  </si>
  <si>
    <t>idiosyncratic</t>
  </si>
  <si>
    <t>idiosyncratically</t>
  </si>
  <si>
    <t>idiot</t>
  </si>
  <si>
    <t>idiotic</t>
  </si>
  <si>
    <t>idiotically</t>
  </si>
  <si>
    <t>idiots</t>
  </si>
  <si>
    <t>idle</t>
  </si>
  <si>
    <t>idled</t>
  </si>
  <si>
    <t>idleness</t>
  </si>
  <si>
    <t>idler</t>
  </si>
  <si>
    <t>idlers</t>
  </si>
  <si>
    <t>idles</t>
  </si>
  <si>
    <t>idlest</t>
  </si>
  <si>
    <t>idling</t>
  </si>
  <si>
    <t>idly</t>
  </si>
  <si>
    <t>idol</t>
  </si>
  <si>
    <t>idolaters</t>
  </si>
  <si>
    <t>idolatrous</t>
  </si>
  <si>
    <t>idolatry</t>
  </si>
  <si>
    <t>idolisation</t>
  </si>
  <si>
    <t>idolise</t>
  </si>
  <si>
    <t>idolised</t>
  </si>
  <si>
    <t>idols</t>
  </si>
  <si>
    <t>ids</t>
  </si>
  <si>
    <t>idyll</t>
  </si>
  <si>
    <t>idyllic</t>
  </si>
  <si>
    <t>idyllically</t>
  </si>
  <si>
    <t>if</t>
  </si>
  <si>
    <t>ifs</t>
  </si>
  <si>
    <t>igloo</t>
  </si>
  <si>
    <t>igloos</t>
  </si>
  <si>
    <t>iglu</t>
  </si>
  <si>
    <t>igneous</t>
  </si>
  <si>
    <t>ignite</t>
  </si>
  <si>
    <t>ignited</t>
  </si>
  <si>
    <t>igniter</t>
  </si>
  <si>
    <t>ignites</t>
  </si>
  <si>
    <t>igniting</t>
  </si>
  <si>
    <t>ignition</t>
  </si>
  <si>
    <t>ignoble</t>
  </si>
  <si>
    <t>ignobly</t>
  </si>
  <si>
    <t>ignominious</t>
  </si>
  <si>
    <t>ignominiously</t>
  </si>
  <si>
    <t>ignominy</t>
  </si>
  <si>
    <t>ignorable</t>
  </si>
  <si>
    <t>ignoramus</t>
  </si>
  <si>
    <t>ignoramuses</t>
  </si>
  <si>
    <t>ignorance</t>
  </si>
  <si>
    <t>ignorant</t>
  </si>
  <si>
    <t>ignorantly</t>
  </si>
  <si>
    <t>ignore</t>
  </si>
  <si>
    <t>ignored</t>
  </si>
  <si>
    <t>ignores</t>
  </si>
  <si>
    <t>ignoring</t>
  </si>
  <si>
    <t>iguana</t>
  </si>
  <si>
    <t>iguanas</t>
  </si>
  <si>
    <t>ileum</t>
  </si>
  <si>
    <t>iliad</t>
  </si>
  <si>
    <t>ilk</t>
  </si>
  <si>
    <t>ill</t>
  </si>
  <si>
    <t>illadvised</t>
  </si>
  <si>
    <t>illbehaved</t>
  </si>
  <si>
    <t>illconceived</t>
  </si>
  <si>
    <t>illdefined</t>
  </si>
  <si>
    <t>illegal</t>
  </si>
  <si>
    <t>illegalities</t>
  </si>
  <si>
    <t>illegality</t>
  </si>
  <si>
    <t>illegally</t>
  </si>
  <si>
    <t>illegibility</t>
  </si>
  <si>
    <t>illegible</t>
  </si>
  <si>
    <t>illegibly</t>
  </si>
  <si>
    <t>illegitimacy</t>
  </si>
  <si>
    <t>illegitimate</t>
  </si>
  <si>
    <t>illegitimately</t>
  </si>
  <si>
    <t>illequipped</t>
  </si>
  <si>
    <t>illfated</t>
  </si>
  <si>
    <t>illfavoured</t>
  </si>
  <si>
    <t>illhumoured</t>
  </si>
  <si>
    <t>illiberal</t>
  </si>
  <si>
    <t>illicit</t>
  </si>
  <si>
    <t>illicitly</t>
  </si>
  <si>
    <t>illimitable</t>
  </si>
  <si>
    <t>illinformed</t>
  </si>
  <si>
    <t>illinois</t>
  </si>
  <si>
    <t>illiquid</t>
  </si>
  <si>
    <t>illiteracy</t>
  </si>
  <si>
    <t>illiterate</t>
  </si>
  <si>
    <t>illiterates</t>
  </si>
  <si>
    <t>illmannered</t>
  </si>
  <si>
    <t>illness</t>
  </si>
  <si>
    <t>illnesses</t>
  </si>
  <si>
    <t>illogic</t>
  </si>
  <si>
    <t>illogical</t>
  </si>
  <si>
    <t>illogicality</t>
  </si>
  <si>
    <t>illogically</t>
  </si>
  <si>
    <t>ills</t>
  </si>
  <si>
    <t>illtempered</t>
  </si>
  <si>
    <t>illtreated</t>
  </si>
  <si>
    <t>illuminant</t>
  </si>
  <si>
    <t>illuminate</t>
  </si>
  <si>
    <t>illuminated</t>
  </si>
  <si>
    <t>illuminates</t>
  </si>
  <si>
    <t>illuminating</t>
  </si>
  <si>
    <t>illumination</t>
  </si>
  <si>
    <t>illuminations</t>
  </si>
  <si>
    <t>illumine</t>
  </si>
  <si>
    <t>illusion</t>
  </si>
  <si>
    <t>illusionist</t>
  </si>
  <si>
    <t>illusionists</t>
  </si>
  <si>
    <t>illusions</t>
  </si>
  <si>
    <t>illusive</t>
  </si>
  <si>
    <t>illusory</t>
  </si>
  <si>
    <t>illustrate</t>
  </si>
  <si>
    <t>illustrated</t>
  </si>
  <si>
    <t>illustrates</t>
  </si>
  <si>
    <t>illustrating</t>
  </si>
  <si>
    <t>illustration</t>
  </si>
  <si>
    <t>illustrations</t>
  </si>
  <si>
    <t>illustrative</t>
  </si>
  <si>
    <t>illustrator</t>
  </si>
  <si>
    <t>illustrators</t>
  </si>
  <si>
    <t>illustrious</t>
  </si>
  <si>
    <t>ilmenite</t>
  </si>
  <si>
    <t>im</t>
  </si>
  <si>
    <t>image</t>
  </si>
  <si>
    <t>imaged</t>
  </si>
  <si>
    <t>imagery</t>
  </si>
  <si>
    <t>images</t>
  </si>
  <si>
    <t>imaginable</t>
  </si>
  <si>
    <t>imaginary</t>
  </si>
  <si>
    <t>imagination</t>
  </si>
  <si>
    <t>imaginations</t>
  </si>
  <si>
    <t>imaginative</t>
  </si>
  <si>
    <t>imaginatively</t>
  </si>
  <si>
    <t>imagine</t>
  </si>
  <si>
    <t>imagined</t>
  </si>
  <si>
    <t>imagines</t>
  </si>
  <si>
    <t>imaging</t>
  </si>
  <si>
    <t>imagining</t>
  </si>
  <si>
    <t>imaginings</t>
  </si>
  <si>
    <t>imago</t>
  </si>
  <si>
    <t>imam</t>
  </si>
  <si>
    <t>imams</t>
  </si>
  <si>
    <t>imbalance</t>
  </si>
  <si>
    <t>imbalanced</t>
  </si>
  <si>
    <t>imbalances</t>
  </si>
  <si>
    <t>imbecile</t>
  </si>
  <si>
    <t>imbeciles</t>
  </si>
  <si>
    <t>imbecilic</t>
  </si>
  <si>
    <t>imbecilities</t>
  </si>
  <si>
    <t>imbecility</t>
  </si>
  <si>
    <t>imbedded</t>
  </si>
  <si>
    <t>imbeds</t>
  </si>
  <si>
    <t>imbibe</t>
  </si>
  <si>
    <t>imbibed</t>
  </si>
  <si>
    <t>imbiber</t>
  </si>
  <si>
    <t>imbibers</t>
  </si>
  <si>
    <t>imbibing</t>
  </si>
  <si>
    <t>imbroglio</t>
  </si>
  <si>
    <t>imbue</t>
  </si>
  <si>
    <t>imbued</t>
  </si>
  <si>
    <t>imitate</t>
  </si>
  <si>
    <t>imitated</t>
  </si>
  <si>
    <t>imitates</t>
  </si>
  <si>
    <t>imitating</t>
  </si>
  <si>
    <t>imitation</t>
  </si>
  <si>
    <t>imitations</t>
  </si>
  <si>
    <t>imitative</t>
  </si>
  <si>
    <t>imitator</t>
  </si>
  <si>
    <t>imitators</t>
  </si>
  <si>
    <t>immaculate</t>
  </si>
  <si>
    <t>immaculately</t>
  </si>
  <si>
    <t>immanence</t>
  </si>
  <si>
    <t>immanent</t>
  </si>
  <si>
    <t>immanently</t>
  </si>
  <si>
    <t>immaterial</t>
  </si>
  <si>
    <t>immature</t>
  </si>
  <si>
    <t>immaturely</t>
  </si>
  <si>
    <t>immaturity</t>
  </si>
  <si>
    <t>immeasurable</t>
  </si>
  <si>
    <t>immeasurably</t>
  </si>
  <si>
    <t>immediacy</t>
  </si>
  <si>
    <t>immediate</t>
  </si>
  <si>
    <t>immediately</t>
  </si>
  <si>
    <t>immediateness</t>
  </si>
  <si>
    <t>immemorial</t>
  </si>
  <si>
    <t>immense</t>
  </si>
  <si>
    <t>immensely</t>
  </si>
  <si>
    <t>immenseness</t>
  </si>
  <si>
    <t>immensities</t>
  </si>
  <si>
    <t>immensity</t>
  </si>
  <si>
    <t>immerse</t>
  </si>
  <si>
    <t>immersed</t>
  </si>
  <si>
    <t>immerses</t>
  </si>
  <si>
    <t>immersing</t>
  </si>
  <si>
    <t>immersion</t>
  </si>
  <si>
    <t>immigrant</t>
  </si>
  <si>
    <t>immigrants</t>
  </si>
  <si>
    <t>immigrate</t>
  </si>
  <si>
    <t>immigrated</t>
  </si>
  <si>
    <t>immigrating</t>
  </si>
  <si>
    <t>immigration</t>
  </si>
  <si>
    <t>immigrations</t>
  </si>
  <si>
    <t>imminence</t>
  </si>
  <si>
    <t>imminent</t>
  </si>
  <si>
    <t>imminently</t>
  </si>
  <si>
    <t>immiscible</t>
  </si>
  <si>
    <t>immobile</t>
  </si>
  <si>
    <t>immobilisation</t>
  </si>
  <si>
    <t>immobilise</t>
  </si>
  <si>
    <t>immobilised</t>
  </si>
  <si>
    <t>immobiliser</t>
  </si>
  <si>
    <t>immobilises</t>
  </si>
  <si>
    <t>immobilising</t>
  </si>
  <si>
    <t>immobility</t>
  </si>
  <si>
    <t>immoderate</t>
  </si>
  <si>
    <t>immoderately</t>
  </si>
  <si>
    <t>immodest</t>
  </si>
  <si>
    <t>immolate</t>
  </si>
  <si>
    <t>immolated</t>
  </si>
  <si>
    <t>immolation</t>
  </si>
  <si>
    <t>immoral</t>
  </si>
  <si>
    <t>immorality</t>
  </si>
  <si>
    <t>immorally</t>
  </si>
  <si>
    <t>immortal</t>
  </si>
  <si>
    <t>immortalised</t>
  </si>
  <si>
    <t>immortality</t>
  </si>
  <si>
    <t>immortally</t>
  </si>
  <si>
    <t>immortals</t>
  </si>
  <si>
    <t>immovability</t>
  </si>
  <si>
    <t>immovable</t>
  </si>
  <si>
    <t>immoveable</t>
  </si>
  <si>
    <t>immune</t>
  </si>
  <si>
    <t>immunisation</t>
  </si>
  <si>
    <t>immunisations</t>
  </si>
  <si>
    <t>immunise</t>
  </si>
  <si>
    <t>immunised</t>
  </si>
  <si>
    <t>immunises</t>
  </si>
  <si>
    <t>immunities</t>
  </si>
  <si>
    <t>immunity</t>
  </si>
  <si>
    <t>immunoassay</t>
  </si>
  <si>
    <t>immunocompromised</t>
  </si>
  <si>
    <t>immunodeficiency</t>
  </si>
  <si>
    <t>immunological</t>
  </si>
  <si>
    <t>immunologically</t>
  </si>
  <si>
    <t>immunologist</t>
  </si>
  <si>
    <t>immunologists</t>
  </si>
  <si>
    <t>immunology</t>
  </si>
  <si>
    <t>immunosuppression</t>
  </si>
  <si>
    <t>immunosuppressive</t>
  </si>
  <si>
    <t>immured</t>
  </si>
  <si>
    <t>immutability</t>
  </si>
  <si>
    <t>immutable</t>
  </si>
  <si>
    <t>immutably</t>
  </si>
  <si>
    <t>imp</t>
  </si>
  <si>
    <t>impact</t>
  </si>
  <si>
    <t>impacted</t>
  </si>
  <si>
    <t>impacting</t>
  </si>
  <si>
    <t>impaction</t>
  </si>
  <si>
    <t>impacts</t>
  </si>
  <si>
    <t>impair</t>
  </si>
  <si>
    <t>impaired</t>
  </si>
  <si>
    <t>impairing</t>
  </si>
  <si>
    <t>impairment</t>
  </si>
  <si>
    <t>impairments</t>
  </si>
  <si>
    <t>impairs</t>
  </si>
  <si>
    <t>impala</t>
  </si>
  <si>
    <t>impalas</t>
  </si>
  <si>
    <t>impale</t>
  </si>
  <si>
    <t>impaled</t>
  </si>
  <si>
    <t>impaler</t>
  </si>
  <si>
    <t>impales</t>
  </si>
  <si>
    <t>impaling</t>
  </si>
  <si>
    <t>impalpable</t>
  </si>
  <si>
    <t>impart</t>
  </si>
  <si>
    <t>imparted</t>
  </si>
  <si>
    <t>impartial</t>
  </si>
  <si>
    <t>impartiality</t>
  </si>
  <si>
    <t>impartially</t>
  </si>
  <si>
    <t>imparting</t>
  </si>
  <si>
    <t>imparts</t>
  </si>
  <si>
    <t>impassable</t>
  </si>
  <si>
    <t>impasse</t>
  </si>
  <si>
    <t>impassioned</t>
  </si>
  <si>
    <t>impassive</t>
  </si>
  <si>
    <t>impassively</t>
  </si>
  <si>
    <t>impassiveness</t>
  </si>
  <si>
    <t>impassivity</t>
  </si>
  <si>
    <t>impatience</t>
  </si>
  <si>
    <t>impatient</t>
  </si>
  <si>
    <t>impatiently</t>
  </si>
  <si>
    <t>impeach</t>
  </si>
  <si>
    <t>impeached</t>
  </si>
  <si>
    <t>impeaches</t>
  </si>
  <si>
    <t>impeachment</t>
  </si>
  <si>
    <t>impeachments</t>
  </si>
  <si>
    <t>impeccable</t>
  </si>
  <si>
    <t>impeccably</t>
  </si>
  <si>
    <t>impecunious</t>
  </si>
  <si>
    <t>impedance</t>
  </si>
  <si>
    <t>impede</t>
  </si>
  <si>
    <t>impeded</t>
  </si>
  <si>
    <t>impedes</t>
  </si>
  <si>
    <t>impediment</t>
  </si>
  <si>
    <t>impedimenta</t>
  </si>
  <si>
    <t>impediments</t>
  </si>
  <si>
    <t>impeding</t>
  </si>
  <si>
    <t>impel</t>
  </si>
  <si>
    <t>impelled</t>
  </si>
  <si>
    <t>impelling</t>
  </si>
  <si>
    <t>impels</t>
  </si>
  <si>
    <t>impend</t>
  </si>
  <si>
    <t>impending</t>
  </si>
  <si>
    <t>impenetrability</t>
  </si>
  <si>
    <t>impenetrable</t>
  </si>
  <si>
    <t>impenetrably</t>
  </si>
  <si>
    <t>imperative</t>
  </si>
  <si>
    <t>imperatively</t>
  </si>
  <si>
    <t>imperatives</t>
  </si>
  <si>
    <t>imperceptible</t>
  </si>
  <si>
    <t>imperceptibly</t>
  </si>
  <si>
    <t>imperfect</t>
  </si>
  <si>
    <t>imperfection</t>
  </si>
  <si>
    <t>imperfections</t>
  </si>
  <si>
    <t>imperfectly</t>
  </si>
  <si>
    <t>imperial</t>
  </si>
  <si>
    <t>imperialism</t>
  </si>
  <si>
    <t>imperialist</t>
  </si>
  <si>
    <t>imperialistic</t>
  </si>
  <si>
    <t>imperialists</t>
  </si>
  <si>
    <t>imperially</t>
  </si>
  <si>
    <t>imperil</t>
  </si>
  <si>
    <t>imperilled</t>
  </si>
  <si>
    <t>imperious</t>
  </si>
  <si>
    <t>imperiously</t>
  </si>
  <si>
    <t>imperiousness</t>
  </si>
  <si>
    <t>imperishable</t>
  </si>
  <si>
    <t>imperium</t>
  </si>
  <si>
    <t>impermanence</t>
  </si>
  <si>
    <t>impermanent</t>
  </si>
  <si>
    <t>impermeability</t>
  </si>
  <si>
    <t>impermeable</t>
  </si>
  <si>
    <t>impermissible</t>
  </si>
  <si>
    <t>impersonal</t>
  </si>
  <si>
    <t>impersonality</t>
  </si>
  <si>
    <t>impersonally</t>
  </si>
  <si>
    <t>impersonate</t>
  </si>
  <si>
    <t>impersonated</t>
  </si>
  <si>
    <t>impersonates</t>
  </si>
  <si>
    <t>impersonating</t>
  </si>
  <si>
    <t>impersonation</t>
  </si>
  <si>
    <t>impersonations</t>
  </si>
  <si>
    <t>impersonator</t>
  </si>
  <si>
    <t>impersonators</t>
  </si>
  <si>
    <t>impertinence</t>
  </si>
  <si>
    <t>impertinent</t>
  </si>
  <si>
    <t>impertinently</t>
  </si>
  <si>
    <t>imperturbability</t>
  </si>
  <si>
    <t>imperturbable</t>
  </si>
  <si>
    <t>imperturbably</t>
  </si>
  <si>
    <t>impervious</t>
  </si>
  <si>
    <t>impetuosity</t>
  </si>
  <si>
    <t>impetuous</t>
  </si>
  <si>
    <t>impetuously</t>
  </si>
  <si>
    <t>impetus</t>
  </si>
  <si>
    <t>impi</t>
  </si>
  <si>
    <t>impiety</t>
  </si>
  <si>
    <t>impinge</t>
  </si>
  <si>
    <t>impinged</t>
  </si>
  <si>
    <t>impingement</t>
  </si>
  <si>
    <t>impinges</t>
  </si>
  <si>
    <t>impinging</t>
  </si>
  <si>
    <t>impious</t>
  </si>
  <si>
    <t>impish</t>
  </si>
  <si>
    <t>impishly</t>
  </si>
  <si>
    <t>impishness</t>
  </si>
  <si>
    <t>implacable</t>
  </si>
  <si>
    <t>implacably</t>
  </si>
  <si>
    <t>implant</t>
  </si>
  <si>
    <t>implantation</t>
  </si>
  <si>
    <t>implanted</t>
  </si>
  <si>
    <t>implanting</t>
  </si>
  <si>
    <t>implants</t>
  </si>
  <si>
    <t>implausibility</t>
  </si>
  <si>
    <t>implausible</t>
  </si>
  <si>
    <t>implausibly</t>
  </si>
  <si>
    <t>implement</t>
  </si>
  <si>
    <t>implementable</t>
  </si>
  <si>
    <t>implementation</t>
  </si>
  <si>
    <t>implementations</t>
  </si>
  <si>
    <t>implemented</t>
  </si>
  <si>
    <t>implementer</t>
  </si>
  <si>
    <t>implementers</t>
  </si>
  <si>
    <t>implementing</t>
  </si>
  <si>
    <t>implements</t>
  </si>
  <si>
    <t>implicate</t>
  </si>
  <si>
    <t>implicated</t>
  </si>
  <si>
    <t>implicates</t>
  </si>
  <si>
    <t>implicating</t>
  </si>
  <si>
    <t>implication</t>
  </si>
  <si>
    <t>implications</t>
  </si>
  <si>
    <t>implicit</t>
  </si>
  <si>
    <t>implicitly</t>
  </si>
  <si>
    <t>implied</t>
  </si>
  <si>
    <t>impliedly</t>
  </si>
  <si>
    <t>implies</t>
  </si>
  <si>
    <t>implode</t>
  </si>
  <si>
    <t>imploded</t>
  </si>
  <si>
    <t>implodes</t>
  </si>
  <si>
    <t>imploding</t>
  </si>
  <si>
    <t>implore</t>
  </si>
  <si>
    <t>implored</t>
  </si>
  <si>
    <t>implores</t>
  </si>
  <si>
    <t>imploring</t>
  </si>
  <si>
    <t>imploringly</t>
  </si>
  <si>
    <t>implosion</t>
  </si>
  <si>
    <t>imply</t>
  </si>
  <si>
    <t>implying</t>
  </si>
  <si>
    <t>impolite</t>
  </si>
  <si>
    <t>impoliteness</t>
  </si>
  <si>
    <t>impolitic</t>
  </si>
  <si>
    <t>imponderable</t>
  </si>
  <si>
    <t>imponderables</t>
  </si>
  <si>
    <t>import</t>
  </si>
  <si>
    <t>importable</t>
  </si>
  <si>
    <t>importance</t>
  </si>
  <si>
    <t>important</t>
  </si>
  <si>
    <t>importantly</t>
  </si>
  <si>
    <t>importation</t>
  </si>
  <si>
    <t>imported</t>
  </si>
  <si>
    <t>importer</t>
  </si>
  <si>
    <t>importers</t>
  </si>
  <si>
    <t>importing</t>
  </si>
  <si>
    <t>imports</t>
  </si>
  <si>
    <t>importunate</t>
  </si>
  <si>
    <t>importunately</t>
  </si>
  <si>
    <t>importune</t>
  </si>
  <si>
    <t>importuned</t>
  </si>
  <si>
    <t>importunity</t>
  </si>
  <si>
    <t>imposable</t>
  </si>
  <si>
    <t>impose</t>
  </si>
  <si>
    <t>imposed</t>
  </si>
  <si>
    <t>imposes</t>
  </si>
  <si>
    <t>imposing</t>
  </si>
  <si>
    <t>imposition</t>
  </si>
  <si>
    <t>impositions</t>
  </si>
  <si>
    <t>impossibilities</t>
  </si>
  <si>
    <t>impossibility</t>
  </si>
  <si>
    <t>impossible</t>
  </si>
  <si>
    <t>impossibly</t>
  </si>
  <si>
    <t>imposter</t>
  </si>
  <si>
    <t>imposters</t>
  </si>
  <si>
    <t>impostor</t>
  </si>
  <si>
    <t>impostors</t>
  </si>
  <si>
    <t>impotence</t>
  </si>
  <si>
    <t>impotency</t>
  </si>
  <si>
    <t>impotent</t>
  </si>
  <si>
    <t>impotently</t>
  </si>
  <si>
    <t>impound</t>
  </si>
  <si>
    <t>impounded</t>
  </si>
  <si>
    <t>impounding</t>
  </si>
  <si>
    <t>impoverish</t>
  </si>
  <si>
    <t>impoverished</t>
  </si>
  <si>
    <t>impoverishing</t>
  </si>
  <si>
    <t>impoverishment</t>
  </si>
  <si>
    <t>impracticability</t>
  </si>
  <si>
    <t>impracticable</t>
  </si>
  <si>
    <t>impractical</t>
  </si>
  <si>
    <t>impracticalities</t>
  </si>
  <si>
    <t>impracticality</t>
  </si>
  <si>
    <t>impractically</t>
  </si>
  <si>
    <t>imprecation</t>
  </si>
  <si>
    <t>imprecations</t>
  </si>
  <si>
    <t>imprecise</t>
  </si>
  <si>
    <t>imprecisely</t>
  </si>
  <si>
    <t>impreciseness</t>
  </si>
  <si>
    <t>imprecision</t>
  </si>
  <si>
    <t>impregnable</t>
  </si>
  <si>
    <t>impregnably</t>
  </si>
  <si>
    <t>impregnate</t>
  </si>
  <si>
    <t>impregnated</t>
  </si>
  <si>
    <t>impregnating</t>
  </si>
  <si>
    <t>impregnation</t>
  </si>
  <si>
    <t>impresario</t>
  </si>
  <si>
    <t>impress</t>
  </si>
  <si>
    <t>impressed</t>
  </si>
  <si>
    <t>impresses</t>
  </si>
  <si>
    <t>impressing</t>
  </si>
  <si>
    <t>impression</t>
  </si>
  <si>
    <t>impressionable</t>
  </si>
  <si>
    <t>impressionism</t>
  </si>
  <si>
    <t>impressionist</t>
  </si>
  <si>
    <t>impressionistic</t>
  </si>
  <si>
    <t>impressionists</t>
  </si>
  <si>
    <t>impressions</t>
  </si>
  <si>
    <t>impressive</t>
  </si>
  <si>
    <t>impressively</t>
  </si>
  <si>
    <t>impressiveness</t>
  </si>
  <si>
    <t>imprimatur</t>
  </si>
  <si>
    <t>imprint</t>
  </si>
  <si>
    <t>imprinted</t>
  </si>
  <si>
    <t>imprinting</t>
  </si>
  <si>
    <t>imprints</t>
  </si>
  <si>
    <t>imprison</t>
  </si>
  <si>
    <t>imprisoned</t>
  </si>
  <si>
    <t>imprisoning</t>
  </si>
  <si>
    <t>imprisonment</t>
  </si>
  <si>
    <t>imprisonments</t>
  </si>
  <si>
    <t>imprisons</t>
  </si>
  <si>
    <t>improbabilities</t>
  </si>
  <si>
    <t>improbability</t>
  </si>
  <si>
    <t>improbable</t>
  </si>
  <si>
    <t>improbably</t>
  </si>
  <si>
    <t>impromptu</t>
  </si>
  <si>
    <t>improper</t>
  </si>
  <si>
    <t>improperly</t>
  </si>
  <si>
    <t>improprieties</t>
  </si>
  <si>
    <t>impropriety</t>
  </si>
  <si>
    <t>improvable</t>
  </si>
  <si>
    <t>improve</t>
  </si>
  <si>
    <t>improved</t>
  </si>
  <si>
    <t>improvement</t>
  </si>
  <si>
    <t>improvements</t>
  </si>
  <si>
    <t>improver</t>
  </si>
  <si>
    <t>improves</t>
  </si>
  <si>
    <t>improvidence</t>
  </si>
  <si>
    <t>improvident</t>
  </si>
  <si>
    <t>improving</t>
  </si>
  <si>
    <t>improvisation</t>
  </si>
  <si>
    <t>improvisational</t>
  </si>
  <si>
    <t>improvisations</t>
  </si>
  <si>
    <t>improvisatory</t>
  </si>
  <si>
    <t>improvise</t>
  </si>
  <si>
    <t>improvised</t>
  </si>
  <si>
    <t>improvises</t>
  </si>
  <si>
    <t>improvising</t>
  </si>
  <si>
    <t>imprudence</t>
  </si>
  <si>
    <t>imprudent</t>
  </si>
  <si>
    <t>imprudently</t>
  </si>
  <si>
    <t>imps</t>
  </si>
  <si>
    <t>impudence</t>
  </si>
  <si>
    <t>impudent</t>
  </si>
  <si>
    <t>impudently</t>
  </si>
  <si>
    <t>impugn</t>
  </si>
  <si>
    <t>impugnable</t>
  </si>
  <si>
    <t>impugned</t>
  </si>
  <si>
    <t>impugning</t>
  </si>
  <si>
    <t>impulse</t>
  </si>
  <si>
    <t>impulses</t>
  </si>
  <si>
    <t>impulsion</t>
  </si>
  <si>
    <t>impulsive</t>
  </si>
  <si>
    <t>impulsively</t>
  </si>
  <si>
    <t>impulsiveness</t>
  </si>
  <si>
    <t>impunity</t>
  </si>
  <si>
    <t>impure</t>
  </si>
  <si>
    <t>impurities</t>
  </si>
  <si>
    <t>impurity</t>
  </si>
  <si>
    <t>imputation</t>
  </si>
  <si>
    <t>imputations</t>
  </si>
  <si>
    <t>impute</t>
  </si>
  <si>
    <t>imputed</t>
  </si>
  <si>
    <t>imputing</t>
  </si>
  <si>
    <t>in</t>
  </si>
  <si>
    <t>inabilities</t>
  </si>
  <si>
    <t>inability</t>
  </si>
  <si>
    <t>inaccessibility</t>
  </si>
  <si>
    <t>inaccessible</t>
  </si>
  <si>
    <t>inaccuracies</t>
  </si>
  <si>
    <t>inaccuracy</t>
  </si>
  <si>
    <t>inaccurate</t>
  </si>
  <si>
    <t>inaccurately</t>
  </si>
  <si>
    <t>inaction</t>
  </si>
  <si>
    <t>inactivated</t>
  </si>
  <si>
    <t>inactivating</t>
  </si>
  <si>
    <t>inactivation</t>
  </si>
  <si>
    <t>inactive</t>
  </si>
  <si>
    <t>inactivity</t>
  </si>
  <si>
    <t>inadequacies</t>
  </si>
  <si>
    <t>inadequacy</t>
  </si>
  <si>
    <t>inadequate</t>
  </si>
  <si>
    <t>inadequately</t>
  </si>
  <si>
    <t>inadmissible</t>
  </si>
  <si>
    <t>inadvertence</t>
  </si>
  <si>
    <t>inadvertent</t>
  </si>
  <si>
    <t>inadvertently</t>
  </si>
  <si>
    <t>inadvisability</t>
  </si>
  <si>
    <t>inadvisable</t>
  </si>
  <si>
    <t>inadvisedly</t>
  </si>
  <si>
    <t>inalienable</t>
  </si>
  <si>
    <t>inane</t>
  </si>
  <si>
    <t>inanely</t>
  </si>
  <si>
    <t>inanimate</t>
  </si>
  <si>
    <t>inanities</t>
  </si>
  <si>
    <t>inanity</t>
  </si>
  <si>
    <t>inapplicability</t>
  </si>
  <si>
    <t>inapplicable</t>
  </si>
  <si>
    <t>inappropriate</t>
  </si>
  <si>
    <t>inappropriately</t>
  </si>
  <si>
    <t>inappropriateness</t>
  </si>
  <si>
    <t>inaptly</t>
  </si>
  <si>
    <t>inarticulacy</t>
  </si>
  <si>
    <t>inarticulate</t>
  </si>
  <si>
    <t>inarticulateness</t>
  </si>
  <si>
    <t>inasmuch</t>
  </si>
  <si>
    <t>inattention</t>
  </si>
  <si>
    <t>inattentive</t>
  </si>
  <si>
    <t>inattentively</t>
  </si>
  <si>
    <t>inaudibility</t>
  </si>
  <si>
    <t>inaudible</t>
  </si>
  <si>
    <t>inaudibly</t>
  </si>
  <si>
    <t>inaugural</t>
  </si>
  <si>
    <t>inaugurate</t>
  </si>
  <si>
    <t>inaugurated</t>
  </si>
  <si>
    <t>inaugurates</t>
  </si>
  <si>
    <t>inaugurating</t>
  </si>
  <si>
    <t>inauguration</t>
  </si>
  <si>
    <t>inauspicious</t>
  </si>
  <si>
    <t>inauspiciously</t>
  </si>
  <si>
    <t>inauthenticity</t>
  </si>
  <si>
    <t>inboard</t>
  </si>
  <si>
    <t>inborn</t>
  </si>
  <si>
    <t>inbound</t>
  </si>
  <si>
    <t>inbred</t>
  </si>
  <si>
    <t>inbreeding</t>
  </si>
  <si>
    <t>inbuilt</t>
  </si>
  <si>
    <t>inca</t>
  </si>
  <si>
    <t>incalculable</t>
  </si>
  <si>
    <t>incalculably</t>
  </si>
  <si>
    <t>incandescence</t>
  </si>
  <si>
    <t>incandescent</t>
  </si>
  <si>
    <t>incandescently</t>
  </si>
  <si>
    <t>incant</t>
  </si>
  <si>
    <t>incantation</t>
  </si>
  <si>
    <t>incantations</t>
  </si>
  <si>
    <t>incantatory</t>
  </si>
  <si>
    <t>incapability</t>
  </si>
  <si>
    <t>incapable</t>
  </si>
  <si>
    <t>incapacitate</t>
  </si>
  <si>
    <t>incapacitated</t>
  </si>
  <si>
    <t>incapacitates</t>
  </si>
  <si>
    <t>incapacitating</t>
  </si>
  <si>
    <t>incapacitation</t>
  </si>
  <si>
    <t>incapacity</t>
  </si>
  <si>
    <t>incarcerated</t>
  </si>
  <si>
    <t>incarcerating</t>
  </si>
  <si>
    <t>incarceration</t>
  </si>
  <si>
    <t>incarnate</t>
  </si>
  <si>
    <t>incarnated</t>
  </si>
  <si>
    <t>incarnation</t>
  </si>
  <si>
    <t>incarnations</t>
  </si>
  <si>
    <t>incas</t>
  </si>
  <si>
    <t>incased</t>
  </si>
  <si>
    <t>incautious</t>
  </si>
  <si>
    <t>incautiously</t>
  </si>
  <si>
    <t>incendiaries</t>
  </si>
  <si>
    <t>incendiary</t>
  </si>
  <si>
    <t>incense</t>
  </si>
  <si>
    <t>incensed</t>
  </si>
  <si>
    <t>incenses</t>
  </si>
  <si>
    <t>incensing</t>
  </si>
  <si>
    <t>incentive</t>
  </si>
  <si>
    <t>incentives</t>
  </si>
  <si>
    <t>inception</t>
  </si>
  <si>
    <t>incessant</t>
  </si>
  <si>
    <t>incessantly</t>
  </si>
  <si>
    <t>incest</t>
  </si>
  <si>
    <t>incests</t>
  </si>
  <si>
    <t>incestuous</t>
  </si>
  <si>
    <t>incestuousness</t>
  </si>
  <si>
    <t>inch</t>
  </si>
  <si>
    <t>inched</t>
  </si>
  <si>
    <t>inches</t>
  </si>
  <si>
    <t>inching</t>
  </si>
  <si>
    <t>inchoate</t>
  </si>
  <si>
    <t>incidence</t>
  </si>
  <si>
    <t>incidences</t>
  </si>
  <si>
    <t>incident</t>
  </si>
  <si>
    <t>incidental</t>
  </si>
  <si>
    <t>incidentally</t>
  </si>
  <si>
    <t>incidents</t>
  </si>
  <si>
    <t>incinerate</t>
  </si>
  <si>
    <t>incinerated</t>
  </si>
  <si>
    <t>incinerates</t>
  </si>
  <si>
    <t>incinerating</t>
  </si>
  <si>
    <t>incineration</t>
  </si>
  <si>
    <t>incinerator</t>
  </si>
  <si>
    <t>incinerators</t>
  </si>
  <si>
    <t>incipient</t>
  </si>
  <si>
    <t>incised</t>
  </si>
  <si>
    <t>incision</t>
  </si>
  <si>
    <t>incisions</t>
  </si>
  <si>
    <t>incisive</t>
  </si>
  <si>
    <t>incisively</t>
  </si>
  <si>
    <t>incisiveness</t>
  </si>
  <si>
    <t>incisor</t>
  </si>
  <si>
    <t>incisors</t>
  </si>
  <si>
    <t>incite</t>
  </si>
  <si>
    <t>incited</t>
  </si>
  <si>
    <t>incitement</t>
  </si>
  <si>
    <t>incitements</t>
  </si>
  <si>
    <t>inciter</t>
  </si>
  <si>
    <t>inciters</t>
  </si>
  <si>
    <t>incites</t>
  </si>
  <si>
    <t>inciting</t>
  </si>
  <si>
    <t>inclemency</t>
  </si>
  <si>
    <t>inclement</t>
  </si>
  <si>
    <t>inclination</t>
  </si>
  <si>
    <t>inclinations</t>
  </si>
  <si>
    <t>incline</t>
  </si>
  <si>
    <t>inclined</t>
  </si>
  <si>
    <t>inclines</t>
  </si>
  <si>
    <t>inclining</t>
  </si>
  <si>
    <t>include</t>
  </si>
  <si>
    <t>included</t>
  </si>
  <si>
    <t>includes</t>
  </si>
  <si>
    <t>including</t>
  </si>
  <si>
    <t>inclusion</t>
  </si>
  <si>
    <t>inclusions</t>
  </si>
  <si>
    <t>inclusive</t>
  </si>
  <si>
    <t>inclusively</t>
  </si>
  <si>
    <t>inclusiveness</t>
  </si>
  <si>
    <t>incognito</t>
  </si>
  <si>
    <t>incoherence</t>
  </si>
  <si>
    <t>incoherency</t>
  </si>
  <si>
    <t>incoherent</t>
  </si>
  <si>
    <t>incoherently</t>
  </si>
  <si>
    <t>incombustible</t>
  </si>
  <si>
    <t>income</t>
  </si>
  <si>
    <t>incomer</t>
  </si>
  <si>
    <t>incomers</t>
  </si>
  <si>
    <t>incomes</t>
  </si>
  <si>
    <t>incoming</t>
  </si>
  <si>
    <t>incommensurable</t>
  </si>
  <si>
    <t>incommoding</t>
  </si>
  <si>
    <t>incommunicable</t>
  </si>
  <si>
    <t>incommunicado</t>
  </si>
  <si>
    <t>incomparable</t>
  </si>
  <si>
    <t>incomparably</t>
  </si>
  <si>
    <t>incompatibilities</t>
  </si>
  <si>
    <t>incompatibility</t>
  </si>
  <si>
    <t>incompatible</t>
  </si>
  <si>
    <t>incompatibly</t>
  </si>
  <si>
    <t>incompetence</t>
  </si>
  <si>
    <t>incompetent</t>
  </si>
  <si>
    <t>incompetently</t>
  </si>
  <si>
    <t>incompetents</t>
  </si>
  <si>
    <t>incomplete</t>
  </si>
  <si>
    <t>incompletely</t>
  </si>
  <si>
    <t>incompleteness</t>
  </si>
  <si>
    <t>incomprehensibility</t>
  </si>
  <si>
    <t>incomprehensible</t>
  </si>
  <si>
    <t>incomprehensibly</t>
  </si>
  <si>
    <t>incomprehension</t>
  </si>
  <si>
    <t>incompressible</t>
  </si>
  <si>
    <t>inconceivable</t>
  </si>
  <si>
    <t>inconceivably</t>
  </si>
  <si>
    <t>inconclusive</t>
  </si>
  <si>
    <t>inconclusively</t>
  </si>
  <si>
    <t>incongruities</t>
  </si>
  <si>
    <t>incongruity</t>
  </si>
  <si>
    <t>incongruous</t>
  </si>
  <si>
    <t>incongruously</t>
  </si>
  <si>
    <t>inconsequential</t>
  </si>
  <si>
    <t>inconsequentially</t>
  </si>
  <si>
    <t>inconsiderable</t>
  </si>
  <si>
    <t>inconsiderate</t>
  </si>
  <si>
    <t>inconsiderately</t>
  </si>
  <si>
    <t>inconsiderateness</t>
  </si>
  <si>
    <t>inconsistencies</t>
  </si>
  <si>
    <t>inconsistency</t>
  </si>
  <si>
    <t>inconsistent</t>
  </si>
  <si>
    <t>inconsistently</t>
  </si>
  <si>
    <t>inconsolable</t>
  </si>
  <si>
    <t>inconsolably</t>
  </si>
  <si>
    <t>inconspicuous</t>
  </si>
  <si>
    <t>inconspicuously</t>
  </si>
  <si>
    <t>inconspicuousness</t>
  </si>
  <si>
    <t>inconstancy</t>
  </si>
  <si>
    <t>inconstant</t>
  </si>
  <si>
    <t>incontestable</t>
  </si>
  <si>
    <t>incontestably</t>
  </si>
  <si>
    <t>incontinence</t>
  </si>
  <si>
    <t>incontinent</t>
  </si>
  <si>
    <t>incontinently</t>
  </si>
  <si>
    <t>incontrovertible</t>
  </si>
  <si>
    <t>incontrovertibly</t>
  </si>
  <si>
    <t>inconvenience</t>
  </si>
  <si>
    <t>inconvenienced</t>
  </si>
  <si>
    <t>inconveniences</t>
  </si>
  <si>
    <t>inconveniencing</t>
  </si>
  <si>
    <t>inconvenient</t>
  </si>
  <si>
    <t>inconveniently</t>
  </si>
  <si>
    <t>incorporable</t>
  </si>
  <si>
    <t>incorporate</t>
  </si>
  <si>
    <t>incorporated</t>
  </si>
  <si>
    <t>incorporates</t>
  </si>
  <si>
    <t>incorporating</t>
  </si>
  <si>
    <t>incorporation</t>
  </si>
  <si>
    <t>incorrect</t>
  </si>
  <si>
    <t>incorrectly</t>
  </si>
  <si>
    <t>incorrectness</t>
  </si>
  <si>
    <t>incorrigible</t>
  </si>
  <si>
    <t>incorrigibly</t>
  </si>
  <si>
    <t>incorruptible</t>
  </si>
  <si>
    <t>increase</t>
  </si>
  <si>
    <t>increased</t>
  </si>
  <si>
    <t>increases</t>
  </si>
  <si>
    <t>increasing</t>
  </si>
  <si>
    <t>increasingly</t>
  </si>
  <si>
    <t>incredible</t>
  </si>
  <si>
    <t>incredibly</t>
  </si>
  <si>
    <t>incredulity</t>
  </si>
  <si>
    <t>incredulous</t>
  </si>
  <si>
    <t>incredulously</t>
  </si>
  <si>
    <t>increment</t>
  </si>
  <si>
    <t>incremental</t>
  </si>
  <si>
    <t>incrementally</t>
  </si>
  <si>
    <t>incrementation</t>
  </si>
  <si>
    <t>incremented</t>
  </si>
  <si>
    <t>incrementing</t>
  </si>
  <si>
    <t>increments</t>
  </si>
  <si>
    <t>incriminate</t>
  </si>
  <si>
    <t>incriminated</t>
  </si>
  <si>
    <t>incriminates</t>
  </si>
  <si>
    <t>incriminating</t>
  </si>
  <si>
    <t>incrimination</t>
  </si>
  <si>
    <t>incubate</t>
  </si>
  <si>
    <t>incubated</t>
  </si>
  <si>
    <t>incubating</t>
  </si>
  <si>
    <t>incubation</t>
  </si>
  <si>
    <t>incubations</t>
  </si>
  <si>
    <t>incubator</t>
  </si>
  <si>
    <t>incubators</t>
  </si>
  <si>
    <t>inculcate</t>
  </si>
  <si>
    <t>inculcated</t>
  </si>
  <si>
    <t>inculcating</t>
  </si>
  <si>
    <t>inculcation</t>
  </si>
  <si>
    <t>incumbency</t>
  </si>
  <si>
    <t>incumbent</t>
  </si>
  <si>
    <t>incumbents</t>
  </si>
  <si>
    <t>incur</t>
  </si>
  <si>
    <t>incurable</t>
  </si>
  <si>
    <t>incurably</t>
  </si>
  <si>
    <t>incuriously</t>
  </si>
  <si>
    <t>incurred</t>
  </si>
  <si>
    <t>incurring</t>
  </si>
  <si>
    <t>incurs</t>
  </si>
  <si>
    <t>incursion</t>
  </si>
  <si>
    <t>incursions</t>
  </si>
  <si>
    <t>indaba</t>
  </si>
  <si>
    <t>indebted</t>
  </si>
  <si>
    <t>indebtedness</t>
  </si>
  <si>
    <t>indecency</t>
  </si>
  <si>
    <t>indecent</t>
  </si>
  <si>
    <t>indecently</t>
  </si>
  <si>
    <t>indecipherable</t>
  </si>
  <si>
    <t>indecision</t>
  </si>
  <si>
    <t>indecisive</t>
  </si>
  <si>
    <t>indecisively</t>
  </si>
  <si>
    <t>indecisiveness</t>
  </si>
  <si>
    <t>indeclinable</t>
  </si>
  <si>
    <t>indecorous</t>
  </si>
  <si>
    <t>indeed</t>
  </si>
  <si>
    <t>indefatigable</t>
  </si>
  <si>
    <t>indefeasible</t>
  </si>
  <si>
    <t>indefensible</t>
  </si>
  <si>
    <t>indefinable</t>
  </si>
  <si>
    <t>indefinably</t>
  </si>
  <si>
    <t>indefinite</t>
  </si>
  <si>
    <t>indefinitely</t>
  </si>
  <si>
    <t>indelible</t>
  </si>
  <si>
    <t>indelibly</t>
  </si>
  <si>
    <t>indelicacy</t>
  </si>
  <si>
    <t>indelicate</t>
  </si>
  <si>
    <t>indemnified</t>
  </si>
  <si>
    <t>indemnify</t>
  </si>
  <si>
    <t>indemnities</t>
  </si>
  <si>
    <t>indemnity</t>
  </si>
  <si>
    <t>indent</t>
  </si>
  <si>
    <t>indentation</t>
  </si>
  <si>
    <t>indentations</t>
  </si>
  <si>
    <t>indented</t>
  </si>
  <si>
    <t>indenting</t>
  </si>
  <si>
    <t>indents</t>
  </si>
  <si>
    <t>indentures</t>
  </si>
  <si>
    <t>independence</t>
  </si>
  <si>
    <t>independent</t>
  </si>
  <si>
    <t>independently</t>
  </si>
  <si>
    <t>independents</t>
  </si>
  <si>
    <t>indepth</t>
  </si>
  <si>
    <t>indescribable</t>
  </si>
  <si>
    <t>indescribably</t>
  </si>
  <si>
    <t>indestructibility</t>
  </si>
  <si>
    <t>indestructible</t>
  </si>
  <si>
    <t>indeterminable</t>
  </si>
  <si>
    <t>indeterminacy</t>
  </si>
  <si>
    <t>indeterminate</t>
  </si>
  <si>
    <t>index</t>
  </si>
  <si>
    <t>indexation</t>
  </si>
  <si>
    <t>indexed</t>
  </si>
  <si>
    <t>indexer</t>
  </si>
  <si>
    <t>indexers</t>
  </si>
  <si>
    <t>indexes</t>
  </si>
  <si>
    <t>indexing</t>
  </si>
  <si>
    <t>india</t>
  </si>
  <si>
    <t>indian</t>
  </si>
  <si>
    <t>indiana</t>
  </si>
  <si>
    <t>indians</t>
  </si>
  <si>
    <t>indicant</t>
  </si>
  <si>
    <t>indicants</t>
  </si>
  <si>
    <t>indicate</t>
  </si>
  <si>
    <t>indicated</t>
  </si>
  <si>
    <t>indicates</t>
  </si>
  <si>
    <t>indicating</t>
  </si>
  <si>
    <t>indication</t>
  </si>
  <si>
    <t>indications</t>
  </si>
  <si>
    <t>indicative</t>
  </si>
  <si>
    <t>indicator</t>
  </si>
  <si>
    <t>indicators</t>
  </si>
  <si>
    <t>indices</t>
  </si>
  <si>
    <t>indict</t>
  </si>
  <si>
    <t>indictable</t>
  </si>
  <si>
    <t>indicted</t>
  </si>
  <si>
    <t>indicting</t>
  </si>
  <si>
    <t>indictment</t>
  </si>
  <si>
    <t>indictments</t>
  </si>
  <si>
    <t>indicts</t>
  </si>
  <si>
    <t>indifference</t>
  </si>
  <si>
    <t>indifferent</t>
  </si>
  <si>
    <t>indifferently</t>
  </si>
  <si>
    <t>indigenous</t>
  </si>
  <si>
    <t>indigestible</t>
  </si>
  <si>
    <t>indigestion</t>
  </si>
  <si>
    <t>indignant</t>
  </si>
  <si>
    <t>indignantly</t>
  </si>
  <si>
    <t>indignation</t>
  </si>
  <si>
    <t>indignities</t>
  </si>
  <si>
    <t>indignity</t>
  </si>
  <si>
    <t>indigo</t>
  </si>
  <si>
    <t>indirect</t>
  </si>
  <si>
    <t>indirection</t>
  </si>
  <si>
    <t>indirections</t>
  </si>
  <si>
    <t>indirectly</t>
  </si>
  <si>
    <t>indirectness</t>
  </si>
  <si>
    <t>indiscipline</t>
  </si>
  <si>
    <t>indiscreet</t>
  </si>
  <si>
    <t>indiscreetly</t>
  </si>
  <si>
    <t>indiscretion</t>
  </si>
  <si>
    <t>indiscretions</t>
  </si>
  <si>
    <t>indiscriminate</t>
  </si>
  <si>
    <t>indiscriminately</t>
  </si>
  <si>
    <t>indispensability</t>
  </si>
  <si>
    <t>indispensable</t>
  </si>
  <si>
    <t>indispensably</t>
  </si>
  <si>
    <t>indispose</t>
  </si>
  <si>
    <t>indisposed</t>
  </si>
  <si>
    <t>indisposition</t>
  </si>
  <si>
    <t>indisputable</t>
  </si>
  <si>
    <t>indisputably</t>
  </si>
  <si>
    <t>indissoluble</t>
  </si>
  <si>
    <t>indissolubly</t>
  </si>
  <si>
    <t>indistinct</t>
  </si>
  <si>
    <t>indistinctly</t>
  </si>
  <si>
    <t>indistinctness</t>
  </si>
  <si>
    <t>indistinguishable</t>
  </si>
  <si>
    <t>indistinguishably</t>
  </si>
  <si>
    <t>indite</t>
  </si>
  <si>
    <t>individual</t>
  </si>
  <si>
    <t>individualised</t>
  </si>
  <si>
    <t>individualism</t>
  </si>
  <si>
    <t>individualist</t>
  </si>
  <si>
    <t>individualistic</t>
  </si>
  <si>
    <t>individualists</t>
  </si>
  <si>
    <t>individuality</t>
  </si>
  <si>
    <t>individually</t>
  </si>
  <si>
    <t>individuals</t>
  </si>
  <si>
    <t>individuation</t>
  </si>
  <si>
    <t>indivisibility</t>
  </si>
  <si>
    <t>indivisible</t>
  </si>
  <si>
    <t>indivisibly</t>
  </si>
  <si>
    <t>indoctrinate</t>
  </si>
  <si>
    <t>indoctrinated</t>
  </si>
  <si>
    <t>indoctrinates</t>
  </si>
  <si>
    <t>indoctrinating</t>
  </si>
  <si>
    <t>indoctrination</t>
  </si>
  <si>
    <t>indoctrinations</t>
  </si>
  <si>
    <t>indoctrinator</t>
  </si>
  <si>
    <t>indoctrinators</t>
  </si>
  <si>
    <t>indole</t>
  </si>
  <si>
    <t>indolence</t>
  </si>
  <si>
    <t>indolent</t>
  </si>
  <si>
    <t>indolently</t>
  </si>
  <si>
    <t>indomitable</t>
  </si>
  <si>
    <t>indoor</t>
  </si>
  <si>
    <t>indoors</t>
  </si>
  <si>
    <t>indorsed</t>
  </si>
  <si>
    <t>indorses</t>
  </si>
  <si>
    <t>indrawn</t>
  </si>
  <si>
    <t>indubitable</t>
  </si>
  <si>
    <t>indubitably</t>
  </si>
  <si>
    <t>induce</t>
  </si>
  <si>
    <t>induced</t>
  </si>
  <si>
    <t>inducement</t>
  </si>
  <si>
    <t>inducements</t>
  </si>
  <si>
    <t>induces</t>
  </si>
  <si>
    <t>inducible</t>
  </si>
  <si>
    <t>inducing</t>
  </si>
  <si>
    <t>induct</t>
  </si>
  <si>
    <t>inductance</t>
  </si>
  <si>
    <t>inducted</t>
  </si>
  <si>
    <t>induction</t>
  </si>
  <si>
    <t>inductions</t>
  </si>
  <si>
    <t>inductive</t>
  </si>
  <si>
    <t>inductively</t>
  </si>
  <si>
    <t>inductor</t>
  </si>
  <si>
    <t>inductors</t>
  </si>
  <si>
    <t>inducts</t>
  </si>
  <si>
    <t>indulge</t>
  </si>
  <si>
    <t>indulged</t>
  </si>
  <si>
    <t>indulgence</t>
  </si>
  <si>
    <t>indulgences</t>
  </si>
  <si>
    <t>indulgent</t>
  </si>
  <si>
    <t>indulgently</t>
  </si>
  <si>
    <t>indulger</t>
  </si>
  <si>
    <t>indulges</t>
  </si>
  <si>
    <t>indulging</t>
  </si>
  <si>
    <t>induna</t>
  </si>
  <si>
    <t>industrial</t>
  </si>
  <si>
    <t>industrialisation</t>
  </si>
  <si>
    <t>industrialise</t>
  </si>
  <si>
    <t>industrialised</t>
  </si>
  <si>
    <t>industrialising</t>
  </si>
  <si>
    <t>industrialism</t>
  </si>
  <si>
    <t>industrialist</t>
  </si>
  <si>
    <t>industrialists</t>
  </si>
  <si>
    <t>industrially</t>
  </si>
  <si>
    <t>industries</t>
  </si>
  <si>
    <t>industrious</t>
  </si>
  <si>
    <t>industriously</t>
  </si>
  <si>
    <t>industriousness</t>
  </si>
  <si>
    <t>industry</t>
  </si>
  <si>
    <t>inebriate</t>
  </si>
  <si>
    <t>inebriated</t>
  </si>
  <si>
    <t>inebriation</t>
  </si>
  <si>
    <t>inedible</t>
  </si>
  <si>
    <t>ineffable</t>
  </si>
  <si>
    <t>ineffective</t>
  </si>
  <si>
    <t>ineffectively</t>
  </si>
  <si>
    <t>ineffectiveness</t>
  </si>
  <si>
    <t>ineffectual</t>
  </si>
  <si>
    <t>ineffectually</t>
  </si>
  <si>
    <t>ineffectualness</t>
  </si>
  <si>
    <t>inefficiencies</t>
  </si>
  <si>
    <t>inefficiency</t>
  </si>
  <si>
    <t>inefficient</t>
  </si>
  <si>
    <t>inefficiently</t>
  </si>
  <si>
    <t>inelastic</t>
  </si>
  <si>
    <t>inelegance</t>
  </si>
  <si>
    <t>inelegant</t>
  </si>
  <si>
    <t>inelegantly</t>
  </si>
  <si>
    <t>ineligibility</t>
  </si>
  <si>
    <t>ineligible</t>
  </si>
  <si>
    <t>ineluctable</t>
  </si>
  <si>
    <t>ineluctably</t>
  </si>
  <si>
    <t>inept</t>
  </si>
  <si>
    <t>ineptitude</t>
  </si>
  <si>
    <t>ineptly</t>
  </si>
  <si>
    <t>ineptness</t>
  </si>
  <si>
    <t>inequalities</t>
  </si>
  <si>
    <t>inequality</t>
  </si>
  <si>
    <t>inequitable</t>
  </si>
  <si>
    <t>inequities</t>
  </si>
  <si>
    <t>inequity</t>
  </si>
  <si>
    <t>ineradicable</t>
  </si>
  <si>
    <t>ineradicably</t>
  </si>
  <si>
    <t>inert</t>
  </si>
  <si>
    <t>inertia</t>
  </si>
  <si>
    <t>inertial</t>
  </si>
  <si>
    <t>inertness</t>
  </si>
  <si>
    <t>inescapable</t>
  </si>
  <si>
    <t>inescapably</t>
  </si>
  <si>
    <t>inessential</t>
  </si>
  <si>
    <t>inestimable</t>
  </si>
  <si>
    <t>inestimably</t>
  </si>
  <si>
    <t>inevitability</t>
  </si>
  <si>
    <t>inevitable</t>
  </si>
  <si>
    <t>inevitably</t>
  </si>
  <si>
    <t>inexact</t>
  </si>
  <si>
    <t>inexactitude</t>
  </si>
  <si>
    <t>inexactitudes</t>
  </si>
  <si>
    <t>inexcusable</t>
  </si>
  <si>
    <t>inexcusably</t>
  </si>
  <si>
    <t>inexhaustible</t>
  </si>
  <si>
    <t>inexhaustibly</t>
  </si>
  <si>
    <t>inexorability</t>
  </si>
  <si>
    <t>inexorable</t>
  </si>
  <si>
    <t>inexorably</t>
  </si>
  <si>
    <t>inexpedient</t>
  </si>
  <si>
    <t>inexpensive</t>
  </si>
  <si>
    <t>inexpensively</t>
  </si>
  <si>
    <t>inexperience</t>
  </si>
  <si>
    <t>inexperienced</t>
  </si>
  <si>
    <t>inexpert</t>
  </si>
  <si>
    <t>inexpertly</t>
  </si>
  <si>
    <t>inexplicable</t>
  </si>
  <si>
    <t>inexplicably</t>
  </si>
  <si>
    <t>inexpressibility</t>
  </si>
  <si>
    <t>inexpressible</t>
  </si>
  <si>
    <t>inexpressibly</t>
  </si>
  <si>
    <t>inextensible</t>
  </si>
  <si>
    <t>inextinguishable</t>
  </si>
  <si>
    <t>inextricable</t>
  </si>
  <si>
    <t>inextricably</t>
  </si>
  <si>
    <t>infallibility</t>
  </si>
  <si>
    <t>infallible</t>
  </si>
  <si>
    <t>infallibly</t>
  </si>
  <si>
    <t>infamous</t>
  </si>
  <si>
    <t>infamously</t>
  </si>
  <si>
    <t>infamy</t>
  </si>
  <si>
    <t>infancy</t>
  </si>
  <si>
    <t>infant</t>
  </si>
  <si>
    <t>infanta</t>
  </si>
  <si>
    <t>infante</t>
  </si>
  <si>
    <t>infanticide</t>
  </si>
  <si>
    <t>infantile</t>
  </si>
  <si>
    <t>infantry</t>
  </si>
  <si>
    <t>infantryman</t>
  </si>
  <si>
    <t>infantrymen</t>
  </si>
  <si>
    <t>infants</t>
  </si>
  <si>
    <t>infarct</t>
  </si>
  <si>
    <t>infarction</t>
  </si>
  <si>
    <t>infarctions</t>
  </si>
  <si>
    <t>infatuate</t>
  </si>
  <si>
    <t>infatuated</t>
  </si>
  <si>
    <t>infatuation</t>
  </si>
  <si>
    <t>infatuations</t>
  </si>
  <si>
    <t>infeasibility</t>
  </si>
  <si>
    <t>infeasible</t>
  </si>
  <si>
    <t>infect</t>
  </si>
  <si>
    <t>infected</t>
  </si>
  <si>
    <t>infecting</t>
  </si>
  <si>
    <t>infection</t>
  </si>
  <si>
    <t>infections</t>
  </si>
  <si>
    <t>infectious</t>
  </si>
  <si>
    <t>infectiously</t>
  </si>
  <si>
    <t>infective</t>
  </si>
  <si>
    <t>infects</t>
  </si>
  <si>
    <t>infelicities</t>
  </si>
  <si>
    <t>infelicitous</t>
  </si>
  <si>
    <t>infelicitously</t>
  </si>
  <si>
    <t>infelicity</t>
  </si>
  <si>
    <t>infer</t>
  </si>
  <si>
    <t>inference</t>
  </si>
  <si>
    <t>inferences</t>
  </si>
  <si>
    <t>inferential</t>
  </si>
  <si>
    <t>inferentially</t>
  </si>
  <si>
    <t>inferior</t>
  </si>
  <si>
    <t>inferiority</t>
  </si>
  <si>
    <t>inferiors</t>
  </si>
  <si>
    <t>infernal</t>
  </si>
  <si>
    <t>infernally</t>
  </si>
  <si>
    <t>inferno</t>
  </si>
  <si>
    <t>inferred</t>
  </si>
  <si>
    <t>inferring</t>
  </si>
  <si>
    <t>infers</t>
  </si>
  <si>
    <t>infertile</t>
  </si>
  <si>
    <t>infertility</t>
  </si>
  <si>
    <t>infest</t>
  </si>
  <si>
    <t>infestation</t>
  </si>
  <si>
    <t>infestations</t>
  </si>
  <si>
    <t>infested</t>
  </si>
  <si>
    <t>infesting</t>
  </si>
  <si>
    <t>infests</t>
  </si>
  <si>
    <t>infidel</t>
  </si>
  <si>
    <t>infidelities</t>
  </si>
  <si>
    <t>infidelity</t>
  </si>
  <si>
    <t>infidels</t>
  </si>
  <si>
    <t>infield</t>
  </si>
  <si>
    <t>infighting</t>
  </si>
  <si>
    <t>infill</t>
  </si>
  <si>
    <t>infilling</t>
  </si>
  <si>
    <t>infiltrate</t>
  </si>
  <si>
    <t>infiltrated</t>
  </si>
  <si>
    <t>infiltrates</t>
  </si>
  <si>
    <t>infiltrating</t>
  </si>
  <si>
    <t>infiltration</t>
  </si>
  <si>
    <t>infiltrations</t>
  </si>
  <si>
    <t>infiltrator</t>
  </si>
  <si>
    <t>infiltrators</t>
  </si>
  <si>
    <t>infinite</t>
  </si>
  <si>
    <t>infinitely</t>
  </si>
  <si>
    <t>infinitesimal</t>
  </si>
  <si>
    <t>infinitesimally</t>
  </si>
  <si>
    <t>infinitesimals</t>
  </si>
  <si>
    <t>infinities</t>
  </si>
  <si>
    <t>infinitive</t>
  </si>
  <si>
    <t>infinitives</t>
  </si>
  <si>
    <t>infinitude</t>
  </si>
  <si>
    <t>infinity</t>
  </si>
  <si>
    <t>infirm</t>
  </si>
  <si>
    <t>infirmaries</t>
  </si>
  <si>
    <t>infirmary</t>
  </si>
  <si>
    <t>infirmities</t>
  </si>
  <si>
    <t>infirmity</t>
  </si>
  <si>
    <t>infix</t>
  </si>
  <si>
    <t>inflame</t>
  </si>
  <si>
    <t>inflamed</t>
  </si>
  <si>
    <t>inflames</t>
  </si>
  <si>
    <t>inflaming</t>
  </si>
  <si>
    <t>inflammable</t>
  </si>
  <si>
    <t>inflammation</t>
  </si>
  <si>
    <t>inflammatory</t>
  </si>
  <si>
    <t>inflatable</t>
  </si>
  <si>
    <t>inflate</t>
  </si>
  <si>
    <t>inflated</t>
  </si>
  <si>
    <t>inflates</t>
  </si>
  <si>
    <t>inflating</t>
  </si>
  <si>
    <t>inflation</t>
  </si>
  <si>
    <t>inflationary</t>
  </si>
  <si>
    <t>inflect</t>
  </si>
  <si>
    <t>inflected</t>
  </si>
  <si>
    <t>inflecting</t>
  </si>
  <si>
    <t>inflection</t>
  </si>
  <si>
    <t>inflectional</t>
  </si>
  <si>
    <t>inflections</t>
  </si>
  <si>
    <t>inflects</t>
  </si>
  <si>
    <t>inflexibility</t>
  </si>
  <si>
    <t>inflexible</t>
  </si>
  <si>
    <t>inflexibly</t>
  </si>
  <si>
    <t>inflexion</t>
  </si>
  <si>
    <t>inflexions</t>
  </si>
  <si>
    <t>inflict</t>
  </si>
  <si>
    <t>inflicted</t>
  </si>
  <si>
    <t>inflicter</t>
  </si>
  <si>
    <t>inflicting</t>
  </si>
  <si>
    <t>infliction</t>
  </si>
  <si>
    <t>inflictions</t>
  </si>
  <si>
    <t>inflicts</t>
  </si>
  <si>
    <t>inflow</t>
  </si>
  <si>
    <t>inflowing</t>
  </si>
  <si>
    <t>inflows</t>
  </si>
  <si>
    <t>influence</t>
  </si>
  <si>
    <t>influenced</t>
  </si>
  <si>
    <t>influences</t>
  </si>
  <si>
    <t>influencing</t>
  </si>
  <si>
    <t>influential</t>
  </si>
  <si>
    <t>influenza</t>
  </si>
  <si>
    <t>influx</t>
  </si>
  <si>
    <t>influxes</t>
  </si>
  <si>
    <t>info</t>
  </si>
  <si>
    <t>inform</t>
  </si>
  <si>
    <t>informal</t>
  </si>
  <si>
    <t>informality</t>
  </si>
  <si>
    <t>informally</t>
  </si>
  <si>
    <t>informant</t>
  </si>
  <si>
    <t>informants</t>
  </si>
  <si>
    <t>informatics</t>
  </si>
  <si>
    <t>information</t>
  </si>
  <si>
    <t>informational</t>
  </si>
  <si>
    <t>informative</t>
  </si>
  <si>
    <t>informatively</t>
  </si>
  <si>
    <t>informativeness</t>
  </si>
  <si>
    <t>informatory</t>
  </si>
  <si>
    <t>informed</t>
  </si>
  <si>
    <t>informer</t>
  </si>
  <si>
    <t>informers</t>
  </si>
  <si>
    <t>informing</t>
  </si>
  <si>
    <t>informs</t>
  </si>
  <si>
    <t>infra</t>
  </si>
  <si>
    <t>infraction</t>
  </si>
  <si>
    <t>infractions</t>
  </si>
  <si>
    <t>infrared</t>
  </si>
  <si>
    <t>infrastructural</t>
  </si>
  <si>
    <t>infrastructure</t>
  </si>
  <si>
    <t>infrastructures</t>
  </si>
  <si>
    <t>infrequency</t>
  </si>
  <si>
    <t>infrequent</t>
  </si>
  <si>
    <t>infrequently</t>
  </si>
  <si>
    <t>infringe</t>
  </si>
  <si>
    <t>infringed</t>
  </si>
  <si>
    <t>infringement</t>
  </si>
  <si>
    <t>infringements</t>
  </si>
  <si>
    <t>infringes</t>
  </si>
  <si>
    <t>infringing</t>
  </si>
  <si>
    <t>infuriate</t>
  </si>
  <si>
    <t>infuriated</t>
  </si>
  <si>
    <t>infuriates</t>
  </si>
  <si>
    <t>infuriating</t>
  </si>
  <si>
    <t>infuriatingly</t>
  </si>
  <si>
    <t>infuse</t>
  </si>
  <si>
    <t>infused</t>
  </si>
  <si>
    <t>infuses</t>
  </si>
  <si>
    <t>infusing</t>
  </si>
  <si>
    <t>infusion</t>
  </si>
  <si>
    <t>infusions</t>
  </si>
  <si>
    <t>ingathered</t>
  </si>
  <si>
    <t>ingenious</t>
  </si>
  <si>
    <t>ingeniously</t>
  </si>
  <si>
    <t>ingenuity</t>
  </si>
  <si>
    <t>ingenuous</t>
  </si>
  <si>
    <t>ingenuously</t>
  </si>
  <si>
    <t>ingenuousness</t>
  </si>
  <si>
    <t>ingest</t>
  </si>
  <si>
    <t>ingested</t>
  </si>
  <si>
    <t>ingesting</t>
  </si>
  <si>
    <t>ingestion</t>
  </si>
  <si>
    <t>inglorious</t>
  </si>
  <si>
    <t>ingoing</t>
  </si>
  <si>
    <t>ingot</t>
  </si>
  <si>
    <t>ingots</t>
  </si>
  <si>
    <t>ingrained</t>
  </si>
  <si>
    <t>ingrate</t>
  </si>
  <si>
    <t>ingratiate</t>
  </si>
  <si>
    <t>ingratiated</t>
  </si>
  <si>
    <t>ingratiating</t>
  </si>
  <si>
    <t>ingratiatingly</t>
  </si>
  <si>
    <t>ingratitude</t>
  </si>
  <si>
    <t>ingredient</t>
  </si>
  <si>
    <t>ingredients</t>
  </si>
  <si>
    <t>ingress</t>
  </si>
  <si>
    <t>ingression</t>
  </si>
  <si>
    <t>ingrown</t>
  </si>
  <si>
    <t>inhabit</t>
  </si>
  <si>
    <t>inhabitable</t>
  </si>
  <si>
    <t>inhabitant</t>
  </si>
  <si>
    <t>inhabitants</t>
  </si>
  <si>
    <t>inhabited</t>
  </si>
  <si>
    <t>inhabiting</t>
  </si>
  <si>
    <t>inhabits</t>
  </si>
  <si>
    <t>inhalant</t>
  </si>
  <si>
    <t>inhalation</t>
  </si>
  <si>
    <t>inhalations</t>
  </si>
  <si>
    <t>inhale</t>
  </si>
  <si>
    <t>inhaled</t>
  </si>
  <si>
    <t>inhaler</t>
  </si>
  <si>
    <t>inhalers</t>
  </si>
  <si>
    <t>inhales</t>
  </si>
  <si>
    <t>inhaling</t>
  </si>
  <si>
    <t>inherent</t>
  </si>
  <si>
    <t>inherently</t>
  </si>
  <si>
    <t>inherit</t>
  </si>
  <si>
    <t>inheritable</t>
  </si>
  <si>
    <t>inheritance</t>
  </si>
  <si>
    <t>inheritances</t>
  </si>
  <si>
    <t>inherited</t>
  </si>
  <si>
    <t>inheriting</t>
  </si>
  <si>
    <t>inheritor</t>
  </si>
  <si>
    <t>inheritors</t>
  </si>
  <si>
    <t>inherits</t>
  </si>
  <si>
    <t>inhibit</t>
  </si>
  <si>
    <t>inhibited</t>
  </si>
  <si>
    <t>inhibiting</t>
  </si>
  <si>
    <t>inhibition</t>
  </si>
  <si>
    <t>inhibitions</t>
  </si>
  <si>
    <t>inhibitor</t>
  </si>
  <si>
    <t>inhibitors</t>
  </si>
  <si>
    <t>inhibitory</t>
  </si>
  <si>
    <t>inhibits</t>
  </si>
  <si>
    <t>inhomogeneities</t>
  </si>
  <si>
    <t>inhomogeneity</t>
  </si>
  <si>
    <t>inhomogeneous</t>
  </si>
  <si>
    <t>inhospitable</t>
  </si>
  <si>
    <t>inhouse</t>
  </si>
  <si>
    <t>inhuman</t>
  </si>
  <si>
    <t>inhumane</t>
  </si>
  <si>
    <t>inhumanely</t>
  </si>
  <si>
    <t>inhumanities</t>
  </si>
  <si>
    <t>inhumanity</t>
  </si>
  <si>
    <t>inhumanly</t>
  </si>
  <si>
    <t>inimical</t>
  </si>
  <si>
    <t>inimitable</t>
  </si>
  <si>
    <t>inimitably</t>
  </si>
  <si>
    <t>iniquities</t>
  </si>
  <si>
    <t>iniquitous</t>
  </si>
  <si>
    <t>iniquitously</t>
  </si>
  <si>
    <t>iniquity</t>
  </si>
  <si>
    <t>initial</t>
  </si>
  <si>
    <t>initialisation</t>
  </si>
  <si>
    <t>initialisations</t>
  </si>
  <si>
    <t>initialise</t>
  </si>
  <si>
    <t>initialised</t>
  </si>
  <si>
    <t>initialises</t>
  </si>
  <si>
    <t>initialising</t>
  </si>
  <si>
    <t>initialled</t>
  </si>
  <si>
    <t>initially</t>
  </si>
  <si>
    <t>initials</t>
  </si>
  <si>
    <t>initiate</t>
  </si>
  <si>
    <t>initiated</t>
  </si>
  <si>
    <t>initiates</t>
  </si>
  <si>
    <t>initiating</t>
  </si>
  <si>
    <t>initiation</t>
  </si>
  <si>
    <t>initiations</t>
  </si>
  <si>
    <t>initiative</t>
  </si>
  <si>
    <t>initiatives</t>
  </si>
  <si>
    <t>initiator</t>
  </si>
  <si>
    <t>initiators</t>
  </si>
  <si>
    <t>inject</t>
  </si>
  <si>
    <t>injectable</t>
  </si>
  <si>
    <t>injected</t>
  </si>
  <si>
    <t>injecting</t>
  </si>
  <si>
    <t>injection</t>
  </si>
  <si>
    <t>injections</t>
  </si>
  <si>
    <t>injector</t>
  </si>
  <si>
    <t>injects</t>
  </si>
  <si>
    <t>injoke</t>
  </si>
  <si>
    <t>injokes</t>
  </si>
  <si>
    <t>injudicious</t>
  </si>
  <si>
    <t>injudiciously</t>
  </si>
  <si>
    <t>injunction</t>
  </si>
  <si>
    <t>injunctions</t>
  </si>
  <si>
    <t>injure</t>
  </si>
  <si>
    <t>injured</t>
  </si>
  <si>
    <t>injures</t>
  </si>
  <si>
    <t>injuries</t>
  </si>
  <si>
    <t>injuring</t>
  </si>
  <si>
    <t>injurious</t>
  </si>
  <si>
    <t>injuriously</t>
  </si>
  <si>
    <t>injury</t>
  </si>
  <si>
    <t>injustice</t>
  </si>
  <si>
    <t>injustices</t>
  </si>
  <si>
    <t>ink</t>
  </si>
  <si>
    <t>inked</t>
  </si>
  <si>
    <t>inkier</t>
  </si>
  <si>
    <t>inkiest</t>
  </si>
  <si>
    <t>inking</t>
  </si>
  <si>
    <t>inkling</t>
  </si>
  <si>
    <t>inklings</t>
  </si>
  <si>
    <t>inkpad</t>
  </si>
  <si>
    <t>inkpot</t>
  </si>
  <si>
    <t>inkpots</t>
  </si>
  <si>
    <t>inks</t>
  </si>
  <si>
    <t>inkstand</t>
  </si>
  <si>
    <t>inkstands</t>
  </si>
  <si>
    <t>inkwell</t>
  </si>
  <si>
    <t>inkwells</t>
  </si>
  <si>
    <t>inky</t>
  </si>
  <si>
    <t>inlaid</t>
  </si>
  <si>
    <t>inland</t>
  </si>
  <si>
    <t>inlaw</t>
  </si>
  <si>
    <t>inlaws</t>
  </si>
  <si>
    <t>inlay</t>
  </si>
  <si>
    <t>inlays</t>
  </si>
  <si>
    <t>inlet</t>
  </si>
  <si>
    <t>inlets</t>
  </si>
  <si>
    <t>inmate</t>
  </si>
  <si>
    <t>inmates</t>
  </si>
  <si>
    <t>inmost</t>
  </si>
  <si>
    <t>inn</t>
  </si>
  <si>
    <t>innards</t>
  </si>
  <si>
    <t>innate</t>
  </si>
  <si>
    <t>innately</t>
  </si>
  <si>
    <t>inner</t>
  </si>
  <si>
    <t>innermost</t>
  </si>
  <si>
    <t>innervation</t>
  </si>
  <si>
    <t>innings</t>
  </si>
  <si>
    <t>innkeeper</t>
  </si>
  <si>
    <t>innkeepers</t>
  </si>
  <si>
    <t>innocence</t>
  </si>
  <si>
    <t>innocent</t>
  </si>
  <si>
    <t>innocently</t>
  </si>
  <si>
    <t>innocents</t>
  </si>
  <si>
    <t>innocuous</t>
  </si>
  <si>
    <t>innocuousness</t>
  </si>
  <si>
    <t>innovate</t>
  </si>
  <si>
    <t>innovated</t>
  </si>
  <si>
    <t>innovating</t>
  </si>
  <si>
    <t>innovation</t>
  </si>
  <si>
    <t>innovations</t>
  </si>
  <si>
    <t>innovative</t>
  </si>
  <si>
    <t>innovatively</t>
  </si>
  <si>
    <t>innovator</t>
  </si>
  <si>
    <t>innovators</t>
  </si>
  <si>
    <t>innovatory</t>
  </si>
  <si>
    <t>inns</t>
  </si>
  <si>
    <t>innuendo</t>
  </si>
  <si>
    <t>innumerable</t>
  </si>
  <si>
    <t>innumerably</t>
  </si>
  <si>
    <t>innumeracy</t>
  </si>
  <si>
    <t>innumerate</t>
  </si>
  <si>
    <t>inoculate</t>
  </si>
  <si>
    <t>inoculated</t>
  </si>
  <si>
    <t>inoculates</t>
  </si>
  <si>
    <t>inoculating</t>
  </si>
  <si>
    <t>inoculation</t>
  </si>
  <si>
    <t>inoculations</t>
  </si>
  <si>
    <t>inoffensive</t>
  </si>
  <si>
    <t>inoperable</t>
  </si>
  <si>
    <t>inoperative</t>
  </si>
  <si>
    <t>inopportune</t>
  </si>
  <si>
    <t>inordinate</t>
  </si>
  <si>
    <t>inordinately</t>
  </si>
  <si>
    <t>inorganic</t>
  </si>
  <si>
    <t>input</t>
  </si>
  <si>
    <t>inputs</t>
  </si>
  <si>
    <t>inputting</t>
  </si>
  <si>
    <t>inquest</t>
  </si>
  <si>
    <t>inquests</t>
  </si>
  <si>
    <t>inquire</t>
  </si>
  <si>
    <t>inquired</t>
  </si>
  <si>
    <t>inquirer</t>
  </si>
  <si>
    <t>inquirers</t>
  </si>
  <si>
    <t>inquires</t>
  </si>
  <si>
    <t>inquiries</t>
  </si>
  <si>
    <t>inquiring</t>
  </si>
  <si>
    <t>inquiringly</t>
  </si>
  <si>
    <t>inquiry</t>
  </si>
  <si>
    <t>inquisition</t>
  </si>
  <si>
    <t>inquisitional</t>
  </si>
  <si>
    <t>inquisitions</t>
  </si>
  <si>
    <t>inquisitive</t>
  </si>
  <si>
    <t>inquisitively</t>
  </si>
  <si>
    <t>inquisitiveness</t>
  </si>
  <si>
    <t>inquisitor</t>
  </si>
  <si>
    <t>inquisitorial</t>
  </si>
  <si>
    <t>inquisitorially</t>
  </si>
  <si>
    <t>inquisitors</t>
  </si>
  <si>
    <t>inquorate</t>
  </si>
  <si>
    <t>inroad</t>
  </si>
  <si>
    <t>inroads</t>
  </si>
  <si>
    <t>inrush</t>
  </si>
  <si>
    <t>ins</t>
  </si>
  <si>
    <t>insalubrious</t>
  </si>
  <si>
    <t>insane</t>
  </si>
  <si>
    <t>insanely</t>
  </si>
  <si>
    <t>insanitary</t>
  </si>
  <si>
    <t>insanities</t>
  </si>
  <si>
    <t>insanity</t>
  </si>
  <si>
    <t>insatiable</t>
  </si>
  <si>
    <t>insatiably</t>
  </si>
  <si>
    <t>inscribe</t>
  </si>
  <si>
    <t>inscribed</t>
  </si>
  <si>
    <t>inscribing</t>
  </si>
  <si>
    <t>inscription</t>
  </si>
  <si>
    <t>inscriptions</t>
  </si>
  <si>
    <t>inscrutability</t>
  </si>
  <si>
    <t>inscrutable</t>
  </si>
  <si>
    <t>inscrutably</t>
  </si>
  <si>
    <t>insect</t>
  </si>
  <si>
    <t>insecticidal</t>
  </si>
  <si>
    <t>insecticide</t>
  </si>
  <si>
    <t>insecticides</t>
  </si>
  <si>
    <t>insectivores</t>
  </si>
  <si>
    <t>insectivorous</t>
  </si>
  <si>
    <t>insects</t>
  </si>
  <si>
    <t>insecure</t>
  </si>
  <si>
    <t>insecurely</t>
  </si>
  <si>
    <t>insecurities</t>
  </si>
  <si>
    <t>insecurity</t>
  </si>
  <si>
    <t>insemination</t>
  </si>
  <si>
    <t>insensibility</t>
  </si>
  <si>
    <t>insensible</t>
  </si>
  <si>
    <t>insensibly</t>
  </si>
  <si>
    <t>insensitive</t>
  </si>
  <si>
    <t>insensitively</t>
  </si>
  <si>
    <t>insensitivity</t>
  </si>
  <si>
    <t>inseparable</t>
  </si>
  <si>
    <t>inseparably</t>
  </si>
  <si>
    <t>insert</t>
  </si>
  <si>
    <t>inserted</t>
  </si>
  <si>
    <t>inserting</t>
  </si>
  <si>
    <t>insertion</t>
  </si>
  <si>
    <t>insertions</t>
  </si>
  <si>
    <t>inserts</t>
  </si>
  <si>
    <t>inset</t>
  </si>
  <si>
    <t>insets</t>
  </si>
  <si>
    <t>inshore</t>
  </si>
  <si>
    <t>inside</t>
  </si>
  <si>
    <t>insideout</t>
  </si>
  <si>
    <t>insider</t>
  </si>
  <si>
    <t>insiders</t>
  </si>
  <si>
    <t>insides</t>
  </si>
  <si>
    <t>insidious</t>
  </si>
  <si>
    <t>insidiously</t>
  </si>
  <si>
    <t>insight</t>
  </si>
  <si>
    <t>insightful</t>
  </si>
  <si>
    <t>insights</t>
  </si>
  <si>
    <t>insignia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</si>
  <si>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</si>
  <si>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</si>
  <si>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</si>
  <si>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</si>
  <si>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</si>
  <si>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</si>
  <si>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</si>
  <si>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insinuated</t>
  </si>
  <si>
    <t>insinuating</t>
  </si>
  <si>
    <t>insinuatingly</t>
  </si>
  <si>
    <t>insinuation</t>
  </si>
  <si>
    <t>insinuations</t>
  </si>
  <si>
    <t>insipid</t>
  </si>
  <si>
    <t>insist</t>
  </si>
  <si>
    <t>insisted</t>
  </si>
  <si>
    <t>insistence</t>
  </si>
  <si>
    <t>insistent</t>
  </si>
  <si>
    <t>insistently</t>
  </si>
  <si>
    <t>insisting</t>
  </si>
  <si>
    <t>insists</t>
  </si>
  <si>
    <t>insofar</t>
  </si>
  <si>
    <t>insole</t>
  </si>
  <si>
    <t>insolence</t>
  </si>
  <si>
    <t>insolent</t>
  </si>
  <si>
    <t>insolently</t>
  </si>
  <si>
    <t>insolubility</t>
  </si>
  <si>
    <t>insoluble</t>
  </si>
  <si>
    <t>insolvencies</t>
  </si>
  <si>
    <t>insolvency</t>
  </si>
  <si>
    <t>insolvent</t>
  </si>
  <si>
    <t>insomnia</t>
  </si>
  <si>
    <t>insomniac</t>
  </si>
  <si>
    <t>insomniacs</t>
  </si>
  <si>
    <t>insouciance</t>
  </si>
  <si>
    <t>insouciant</t>
  </si>
  <si>
    <t>inspect</t>
  </si>
  <si>
    <t>inspected</t>
  </si>
  <si>
    <t>inspecting</t>
  </si>
  <si>
    <t>inspection</t>
  </si>
  <si>
    <t>inspections</t>
  </si>
  <si>
    <t>inspector</t>
  </si>
  <si>
    <t>inspectorate</t>
  </si>
  <si>
    <t>inspectorates</t>
  </si>
  <si>
    <t>inspectors</t>
  </si>
  <si>
    <t>inspects</t>
  </si>
  <si>
    <t>inspiration</t>
  </si>
  <si>
    <t>inspirational</t>
  </si>
  <si>
    <t>inspirations</t>
  </si>
  <si>
    <t>inspire</t>
  </si>
  <si>
    <t>inspired</t>
  </si>
  <si>
    <t>inspires</t>
  </si>
  <si>
    <t>inspiring</t>
  </si>
  <si>
    <t>instabilities</t>
  </si>
  <si>
    <t>instability</t>
  </si>
  <si>
    <t>install</t>
  </si>
  <si>
    <t>installable</t>
  </si>
  <si>
    <t>installation</t>
  </si>
  <si>
    <t>installations</t>
  </si>
  <si>
    <t>installed</t>
  </si>
  <si>
    <t>installer</t>
  </si>
  <si>
    <t>installers</t>
  </si>
  <si>
    <t>installing</t>
  </si>
  <si>
    <t>installs</t>
  </si>
  <si>
    <t>instalment</t>
  </si>
  <si>
    <t>instalments</t>
  </si>
  <si>
    <t>instance</t>
  </si>
  <si>
    <t>instanced</t>
  </si>
  <si>
    <t>instances</t>
  </si>
  <si>
    <t>instancy</t>
  </si>
  <si>
    <t>instant</t>
  </si>
  <si>
    <t>instantaneous</t>
  </si>
  <si>
    <t>instantaneously</t>
  </si>
  <si>
    <t>instantiate</t>
  </si>
  <si>
    <t>instantiated</t>
  </si>
  <si>
    <t>instantiates</t>
  </si>
  <si>
    <t>instantiating</t>
  </si>
  <si>
    <t>instantiation</t>
  </si>
  <si>
    <t>instantiations</t>
  </si>
  <si>
    <t>instantly</t>
  </si>
  <si>
    <t>instants</t>
  </si>
  <si>
    <t>instated</t>
  </si>
  <si>
    <t>instead</t>
  </si>
  <si>
    <t>instep</t>
  </si>
  <si>
    <t>insteps</t>
  </si>
  <si>
    <t>instigate</t>
  </si>
  <si>
    <t>instigated</t>
  </si>
  <si>
    <t>instigates</t>
  </si>
  <si>
    <t>instigating</t>
  </si>
  <si>
    <t>instigation</t>
  </si>
  <si>
    <t>instigator</t>
  </si>
  <si>
    <t>instigators</t>
  </si>
  <si>
    <t>instil</t>
  </si>
  <si>
    <t>instillation</t>
  </si>
  <si>
    <t>instilled</t>
  </si>
  <si>
    <t>instilling</t>
  </si>
  <si>
    <t>instills</t>
  </si>
  <si>
    <t>instils</t>
  </si>
  <si>
    <t>instinct</t>
  </si>
  <si>
    <t>instinctive</t>
  </si>
  <si>
    <t>instinctively</t>
  </si>
  <si>
    <t>instincts</t>
  </si>
  <si>
    <t>instinctual</t>
  </si>
  <si>
    <t>institute</t>
  </si>
  <si>
    <t>instituted</t>
  </si>
  <si>
    <t>institutes</t>
  </si>
  <si>
    <t>instituting</t>
  </si>
  <si>
    <t>institution</t>
  </si>
  <si>
    <t>institutional</t>
  </si>
  <si>
    <t>institutionalisation</t>
  </si>
  <si>
    <t>institutionalise</t>
  </si>
  <si>
    <t>institutionalised</t>
  </si>
  <si>
    <t>institutionalising</t>
  </si>
  <si>
    <t>institutionalism</t>
  </si>
  <si>
    <t>institutionally</t>
  </si>
  <si>
    <t>institutions</t>
  </si>
  <si>
    <t>instruct</t>
  </si>
  <si>
    <t>instructed</t>
  </si>
  <si>
    <t>instructing</t>
  </si>
  <si>
    <t>instruction</t>
  </si>
  <si>
    <t>instructional</t>
  </si>
  <si>
    <t>instructions</t>
  </si>
  <si>
    <t>instructive</t>
  </si>
  <si>
    <t>instructor</t>
  </si>
  <si>
    <t>instructors</t>
  </si>
  <si>
    <t>instructs</t>
  </si>
  <si>
    <t>instrument</t>
  </si>
  <si>
    <t>instrumental</t>
  </si>
  <si>
    <t>instrumentalist</t>
  </si>
  <si>
    <t>instrumentalists</t>
  </si>
  <si>
    <t>instrumentality</t>
  </si>
  <si>
    <t>instrumentally</t>
  </si>
  <si>
    <t>instrumentals</t>
  </si>
  <si>
    <t>instrumentation</t>
  </si>
  <si>
    <t>instrumented</t>
  </si>
  <si>
    <t>instruments</t>
  </si>
  <si>
    <t>insubordinate</t>
  </si>
  <si>
    <t>insubordination</t>
  </si>
  <si>
    <t>insubstantial</t>
  </si>
  <si>
    <t>insufferable</t>
  </si>
  <si>
    <t>insufferably</t>
  </si>
  <si>
    <t>insufficiency</t>
  </si>
  <si>
    <t>insufficient</t>
  </si>
  <si>
    <t>insufficiently</t>
  </si>
  <si>
    <t>insulant</t>
  </si>
  <si>
    <t>insular</t>
  </si>
  <si>
    <t>insularity</t>
  </si>
  <si>
    <t>insulate</t>
  </si>
  <si>
    <t>insulated</t>
  </si>
  <si>
    <t>insulates</t>
  </si>
  <si>
    <t>insulating</t>
  </si>
  <si>
    <t>insulation</t>
  </si>
  <si>
    <t>insulator</t>
  </si>
  <si>
    <t>insulators</t>
  </si>
  <si>
    <t>insulin</t>
  </si>
  <si>
    <t>insult</t>
  </si>
  <si>
    <t>insulted</t>
  </si>
  <si>
    <t>insulter</t>
  </si>
  <si>
    <t>insulting</t>
  </si>
  <si>
    <t>insultingly</t>
  </si>
  <si>
    <t>insults</t>
  </si>
  <si>
    <t>insuperable</t>
  </si>
  <si>
    <t>insupportable</t>
  </si>
  <si>
    <t>insurance</t>
  </si>
  <si>
    <t>insurances</t>
  </si>
  <si>
    <t>insure</t>
  </si>
  <si>
    <t>insured</t>
  </si>
  <si>
    <t>insurer</t>
  </si>
  <si>
    <t>insurers</t>
  </si>
  <si>
    <t>insures</t>
  </si>
  <si>
    <t>insurgency</t>
  </si>
  <si>
    <t>insurgent</t>
  </si>
  <si>
    <t>insurgents</t>
  </si>
  <si>
    <t>insuring</t>
  </si>
  <si>
    <t>insurmountable</t>
  </si>
  <si>
    <t>insurmountably</t>
  </si>
  <si>
    <t>insurrection</t>
  </si>
  <si>
    <t>insurrectionary</t>
  </si>
  <si>
    <t>insurrections</t>
  </si>
  <si>
    <t>intact</t>
  </si>
  <si>
    <t>intaglio</t>
  </si>
  <si>
    <t>intake</t>
  </si>
  <si>
    <t>intakes</t>
  </si>
  <si>
    <t>intangible</t>
  </si>
  <si>
    <t>intangibles</t>
  </si>
  <si>
    <t>integer</t>
  </si>
  <si>
    <t>integers</t>
  </si>
  <si>
    <t>integrability</t>
  </si>
  <si>
    <t>integrable</t>
  </si>
  <si>
    <t>integral</t>
  </si>
  <si>
    <t>integrally</t>
  </si>
  <si>
    <t>integrals</t>
  </si>
  <si>
    <t>integrand</t>
  </si>
  <si>
    <t>integrands</t>
  </si>
  <si>
    <t>integrate</t>
  </si>
  <si>
    <t>integrated</t>
  </si>
  <si>
    <t>integrates</t>
  </si>
  <si>
    <t>integrating</t>
  </si>
  <si>
    <t>integration</t>
  </si>
  <si>
    <t>integrationist</t>
  </si>
  <si>
    <t>integrations</t>
  </si>
  <si>
    <t>integrative</t>
  </si>
  <si>
    <t>integrator</t>
  </si>
  <si>
    <t>integrators</t>
  </si>
  <si>
    <t>integrity</t>
  </si>
  <si>
    <t>intellect</t>
  </si>
  <si>
    <t>intellects</t>
  </si>
  <si>
    <t>intellectual</t>
  </si>
  <si>
    <t>intellectualism</t>
  </si>
  <si>
    <t>intellectuality</t>
  </si>
  <si>
    <t>intellectually</t>
  </si>
  <si>
    <t>intellectuals</t>
  </si>
  <si>
    <t>intelligence</t>
  </si>
  <si>
    <t>intelligences</t>
  </si>
  <si>
    <t>intelligent</t>
  </si>
  <si>
    <t>intelligently</t>
  </si>
  <si>
    <t>intelligentsia</t>
  </si>
  <si>
    <t>intelligibility</t>
  </si>
  <si>
    <t>intelligible</t>
  </si>
  <si>
    <t>intelligibly</t>
  </si>
  <si>
    <t>intemperance</t>
  </si>
  <si>
    <t>intemperate</t>
  </si>
  <si>
    <t>intend</t>
  </si>
  <si>
    <t>intended</t>
  </si>
  <si>
    <t>intending</t>
  </si>
  <si>
    <t>intends</t>
  </si>
  <si>
    <t>intense</t>
  </si>
  <si>
    <t>intensely</t>
  </si>
  <si>
    <t>intensification</t>
  </si>
  <si>
    <t>intensified</t>
  </si>
  <si>
    <t>intensifies</t>
  </si>
  <si>
    <t>intensify</t>
  </si>
  <si>
    <t>intensifying</t>
  </si>
  <si>
    <t>intensities</t>
  </si>
  <si>
    <t>intensity</t>
  </si>
  <si>
    <t>intensive</t>
  </si>
  <si>
    <t>intensively</t>
  </si>
  <si>
    <t>intent</t>
  </si>
  <si>
    <t>intention</t>
  </si>
  <si>
    <t>intentional</t>
  </si>
  <si>
    <t>intentionality</t>
  </si>
  <si>
    <t>intentionally</t>
  </si>
  <si>
    <t>intentioned</t>
  </si>
  <si>
    <t>intentions</t>
  </si>
  <si>
    <t>intently</t>
  </si>
  <si>
    <t>intentness</t>
  </si>
  <si>
    <t>intents</t>
  </si>
  <si>
    <t>inter</t>
  </si>
  <si>
    <t>interact</t>
  </si>
  <si>
    <t>interacted</t>
  </si>
  <si>
    <t>interacting</t>
  </si>
  <si>
    <t>interaction</t>
  </si>
  <si>
    <t>interactional</t>
  </si>
  <si>
    <t>interactions</t>
  </si>
  <si>
    <t>interactive</t>
  </si>
  <si>
    <t>interactively</t>
  </si>
  <si>
    <t>interactiveness</t>
  </si>
  <si>
    <t>interacts</t>
  </si>
  <si>
    <t>interatomic</t>
  </si>
  <si>
    <t>interbank</t>
  </si>
  <si>
    <t>interbred</t>
  </si>
  <si>
    <t>interbreed</t>
  </si>
  <si>
    <t>interbreeding</t>
  </si>
  <si>
    <t>intercede</t>
  </si>
  <si>
    <t>interceded</t>
  </si>
  <si>
    <t>interceding</t>
  </si>
  <si>
    <t>intercept</t>
  </si>
  <si>
    <t>intercepted</t>
  </si>
  <si>
    <t>intercepting</t>
  </si>
  <si>
    <t>interception</t>
  </si>
  <si>
    <t>interceptions</t>
  </si>
  <si>
    <t>interceptor</t>
  </si>
  <si>
    <t>interceptors</t>
  </si>
  <si>
    <t>intercepts</t>
  </si>
  <si>
    <t>intercession</t>
  </si>
  <si>
    <t>intercessions</t>
  </si>
  <si>
    <t>interchange</t>
  </si>
  <si>
    <t>interchangeability</t>
  </si>
  <si>
    <t>interchangeable</t>
  </si>
  <si>
    <t>interchangeably</t>
  </si>
  <si>
    <t>interchanged</t>
  </si>
  <si>
    <t>interchanges</t>
  </si>
  <si>
    <t>interchanging</t>
  </si>
  <si>
    <t>intercity</t>
  </si>
  <si>
    <t>intercollegiate</t>
  </si>
  <si>
    <t>intercom</t>
  </si>
  <si>
    <t>intercommunicate</t>
  </si>
  <si>
    <t>intercommunication</t>
  </si>
  <si>
    <t>interconnect</t>
  </si>
  <si>
    <t>interconnected</t>
  </si>
  <si>
    <t>interconnectedness</t>
  </si>
  <si>
    <t>interconnecting</t>
  </si>
  <si>
    <t>interconnection</t>
  </si>
  <si>
    <t>interconnections</t>
  </si>
  <si>
    <t>interconnects</t>
  </si>
  <si>
    <t>intercontinental</t>
  </si>
  <si>
    <t>interconversion</t>
  </si>
  <si>
    <t>intercountry</t>
  </si>
  <si>
    <t>intercourse</t>
  </si>
  <si>
    <t>intercut</t>
  </si>
  <si>
    <t>interdenominational</t>
  </si>
  <si>
    <t>interdepartmental</t>
  </si>
  <si>
    <t>interdependence</t>
  </si>
  <si>
    <t>interdependency</t>
  </si>
  <si>
    <t>interdependent</t>
  </si>
  <si>
    <t>interdict</t>
  </si>
  <si>
    <t>interdicted</t>
  </si>
  <si>
    <t>interdisciplinary</t>
  </si>
  <si>
    <t>interest</t>
  </si>
  <si>
    <t>interested</t>
  </si>
  <si>
    <t>interestedly</t>
  </si>
  <si>
    <t>interesting</t>
  </si>
  <si>
    <t>interestingly</t>
  </si>
  <si>
    <t>interests</t>
  </si>
  <si>
    <t>interface</t>
  </si>
  <si>
    <t>interfaced</t>
  </si>
  <si>
    <t>interfaces</t>
  </si>
  <si>
    <t>interfacing</t>
  </si>
  <si>
    <t>interfere</t>
  </si>
  <si>
    <t>interfered</t>
  </si>
  <si>
    <t>interference</t>
  </si>
  <si>
    <t>interferences</t>
  </si>
  <si>
    <t>interferer</t>
  </si>
  <si>
    <t>interferes</t>
  </si>
  <si>
    <t>interfering</t>
  </si>
  <si>
    <t>interferometer</t>
  </si>
  <si>
    <t>interferometers</t>
  </si>
  <si>
    <t>interferometric</t>
  </si>
  <si>
    <t>interferometry</t>
  </si>
  <si>
    <t>interferon</t>
  </si>
  <si>
    <t>intergalactic</t>
  </si>
  <si>
    <t>interglacial</t>
  </si>
  <si>
    <t>intergovernmental</t>
  </si>
  <si>
    <t>interim</t>
  </si>
  <si>
    <t>interims</t>
  </si>
  <si>
    <t>interior</t>
  </si>
  <si>
    <t>interiors</t>
  </si>
  <si>
    <t>interject</t>
  </si>
  <si>
    <t>interjected</t>
  </si>
  <si>
    <t>interjecting</t>
  </si>
  <si>
    <t>interjection</t>
  </si>
  <si>
    <t>interjectional</t>
  </si>
  <si>
    <t>interjections</t>
  </si>
  <si>
    <t>interjects</t>
  </si>
  <si>
    <t>interlace</t>
  </si>
  <si>
    <t>interlaced</t>
  </si>
  <si>
    <t>interlacing</t>
  </si>
  <si>
    <t>interlap</t>
  </si>
  <si>
    <t>interleave</t>
  </si>
  <si>
    <t>interleaved</t>
  </si>
  <si>
    <t>interleaves</t>
  </si>
  <si>
    <t>interleaving</t>
  </si>
  <si>
    <t>interlingual</t>
  </si>
  <si>
    <t>interlinked</t>
  </si>
  <si>
    <t>interlock</t>
  </si>
  <si>
    <t>interlocked</t>
  </si>
  <si>
    <t>interlocking</t>
  </si>
  <si>
    <t>interlocks</t>
  </si>
  <si>
    <t>interlocutor</t>
  </si>
  <si>
    <t>interlocutors</t>
  </si>
  <si>
    <t>interlocutory</t>
  </si>
  <si>
    <t>interloper</t>
  </si>
  <si>
    <t>interlopers</t>
  </si>
  <si>
    <t>interlude</t>
  </si>
  <si>
    <t>interludes</t>
  </si>
  <si>
    <t>intermarriage</t>
  </si>
  <si>
    <t>intermarriages</t>
  </si>
  <si>
    <t>intermediaries</t>
  </si>
  <si>
    <t>intermediary</t>
  </si>
  <si>
    <t>intermediate</t>
  </si>
  <si>
    <t>intermediates</t>
  </si>
  <si>
    <t>interment</t>
  </si>
  <si>
    <t>interments</t>
  </si>
  <si>
    <t>interminable</t>
  </si>
  <si>
    <t>interminably</t>
  </si>
  <si>
    <t>intermingled</t>
  </si>
  <si>
    <t>intermingling</t>
  </si>
  <si>
    <t>intermission</t>
  </si>
  <si>
    <t>intermissions</t>
  </si>
  <si>
    <t>intermittent</t>
  </si>
  <si>
    <t>intermittently</t>
  </si>
  <si>
    <t>intermix</t>
  </si>
  <si>
    <t>intermixed</t>
  </si>
  <si>
    <t>intermixing</t>
  </si>
  <si>
    <t>intermolecular</t>
  </si>
  <si>
    <t>intern</t>
  </si>
  <si>
    <t>internal</t>
  </si>
  <si>
    <t>internalisation</t>
  </si>
  <si>
    <t>internalise</t>
  </si>
  <si>
    <t>internalised</t>
  </si>
  <si>
    <t>internalises</t>
  </si>
  <si>
    <t>internalising</t>
  </si>
  <si>
    <t>internally</t>
  </si>
  <si>
    <t>internals</t>
  </si>
  <si>
    <t>international</t>
  </si>
  <si>
    <t>internationalisation</t>
  </si>
  <si>
    <t>internationalised</t>
  </si>
  <si>
    <t>internationalism</t>
  </si>
  <si>
    <t>internationalist</t>
  </si>
  <si>
    <t>internationalists</t>
  </si>
  <si>
    <t>internationally</t>
  </si>
  <si>
    <t>internationals</t>
  </si>
  <si>
    <t>interned</t>
  </si>
  <si>
    <t>internees</t>
  </si>
  <si>
    <t>internet</t>
  </si>
  <si>
    <t>interning</t>
  </si>
  <si>
    <t>internment</t>
  </si>
  <si>
    <t>internments</t>
  </si>
  <si>
    <t>interns</t>
  </si>
  <si>
    <t>internuclear</t>
  </si>
  <si>
    <t>interocular</t>
  </si>
  <si>
    <t>interoperability</t>
  </si>
  <si>
    <t>interoperable</t>
  </si>
  <si>
    <t>interpellation</t>
  </si>
  <si>
    <t>interpenetration</t>
  </si>
  <si>
    <t>interpersonal</t>
  </si>
  <si>
    <t>interplanetary</t>
  </si>
  <si>
    <t>interplay</t>
  </si>
  <si>
    <t>interplays</t>
  </si>
  <si>
    <t>interpolatable</t>
  </si>
  <si>
    <t>interpolate</t>
  </si>
  <si>
    <t>interpolated</t>
  </si>
  <si>
    <t>interpolates</t>
  </si>
  <si>
    <t>interpolating</t>
  </si>
  <si>
    <t>interpolation</t>
  </si>
  <si>
    <t>interpolations</t>
  </si>
  <si>
    <t>interpose</t>
  </si>
  <si>
    <t>interposed</t>
  </si>
  <si>
    <t>interposes</t>
  </si>
  <si>
    <t>interposing</t>
  </si>
  <si>
    <t>interposition</t>
  </si>
  <si>
    <t>interpret</t>
  </si>
  <si>
    <t>interpretable</t>
  </si>
  <si>
    <t>interpretation</t>
  </si>
  <si>
    <t>interpretational</t>
  </si>
  <si>
    <t>interpretations</t>
  </si>
  <si>
    <t>interpretative</t>
  </si>
  <si>
    <t>interpreted</t>
  </si>
  <si>
    <t>interpreter</t>
  </si>
  <si>
    <t>interpreters</t>
  </si>
  <si>
    <t>interpreting</t>
  </si>
  <si>
    <t>interpretive</t>
  </si>
  <si>
    <t>interpretively</t>
  </si>
  <si>
    <t>interprets</t>
  </si>
  <si>
    <t>interracial</t>
  </si>
  <si>
    <t>interred</t>
  </si>
  <si>
    <t>interregnum</t>
  </si>
  <si>
    <t>interrelate</t>
  </si>
  <si>
    <t>interrelated</t>
  </si>
  <si>
    <t>interrelatedness</t>
  </si>
  <si>
    <t>interrelation</t>
  </si>
  <si>
    <t>interrelations</t>
  </si>
  <si>
    <t>interrelationship</t>
  </si>
  <si>
    <t>interrelationships</t>
  </si>
  <si>
    <t>interrogate</t>
  </si>
  <si>
    <t>interrogated</t>
  </si>
  <si>
    <t>interrogates</t>
  </si>
  <si>
    <t>interrogating</t>
  </si>
  <si>
    <t>interrogation</t>
  </si>
  <si>
    <t>interrogations</t>
  </si>
  <si>
    <t>interrogative</t>
  </si>
  <si>
    <t>interrogatively</t>
  </si>
  <si>
    <t>interrogatives</t>
  </si>
  <si>
    <t>interrogator</t>
  </si>
  <si>
    <t>interrogators</t>
  </si>
  <si>
    <t>interrogatory</t>
  </si>
  <si>
    <t>interrupt</t>
  </si>
  <si>
    <t>interrupted</t>
  </si>
  <si>
    <t>interruptibility</t>
  </si>
  <si>
    <t>interrupting</t>
  </si>
  <si>
    <t>interruption</t>
  </si>
  <si>
    <t>interruptions</t>
  </si>
  <si>
    <t>interrupts</t>
  </si>
  <si>
    <t>intersect</t>
  </si>
  <si>
    <t>intersected</t>
  </si>
  <si>
    <t>intersecting</t>
  </si>
  <si>
    <t>intersection</t>
  </si>
  <si>
    <t>intersections</t>
  </si>
  <si>
    <t>intersects</t>
  </si>
  <si>
    <t>intersperse</t>
  </si>
  <si>
    <t>interspersed</t>
  </si>
  <si>
    <t>intersperses</t>
  </si>
  <si>
    <t>interspersing</t>
  </si>
  <si>
    <t>interstellar</t>
  </si>
  <si>
    <t>interstices</t>
  </si>
  <si>
    <t>interstitial</t>
  </si>
  <si>
    <t>interstitially</t>
  </si>
  <si>
    <t>intertidal</t>
  </si>
  <si>
    <t>intertwine</t>
  </si>
  <si>
    <t>intertwined</t>
  </si>
  <si>
    <t>intertwining</t>
  </si>
  <si>
    <t>interval</t>
  </si>
  <si>
    <t>intervals</t>
  </si>
  <si>
    <t>intervene</t>
  </si>
  <si>
    <t>intervened</t>
  </si>
  <si>
    <t>intervenes</t>
  </si>
  <si>
    <t>intervening</t>
  </si>
  <si>
    <t>intervention</t>
  </si>
  <si>
    <t>interventionism</t>
  </si>
  <si>
    <t>interventionist</t>
  </si>
  <si>
    <t>interventions</t>
  </si>
  <si>
    <t>interview</t>
  </si>
  <si>
    <t>interviewed</t>
  </si>
  <si>
    <t>interviewee</t>
  </si>
  <si>
    <t>interviewees</t>
  </si>
  <si>
    <t>interviewer</t>
  </si>
  <si>
    <t>interviewers</t>
  </si>
  <si>
    <t>interviewing</t>
  </si>
  <si>
    <t>interviews</t>
  </si>
  <si>
    <t>interweaving</t>
  </si>
  <si>
    <t>interwoven</t>
  </si>
  <si>
    <t>intestacy</t>
  </si>
  <si>
    <t>intestate</t>
  </si>
  <si>
    <t>intestinal</t>
  </si>
  <si>
    <t>intestine</t>
  </si>
  <si>
    <t>intestines</t>
  </si>
  <si>
    <t>intifada</t>
  </si>
  <si>
    <t>intimacies</t>
  </si>
  <si>
    <t>intimacy</t>
  </si>
  <si>
    <t>intimate</t>
  </si>
  <si>
    <t>intimated</t>
  </si>
  <si>
    <t>intimately</t>
  </si>
  <si>
    <t>intimates</t>
  </si>
  <si>
    <t>intimating</t>
  </si>
  <si>
    <t>intimation</t>
  </si>
  <si>
    <t>intimations</t>
  </si>
  <si>
    <t>intimidate</t>
  </si>
  <si>
    <t>intimidated</t>
  </si>
  <si>
    <t>intimidates</t>
  </si>
  <si>
    <t>intimidating</t>
  </si>
  <si>
    <t>intimidation</t>
  </si>
  <si>
    <t>intimidatory</t>
  </si>
  <si>
    <t>into</t>
  </si>
  <si>
    <t>intolerable</t>
  </si>
  <si>
    <t>intolerably</t>
  </si>
  <si>
    <t>intolerance</t>
  </si>
  <si>
    <t>intolerant</t>
  </si>
  <si>
    <t>intonation</t>
  </si>
  <si>
    <t>intonational</t>
  </si>
  <si>
    <t>intonations</t>
  </si>
  <si>
    <t>intone</t>
  </si>
  <si>
    <t>intoned</t>
  </si>
  <si>
    <t>intones</t>
  </si>
  <si>
    <t>intoning</t>
  </si>
  <si>
    <t>intoxicant</t>
  </si>
  <si>
    <t>intoxicants</t>
  </si>
  <si>
    <t>intoxicate</t>
  </si>
  <si>
    <t>intoxicated</t>
  </si>
  <si>
    <t>intoxicating</t>
  </si>
  <si>
    <t>intoxication</t>
  </si>
  <si>
    <t>intracellular</t>
  </si>
  <si>
    <t>intractability</t>
  </si>
  <si>
    <t>intractable</t>
  </si>
  <si>
    <t>intractably</t>
  </si>
  <si>
    <t>intramural</t>
  </si>
  <si>
    <t>intramuscular</t>
  </si>
  <si>
    <t>intransigence</t>
  </si>
  <si>
    <t>intransigent</t>
  </si>
  <si>
    <t>intransitive</t>
  </si>
  <si>
    <t>intrauterine</t>
  </si>
  <si>
    <t>intravenous</t>
  </si>
  <si>
    <t>intravenously</t>
  </si>
  <si>
    <t>intrepid</t>
  </si>
  <si>
    <t>intrepidly</t>
  </si>
  <si>
    <t>intricacies</t>
  </si>
  <si>
    <t>intricacy</t>
  </si>
  <si>
    <t>intricate</t>
  </si>
  <si>
    <t>intricately</t>
  </si>
  <si>
    <t>intrigue</t>
  </si>
  <si>
    <t>intrigued</t>
  </si>
  <si>
    <t>intrigues</t>
  </si>
  <si>
    <t>intriguing</t>
  </si>
  <si>
    <t>intriguingly</t>
  </si>
  <si>
    <t>intrinsic</t>
  </si>
  <si>
    <t>intrinsically</t>
  </si>
  <si>
    <t>intro</t>
  </si>
  <si>
    <t>introduce</t>
  </si>
  <si>
    <t>introduced</t>
  </si>
  <si>
    <t>introduces</t>
  </si>
  <si>
    <t>introducing</t>
  </si>
  <si>
    <t>introduction</t>
  </si>
  <si>
    <t>introductions</t>
  </si>
  <si>
    <t>introductory</t>
  </si>
  <si>
    <t>introspection</t>
  </si>
  <si>
    <t>introspective</t>
  </si>
  <si>
    <t>introspectively</t>
  </si>
  <si>
    <t>introversion</t>
  </si>
  <si>
    <t>introvert</t>
  </si>
  <si>
    <t>introverted</t>
  </si>
  <si>
    <t>introverts</t>
  </si>
  <si>
    <t>intrude</t>
  </si>
  <si>
    <t>intruded</t>
  </si>
  <si>
    <t>intruder</t>
  </si>
  <si>
    <t>intruders</t>
  </si>
  <si>
    <t>intrudes</t>
  </si>
  <si>
    <t>intruding</t>
  </si>
  <si>
    <t>intrusion</t>
  </si>
  <si>
    <t>intrusions</t>
  </si>
  <si>
    <t>intrusive</t>
  </si>
  <si>
    <t>intrusiveness</t>
  </si>
  <si>
    <t>intuited</t>
  </si>
  <si>
    <t>intuition</t>
  </si>
  <si>
    <t>intuitionist</t>
  </si>
  <si>
    <t>intuitions</t>
  </si>
  <si>
    <t>intuitive</t>
  </si>
  <si>
    <t>intuitively</t>
  </si>
  <si>
    <t>intuitiveness</t>
  </si>
  <si>
    <t>inuit</t>
  </si>
  <si>
    <t>inuits</t>
  </si>
  <si>
    <t>inundate</t>
  </si>
  <si>
    <t>inundated</t>
  </si>
  <si>
    <t>inundation</t>
  </si>
  <si>
    <t>inure</t>
  </si>
  <si>
    <t>inured</t>
  </si>
  <si>
    <t>invade</t>
  </si>
  <si>
    <t>invaded</t>
  </si>
  <si>
    <t>invader</t>
  </si>
  <si>
    <t>invaders</t>
  </si>
  <si>
    <t>invades</t>
  </si>
  <si>
    <t>invading</t>
  </si>
  <si>
    <t>invalid</t>
  </si>
  <si>
    <t>invalidate</t>
  </si>
  <si>
    <t>invalidated</t>
  </si>
  <si>
    <t>invalidates</t>
  </si>
  <si>
    <t>invalidating</t>
  </si>
  <si>
    <t>invalidation</t>
  </si>
  <si>
    <t>invalided</t>
  </si>
  <si>
    <t>invalidity</t>
  </si>
  <si>
    <t>invalids</t>
  </si>
  <si>
    <t>invaluable</t>
  </si>
  <si>
    <t>invariable</t>
  </si>
  <si>
    <t>invariably</t>
  </si>
  <si>
    <t>invariance</t>
  </si>
  <si>
    <t>invariant</t>
  </si>
  <si>
    <t>invariants</t>
  </si>
  <si>
    <t>invasion</t>
  </si>
  <si>
    <t>invasions</t>
  </si>
  <si>
    <t>invasive</t>
  </si>
  <si>
    <t>invective</t>
  </si>
  <si>
    <t>invectives</t>
  </si>
  <si>
    <t>inveigh</t>
  </si>
  <si>
    <t>inveighing</t>
  </si>
  <si>
    <t>inveigle</t>
  </si>
  <si>
    <t>inveigled</t>
  </si>
  <si>
    <t>inveigler</t>
  </si>
  <si>
    <t>inveiglers</t>
  </si>
  <si>
    <t>inveigling</t>
  </si>
  <si>
    <t>invent</t>
  </si>
  <si>
    <t>invented</t>
  </si>
  <si>
    <t>inventing</t>
  </si>
  <si>
    <t>invention</t>
  </si>
  <si>
    <t>inventions</t>
  </si>
  <si>
    <t>inventive</t>
  </si>
  <si>
    <t>inventively</t>
  </si>
  <si>
    <t>inventiveness</t>
  </si>
  <si>
    <t>inventor</t>
  </si>
  <si>
    <t>inventories</t>
  </si>
  <si>
    <t>inventors</t>
  </si>
  <si>
    <t>inventory</t>
  </si>
  <si>
    <t>invents</t>
  </si>
  <si>
    <t>inverse</t>
  </si>
  <si>
    <t>inversely</t>
  </si>
  <si>
    <t>inverses</t>
  </si>
  <si>
    <t>inversion</t>
  </si>
  <si>
    <t>inversions</t>
  </si>
  <si>
    <t>invert</t>
  </si>
  <si>
    <t>invertebrate</t>
  </si>
  <si>
    <t>invertebrates</t>
  </si>
  <si>
    <t>inverted</t>
  </si>
  <si>
    <t>inverter</t>
  </si>
  <si>
    <t>inverters</t>
  </si>
  <si>
    <t>invertible</t>
  </si>
  <si>
    <t>inverting</t>
  </si>
  <si>
    <t>inverts</t>
  </si>
  <si>
    <t>invest</t>
  </si>
  <si>
    <t>invested</t>
  </si>
  <si>
    <t>investigate</t>
  </si>
  <si>
    <t>investigated</t>
  </si>
  <si>
    <t>investigates</t>
  </si>
  <si>
    <t>investigating</t>
  </si>
  <si>
    <t>investigation</t>
  </si>
  <si>
    <t>investigations</t>
  </si>
  <si>
    <t>investigative</t>
  </si>
  <si>
    <t>investigator</t>
  </si>
  <si>
    <t>investigators</t>
  </si>
  <si>
    <t>investigatory</t>
  </si>
  <si>
    <t>investing</t>
  </si>
  <si>
    <t>investiture</t>
  </si>
  <si>
    <t>investment</t>
  </si>
  <si>
    <t>investments</t>
  </si>
  <si>
    <t>investor</t>
  </si>
  <si>
    <t>investors</t>
  </si>
  <si>
    <t>invests</t>
  </si>
  <si>
    <t>inveterate</t>
  </si>
  <si>
    <t>invidious</t>
  </si>
  <si>
    <t>invigilate</t>
  </si>
  <si>
    <t>invigilated</t>
  </si>
  <si>
    <t>invigilating</t>
  </si>
  <si>
    <t>invigilator</t>
  </si>
  <si>
    <t>invigilators</t>
  </si>
  <si>
    <t>invigorate</t>
  </si>
  <si>
    <t>invigorated</t>
  </si>
  <si>
    <t>invigorating</t>
  </si>
  <si>
    <t>invigoratingly</t>
  </si>
  <si>
    <t>invincibility</t>
  </si>
  <si>
    <t>invincible</t>
  </si>
  <si>
    <t>inviolability</t>
  </si>
  <si>
    <t>inviolable</t>
  </si>
  <si>
    <t>inviolate</t>
  </si>
  <si>
    <t>inviscid</t>
  </si>
  <si>
    <t>invisibilities</t>
  </si>
  <si>
    <t>invisibility</t>
  </si>
  <si>
    <t>invisible</t>
  </si>
  <si>
    <t>invisibles</t>
  </si>
  <si>
    <t>invisibly</t>
  </si>
  <si>
    <t>invitation</t>
  </si>
  <si>
    <t>invitations</t>
  </si>
  <si>
    <t>invite</t>
  </si>
  <si>
    <t>invited</t>
  </si>
  <si>
    <t>invites</t>
  </si>
  <si>
    <t>inviting</t>
  </si>
  <si>
    <t>invitingly</t>
  </si>
  <si>
    <t>invocation</t>
  </si>
  <si>
    <t>invocations</t>
  </si>
  <si>
    <t>invoice</t>
  </si>
  <si>
    <t>invoiced</t>
  </si>
  <si>
    <t>invoices</t>
  </si>
  <si>
    <t>invoicing</t>
  </si>
  <si>
    <t>invokable</t>
  </si>
  <si>
    <t>invoke</t>
  </si>
  <si>
    <t>invoked</t>
  </si>
  <si>
    <t>invoker</t>
  </si>
  <si>
    <t>invokers</t>
  </si>
  <si>
    <t>invokes</t>
  </si>
  <si>
    <t>invoking</t>
  </si>
  <si>
    <t>involuntarily</t>
  </si>
  <si>
    <t>involuntary</t>
  </si>
  <si>
    <t>involute</t>
  </si>
  <si>
    <t>involution</t>
  </si>
  <si>
    <t>involutions</t>
  </si>
  <si>
    <t>involve</t>
  </si>
  <si>
    <t>involved</t>
  </si>
  <si>
    <t>involvement</t>
  </si>
  <si>
    <t>involvements</t>
  </si>
  <si>
    <t>involves</t>
  </si>
  <si>
    <t>involving</t>
  </si>
  <si>
    <t>invulnerability</t>
  </si>
  <si>
    <t>invulnerable</t>
  </si>
  <si>
    <t>inward</t>
  </si>
  <si>
    <t>inwardly</t>
  </si>
  <si>
    <t>inwardness</t>
  </si>
  <si>
    <t>inwards</t>
  </si>
  <si>
    <t>iodide</t>
  </si>
  <si>
    <t>iodine</t>
  </si>
  <si>
    <t>ion</t>
  </si>
  <si>
    <t>ionian</t>
  </si>
  <si>
    <t>ionic</t>
  </si>
  <si>
    <t>ionisation</t>
  </si>
  <si>
    <t>ionise</t>
  </si>
  <si>
    <t>ionised</t>
  </si>
  <si>
    <t>ionising</t>
  </si>
  <si>
    <t>ionosphere</t>
  </si>
  <si>
    <t>ionospheric</t>
  </si>
  <si>
    <t>ions</t>
  </si>
  <si>
    <t>iota</t>
  </si>
  <si>
    <t>iotas</t>
  </si>
  <si>
    <t>iran</t>
  </si>
  <si>
    <t>iranian</t>
  </si>
  <si>
    <t>iranians</t>
  </si>
  <si>
    <t>iraq</t>
  </si>
  <si>
    <t>iraqi</t>
  </si>
  <si>
    <t>iraqis</t>
  </si>
  <si>
    <t>irascibility</t>
  </si>
  <si>
    <t>irascible</t>
  </si>
  <si>
    <t>irascibly</t>
  </si>
  <si>
    <t>irate</t>
  </si>
  <si>
    <t>ire</t>
  </si>
  <si>
    <t>ireland</t>
  </si>
  <si>
    <t>iridescence</t>
  </si>
  <si>
    <t>iridescent</t>
  </si>
  <si>
    <t>iridium</t>
  </si>
  <si>
    <t>iris</t>
  </si>
  <si>
    <t>irises</t>
  </si>
  <si>
    <t>irish</t>
  </si>
  <si>
    <t>irishman</t>
  </si>
  <si>
    <t>irishmen</t>
  </si>
  <si>
    <t>irk</t>
  </si>
  <si>
    <t>irked</t>
  </si>
  <si>
    <t>irking</t>
  </si>
  <si>
    <t>irks</t>
  </si>
  <si>
    <t>irksome</t>
  </si>
  <si>
    <t>irksomeness</t>
  </si>
  <si>
    <t>iron</t>
  </si>
  <si>
    <t>ironage</t>
  </si>
  <si>
    <t>ironed</t>
  </si>
  <si>
    <t>ironic</t>
  </si>
  <si>
    <t>ironical</t>
  </si>
  <si>
    <t>ironically</t>
  </si>
  <si>
    <t>ironies</t>
  </si>
  <si>
    <t>ironing</t>
  </si>
  <si>
    <t>ironlady</t>
  </si>
  <si>
    <t>ironmonger</t>
  </si>
  <si>
    <t>ironmongers</t>
  </si>
  <si>
    <t>ironmongery</t>
  </si>
  <si>
    <t>irons</t>
  </si>
  <si>
    <t>ironstone</t>
  </si>
  <si>
    <t>ironwork</t>
  </si>
  <si>
    <t>ironworks</t>
  </si>
  <si>
    <t>irony</t>
  </si>
  <si>
    <t>irradiate</t>
  </si>
  <si>
    <t>irradiated</t>
  </si>
  <si>
    <t>irradiating</t>
  </si>
  <si>
    <t>irradiation</t>
  </si>
  <si>
    <t>irrational</t>
  </si>
  <si>
    <t>irrationalities</t>
  </si>
  <si>
    <t>irrationality</t>
  </si>
  <si>
    <t>irrationally</t>
  </si>
  <si>
    <t>irreconcilable</t>
  </si>
  <si>
    <t>irrecoverable</t>
  </si>
  <si>
    <t>irrecoverably</t>
  </si>
  <si>
    <t>irredeemable</t>
  </si>
  <si>
    <t>irredeemably</t>
  </si>
  <si>
    <t>irreducibility</t>
  </si>
  <si>
    <t>irreducible</t>
  </si>
  <si>
    <t>irreducibly</t>
  </si>
  <si>
    <t>irrefutable</t>
  </si>
  <si>
    <t>irregular</t>
  </si>
  <si>
    <t>irregularities</t>
  </si>
  <si>
    <t>irregularity</t>
  </si>
  <si>
    <t>irregularly</t>
  </si>
  <si>
    <t>irregulars</t>
  </si>
  <si>
    <t>irrelevance</t>
  </si>
  <si>
    <t>irrelevances</t>
  </si>
  <si>
    <t>irrelevancy</t>
  </si>
  <si>
    <t>irrelevant</t>
  </si>
  <si>
    <t>irrelevantly</t>
  </si>
  <si>
    <t>irreligious</t>
  </si>
  <si>
    <t>irremediable</t>
  </si>
  <si>
    <t>irremovable</t>
  </si>
  <si>
    <t>irreparable</t>
  </si>
  <si>
    <t>irreparably</t>
  </si>
  <si>
    <t>irreplaceable</t>
  </si>
  <si>
    <t>irrepressible</t>
  </si>
  <si>
    <t>irrepressibly</t>
  </si>
  <si>
    <t>irreproachable</t>
  </si>
  <si>
    <t>irreproachably</t>
  </si>
  <si>
    <t>irresistible</t>
  </si>
  <si>
    <t>irresistibly</t>
  </si>
  <si>
    <t>irresolute</t>
  </si>
  <si>
    <t>irresolutely</t>
  </si>
  <si>
    <t>irresolution</t>
  </si>
  <si>
    <t>irresolvable</t>
  </si>
  <si>
    <t>irrespective</t>
  </si>
  <si>
    <t>irrespectively</t>
  </si>
  <si>
    <t>irresponsibility</t>
  </si>
  <si>
    <t>irresponsible</t>
  </si>
  <si>
    <t>irresponsibly</t>
  </si>
  <si>
    <t>irretrievable</t>
  </si>
  <si>
    <t>irretrievably</t>
  </si>
  <si>
    <t>irreverence</t>
  </si>
  <si>
    <t>irreverent</t>
  </si>
  <si>
    <t>irreverently</t>
  </si>
  <si>
    <t>irreversibility</t>
  </si>
  <si>
    <t>irreversible</t>
  </si>
  <si>
    <t>irreversibly</t>
  </si>
  <si>
    <t>irrevocable</t>
  </si>
  <si>
    <t>irrevocably</t>
  </si>
  <si>
    <t>irrigate</t>
  </si>
  <si>
    <t>irrigated</t>
  </si>
  <si>
    <t>irrigating</t>
  </si>
  <si>
    <t>irrigation</t>
  </si>
  <si>
    <t>irritability</t>
  </si>
  <si>
    <t>irritable</t>
  </si>
  <si>
    <t>irritably</t>
  </si>
  <si>
    <t>irritant</t>
  </si>
  <si>
    <t>irritants</t>
  </si>
  <si>
    <t>irritate</t>
  </si>
  <si>
    <t>irritated</t>
  </si>
  <si>
    <t>irritatedly</t>
  </si>
  <si>
    <t>irritates</t>
  </si>
  <si>
    <t>irritating</t>
  </si>
  <si>
    <t>irritatingly</t>
  </si>
  <si>
    <t>irritation</t>
  </si>
  <si>
    <t>irritations</t>
  </si>
  <si>
    <t>irrupted</t>
  </si>
  <si>
    <t>irruption</t>
  </si>
  <si>
    <t>is</t>
  </si>
  <si>
    <t>isis</t>
  </si>
  <si>
    <t>islam</t>
  </si>
  <si>
    <t>islamic</t>
  </si>
  <si>
    <t>island</t>
  </si>
  <si>
    <t>islander</t>
  </si>
  <si>
    <t>islanders</t>
  </si>
  <si>
    <t>islands</t>
  </si>
  <si>
    <t>isle</t>
  </si>
  <si>
    <t>isles</t>
  </si>
  <si>
    <t>islet</t>
  </si>
  <si>
    <t>islets</t>
  </si>
  <si>
    <t>isms</t>
  </si>
  <si>
    <t>isnt</t>
  </si>
  <si>
    <t>isobar</t>
  </si>
  <si>
    <t>isobars</t>
  </si>
  <si>
    <t>isogram</t>
  </si>
  <si>
    <t>isolate</t>
  </si>
  <si>
    <t>isolated</t>
  </si>
  <si>
    <t>isolates</t>
  </si>
  <si>
    <t>isolating</t>
  </si>
  <si>
    <t>isolation</t>
  </si>
  <si>
    <t>isolationism</t>
  </si>
  <si>
    <t>isolationist</t>
  </si>
  <si>
    <t>isolator</t>
  </si>
  <si>
    <t>isolators</t>
  </si>
  <si>
    <t>isomer</t>
  </si>
  <si>
    <t>isomeric</t>
  </si>
  <si>
    <t>isomers</t>
  </si>
  <si>
    <t>isometric</t>
  </si>
  <si>
    <t>isometrically</t>
  </si>
  <si>
    <t>isometry</t>
  </si>
  <si>
    <t>isomorph</t>
  </si>
  <si>
    <t>isomorphic</t>
  </si>
  <si>
    <t>isomorphism</t>
  </si>
  <si>
    <t>isomorphisms</t>
  </si>
  <si>
    <t>isoperimetrical</t>
  </si>
  <si>
    <t>isosceles</t>
  </si>
  <si>
    <t>isostatic</t>
  </si>
  <si>
    <t>isothermal</t>
  </si>
  <si>
    <t>isothermally</t>
  </si>
  <si>
    <t>isotonic</t>
  </si>
  <si>
    <t>isotope</t>
  </si>
  <si>
    <t>isotopes</t>
  </si>
  <si>
    <t>isotopic</t>
  </si>
  <si>
    <t>isotropic</t>
  </si>
  <si>
    <t>isotropically</t>
  </si>
  <si>
    <t>isotropy</t>
  </si>
  <si>
    <t>israel</t>
  </si>
  <si>
    <t>israeli</t>
  </si>
  <si>
    <t>israelis</t>
  </si>
  <si>
    <t>issuable</t>
  </si>
  <si>
    <t>issuance</t>
  </si>
  <si>
    <t>issue</t>
  </si>
  <si>
    <t>issued</t>
  </si>
  <si>
    <t>issuer</t>
  </si>
  <si>
    <t>issuers</t>
  </si>
  <si>
    <t>issues</t>
  </si>
  <si>
    <t>issuing</t>
  </si>
  <si>
    <t>istanbul</t>
  </si>
  <si>
    <t>isthmus</t>
  </si>
  <si>
    <t>it</t>
  </si>
  <si>
    <t>italian</t>
  </si>
  <si>
    <t>italians</t>
  </si>
  <si>
    <t>italic</t>
  </si>
  <si>
    <t>italicisation</t>
  </si>
  <si>
    <t>italicise</t>
  </si>
  <si>
    <t>italicised</t>
  </si>
  <si>
    <t>italics</t>
  </si>
  <si>
    <t>italy</t>
  </si>
  <si>
    <t>itch</t>
  </si>
  <si>
    <t>itched</t>
  </si>
  <si>
    <t>itches</t>
  </si>
  <si>
    <t>itchier</t>
  </si>
  <si>
    <t>itchiest</t>
  </si>
  <si>
    <t>itching</t>
  </si>
  <si>
    <t>itchy</t>
  </si>
  <si>
    <t>item</t>
  </si>
  <si>
    <t>itemise</t>
  </si>
  <si>
    <t>itemised</t>
  </si>
  <si>
    <t>itemises</t>
  </si>
  <si>
    <t>itemising</t>
  </si>
  <si>
    <t>items</t>
  </si>
  <si>
    <t>iterate</t>
  </si>
  <si>
    <t>iterated</t>
  </si>
  <si>
    <t>iterates</t>
  </si>
  <si>
    <t>iterating</t>
  </si>
  <si>
    <t>iteration</t>
  </si>
  <si>
    <t>iterations</t>
  </si>
  <si>
    <t>iterative</t>
  </si>
  <si>
    <t>iteratively</t>
  </si>
  <si>
    <t>iterators</t>
  </si>
  <si>
    <t>itinerant</t>
  </si>
  <si>
    <t>itinerants</t>
  </si>
  <si>
    <t>itineraries</t>
  </si>
  <si>
    <t>itinerary</t>
  </si>
  <si>
    <t>itll</t>
  </si>
  <si>
    <t>its</t>
  </si>
  <si>
    <t>itself</t>
  </si>
  <si>
    <t>ive</t>
  </si>
  <si>
    <t>ivies</t>
  </si>
  <si>
    <t>ivories</t>
  </si>
  <si>
    <t>ivory</t>
  </si>
  <si>
    <t>ivy</t>
  </si>
  <si>
    <t>jab</t>
  </si>
  <si>
    <t>jabbed</t>
  </si>
  <si>
    <t>jabber</t>
  </si>
  <si>
    <t>jabbered</t>
  </si>
  <si>
    <t>jabbering</t>
  </si>
  <si>
    <t>jabbers</t>
  </si>
  <si>
    <t>jabbing</t>
  </si>
  <si>
    <t>jabs</t>
  </si>
  <si>
    <t>jack</t>
  </si>
  <si>
    <t>jackal</t>
  </si>
  <si>
    <t>jackals</t>
  </si>
  <si>
    <t>jackass</t>
  </si>
  <si>
    <t>jackasses</t>
  </si>
  <si>
    <t>jackboot</t>
  </si>
  <si>
    <t>jackbooted</t>
  </si>
  <si>
    <t>jackboots</t>
  </si>
  <si>
    <t>jackdaw</t>
  </si>
  <si>
    <t>jackdaws</t>
  </si>
  <si>
    <t>jacked</t>
  </si>
  <si>
    <t>jacket</t>
  </si>
  <si>
    <t>jackets</t>
  </si>
  <si>
    <t>jacking</t>
  </si>
  <si>
    <t>jackinthebox</t>
  </si>
  <si>
    <t>jackpot</t>
  </si>
  <si>
    <t>jackpots</t>
  </si>
  <si>
    <t>jacks</t>
  </si>
  <si>
    <t>jacob</t>
  </si>
  <si>
    <t>jacuzzi</t>
  </si>
  <si>
    <t>jade</t>
  </si>
  <si>
    <t>jaded</t>
  </si>
  <si>
    <t>jadedly</t>
  </si>
  <si>
    <t>jadedness</t>
  </si>
  <si>
    <t>jades</t>
  </si>
  <si>
    <t>jag</t>
  </si>
  <si>
    <t>jagged</t>
  </si>
  <si>
    <t>jaggedly</t>
  </si>
  <si>
    <t>jaguar</t>
  </si>
  <si>
    <t>jaguars</t>
  </si>
  <si>
    <t>jahweh</t>
  </si>
  <si>
    <t>jail</t>
  </si>
  <si>
    <t>jailbird</t>
  </si>
  <si>
    <t>jailed</t>
  </si>
  <si>
    <t>jailer</t>
  </si>
  <si>
    <t>jailers</t>
  </si>
  <si>
    <t>jailing</t>
  </si>
  <si>
    <t>jails</t>
  </si>
  <si>
    <t>jakarta</t>
  </si>
  <si>
    <t>jalopy</t>
  </si>
  <si>
    <t>jam</t>
  </si>
  <si>
    <t>jamaica</t>
  </si>
  <si>
    <t>jamaican</t>
  </si>
  <si>
    <t>jamb</t>
  </si>
  <si>
    <t>jamboree</t>
  </si>
  <si>
    <t>jambs</t>
  </si>
  <si>
    <t>james</t>
  </si>
  <si>
    <t>jammed</t>
  </si>
  <si>
    <t>jamming</t>
  </si>
  <si>
    <t>jams</t>
  </si>
  <si>
    <t>jangle</t>
  </si>
  <si>
    <t>jangled</t>
  </si>
  <si>
    <t>jangling</t>
  </si>
  <si>
    <t>jangly</t>
  </si>
  <si>
    <t>janitor</t>
  </si>
  <si>
    <t>janitors</t>
  </si>
  <si>
    <t>january</t>
  </si>
  <si>
    <t>janus</t>
  </si>
  <si>
    <t>jap</t>
  </si>
  <si>
    <t>japan</t>
  </si>
  <si>
    <t>jape</t>
  </si>
  <si>
    <t>japes</t>
  </si>
  <si>
    <t>japonica</t>
  </si>
  <si>
    <t>jar</t>
  </si>
  <si>
    <t>jargon</t>
  </si>
  <si>
    <t>jargons</t>
  </si>
  <si>
    <t>jarl</t>
  </si>
  <si>
    <t>jarred</t>
  </si>
  <si>
    <t>jarring</t>
  </si>
  <si>
    <t>jars</t>
  </si>
  <si>
    <t>jasmine</t>
  </si>
  <si>
    <t>jaundice</t>
  </si>
  <si>
    <t>jaundiced</t>
  </si>
  <si>
    <t>jaunt</t>
  </si>
  <si>
    <t>jaunted</t>
  </si>
  <si>
    <t>jauntier</t>
  </si>
  <si>
    <t>jauntiest</t>
  </si>
  <si>
    <t>jauntily</t>
  </si>
  <si>
    <t>jaunting</t>
  </si>
  <si>
    <t>jaunts</t>
  </si>
  <si>
    <t>jaunty</t>
  </si>
  <si>
    <t>java</t>
  </si>
  <si>
    <t>javelin</t>
  </si>
  <si>
    <t>javelins</t>
  </si>
  <si>
    <t>jaw</t>
  </si>
  <si>
    <t>jawbone</t>
  </si>
  <si>
    <t>jawbones</t>
  </si>
  <si>
    <t>jawed</t>
  </si>
  <si>
    <t>jawing</t>
  </si>
  <si>
    <t>jawline</t>
  </si>
  <si>
    <t>jaws</t>
  </si>
  <si>
    <t>jay</t>
  </si>
  <si>
    <t>jays</t>
  </si>
  <si>
    <t>jaywalk</t>
  </si>
  <si>
    <t>jaywalker</t>
  </si>
  <si>
    <t>jaywalking</t>
  </si>
  <si>
    <t>jazz</t>
  </si>
  <si>
    <t>jazzed</t>
  </si>
  <si>
    <t>jazzier</t>
  </si>
  <si>
    <t>jazziest</t>
  </si>
  <si>
    <t>jazzy</t>
  </si>
  <si>
    <t>jealous</t>
  </si>
  <si>
    <t>jealousies</t>
  </si>
  <si>
    <t>jealously</t>
  </si>
  <si>
    <t>jealousy</t>
  </si>
  <si>
    <t>jeans</t>
  </si>
  <si>
    <t>jeep</t>
  </si>
  <si>
    <t>jeeps</t>
  </si>
  <si>
    <t>jeer</t>
  </si>
  <si>
    <t>jeered</t>
  </si>
  <si>
    <t>jeering</t>
  </si>
  <si>
    <t>jeeringly</t>
  </si>
  <si>
    <t>jeerings</t>
  </si>
  <si>
    <t>jeers</t>
  </si>
  <si>
    <t>jehad</t>
  </si>
  <si>
    <t>jejune</t>
  </si>
  <si>
    <t>jejunum</t>
  </si>
  <si>
    <t>jell</t>
  </si>
  <si>
    <t>jellied</t>
  </si>
  <si>
    <t>jellies</t>
  </si>
  <si>
    <t>jellify</t>
  </si>
  <si>
    <t>jelly</t>
  </si>
  <si>
    <t>jellyfish</t>
  </si>
  <si>
    <t>jemmy</t>
  </si>
  <si>
    <t>jennets</t>
  </si>
  <si>
    <t>jeopardise</t>
  </si>
  <si>
    <t>jeopardised</t>
  </si>
  <si>
    <t>jeopardises</t>
  </si>
  <si>
    <t>jeopardising</t>
  </si>
  <si>
    <t>jeopardy</t>
  </si>
  <si>
    <t>jerboas</t>
  </si>
  <si>
    <t>jeremiah</t>
  </si>
  <si>
    <t>jericho</t>
  </si>
  <si>
    <t>jerk</t>
  </si>
  <si>
    <t>jerked</t>
  </si>
  <si>
    <t>jerkier</t>
  </si>
  <si>
    <t>jerkiest</t>
  </si>
  <si>
    <t>jerkily</t>
  </si>
  <si>
    <t>jerkin</t>
  </si>
  <si>
    <t>jerking</t>
  </si>
  <si>
    <t>jerkings</t>
  </si>
  <si>
    <t>jerkins</t>
  </si>
  <si>
    <t>jerks</t>
  </si>
  <si>
    <t>jerky</t>
  </si>
  <si>
    <t>jersey</t>
  </si>
  <si>
    <t>jerseys</t>
  </si>
  <si>
    <t>jest</t>
  </si>
  <si>
    <t>jested</t>
  </si>
  <si>
    <t>jester</t>
  </si>
  <si>
    <t>jesters</t>
  </si>
  <si>
    <t>jesting</t>
  </si>
  <si>
    <t>jestingly</t>
  </si>
  <si>
    <t>jests</t>
  </si>
  <si>
    <t>jesuit</t>
  </si>
  <si>
    <t>jesus</t>
  </si>
  <si>
    <t>jet</t>
  </si>
  <si>
    <t>jetlagged</t>
  </si>
  <si>
    <t>jetplane</t>
  </si>
  <si>
    <t>jetpropelled</t>
  </si>
  <si>
    <t>jets</t>
  </si>
  <si>
    <t>jetsam</t>
  </si>
  <si>
    <t>jetsetting</t>
  </si>
  <si>
    <t>jetted</t>
  </si>
  <si>
    <t>jetties</t>
  </si>
  <si>
    <t>jetting</t>
  </si>
  <si>
    <t>jettison</t>
  </si>
  <si>
    <t>jettisoned</t>
  </si>
  <si>
    <t>jettisoning</t>
  </si>
  <si>
    <t>jetty</t>
  </si>
  <si>
    <t>jew</t>
  </si>
  <si>
    <t>jewel</t>
  </si>
  <si>
    <t>jewelled</t>
  </si>
  <si>
    <t>jeweller</t>
  </si>
  <si>
    <t>jewellers</t>
  </si>
  <si>
    <t>jewellery</t>
  </si>
  <si>
    <t>jewelry</t>
  </si>
  <si>
    <t>jewels</t>
  </si>
  <si>
    <t>jewess</t>
  </si>
  <si>
    <t>jewish</t>
  </si>
  <si>
    <t>jews</t>
  </si>
  <si>
    <t>jewsharp</t>
  </si>
  <si>
    <t>jezebel</t>
  </si>
  <si>
    <t>jiffy</t>
  </si>
  <si>
    <t>jiggle</t>
  </si>
  <si>
    <t>jiggling</t>
  </si>
  <si>
    <t>jigs</t>
  </si>
  <si>
    <t>jigsaw</t>
  </si>
  <si>
    <t>jigsaws</t>
  </si>
  <si>
    <t>jihad</t>
  </si>
  <si>
    <t>jilt</t>
  </si>
  <si>
    <t>jilted</t>
  </si>
  <si>
    <t>jilting</t>
  </si>
  <si>
    <t>jilts</t>
  </si>
  <si>
    <t>jimmy</t>
  </si>
  <si>
    <t>jingle</t>
  </si>
  <si>
    <t>jingled</t>
  </si>
  <si>
    <t>jingles</t>
  </si>
  <si>
    <t>jingling</t>
  </si>
  <si>
    <t>jingo</t>
  </si>
  <si>
    <t>jingoism</t>
  </si>
  <si>
    <t>jingoistic</t>
  </si>
  <si>
    <t>jinked</t>
  </si>
  <si>
    <t>jinks</t>
  </si>
  <si>
    <t>jinx</t>
  </si>
  <si>
    <t>jinxed</t>
  </si>
  <si>
    <t>jinxes</t>
  </si>
  <si>
    <t>jitter</t>
  </si>
  <si>
    <t>jitters</t>
  </si>
  <si>
    <t>jittery</t>
  </si>
  <si>
    <t>jiujitsu</t>
  </si>
  <si>
    <t>jive</t>
  </si>
  <si>
    <t>jived</t>
  </si>
  <si>
    <t>jives</t>
  </si>
  <si>
    <t>job</t>
  </si>
  <si>
    <t>jobbing</t>
  </si>
  <si>
    <t>jobless</t>
  </si>
  <si>
    <t>joblessness</t>
  </si>
  <si>
    <t>jobs</t>
  </si>
  <si>
    <t>jock</t>
  </si>
  <si>
    <t>jockey</t>
  </si>
  <si>
    <t>jockeying</t>
  </si>
  <si>
    <t>jockeys</t>
  </si>
  <si>
    <t>jocular</t>
  </si>
  <si>
    <t>jocularity</t>
  </si>
  <si>
    <t>jocularly</t>
  </si>
  <si>
    <t>joey</t>
  </si>
  <si>
    <t>jog</t>
  </si>
  <si>
    <t>jogged</t>
  </si>
  <si>
    <t>jogger</t>
  </si>
  <si>
    <t>joggers</t>
  </si>
  <si>
    <t>jogging</t>
  </si>
  <si>
    <t>jogs</t>
  </si>
  <si>
    <t>john</t>
  </si>
  <si>
    <t>join</t>
  </si>
  <si>
    <t>joined</t>
  </si>
  <si>
    <t>joiner</t>
  </si>
  <si>
    <t>joiners</t>
  </si>
  <si>
    <t>joinery</t>
  </si>
  <si>
    <t>joining</t>
  </si>
  <si>
    <t>joins</t>
  </si>
  <si>
    <t>joint</t>
  </si>
  <si>
    <t>jointed</t>
  </si>
  <si>
    <t>jointing</t>
  </si>
  <si>
    <t>jointly</t>
  </si>
  <si>
    <t>joints</t>
  </si>
  <si>
    <t>jointures</t>
  </si>
  <si>
    <t>joist</t>
  </si>
  <si>
    <t>joists</t>
  </si>
  <si>
    <t>joke</t>
  </si>
  <si>
    <t>joked</t>
  </si>
  <si>
    <t>joker</t>
  </si>
  <si>
    <t>jokers</t>
  </si>
  <si>
    <t>jokes</t>
  </si>
  <si>
    <t>jokey</t>
  </si>
  <si>
    <t>jokier</t>
  </si>
  <si>
    <t>jokily</t>
  </si>
  <si>
    <t>joking</t>
  </si>
  <si>
    <t>jokingly</t>
  </si>
  <si>
    <t>jollier</t>
  </si>
  <si>
    <t>jolliest</t>
  </si>
  <si>
    <t>jollify</t>
  </si>
  <si>
    <t>jollily</t>
  </si>
  <si>
    <t>jollity</t>
  </si>
  <si>
    <t>jolly</t>
  </si>
  <si>
    <t>jolt</t>
  </si>
  <si>
    <t>jolted</t>
  </si>
  <si>
    <t>jolting</t>
  </si>
  <si>
    <t>jolts</t>
  </si>
  <si>
    <t>jonah</t>
  </si>
  <si>
    <t>jonathan</t>
  </si>
  <si>
    <t>joseph</t>
  </si>
  <si>
    <t>joshua</t>
  </si>
  <si>
    <t>jostle</t>
  </si>
  <si>
    <t>jostled</t>
  </si>
  <si>
    <t>jostles</t>
  </si>
  <si>
    <t>jostling</t>
  </si>
  <si>
    <t>jot</t>
  </si>
  <si>
    <t>jots</t>
  </si>
  <si>
    <t>jotted</t>
  </si>
  <si>
    <t>jotter</t>
  </si>
  <si>
    <t>jotting</t>
  </si>
  <si>
    <t>jottings</t>
  </si>
  <si>
    <t>joule</t>
  </si>
  <si>
    <t>joules</t>
  </si>
  <si>
    <t>journal</t>
  </si>
  <si>
    <t>journalese</t>
  </si>
  <si>
    <t>journalism</t>
  </si>
  <si>
    <t>journalist</t>
  </si>
  <si>
    <t>journalistic</t>
  </si>
  <si>
    <t>journalists</t>
  </si>
  <si>
    <t>journalled</t>
  </si>
  <si>
    <t>journalling</t>
  </si>
  <si>
    <t>journals</t>
  </si>
  <si>
    <t>journey</t>
  </si>
  <si>
    <t>journeyed</t>
  </si>
  <si>
    <t>journeyer</t>
  </si>
  <si>
    <t>journeying</t>
  </si>
  <si>
    <t>journeyman</t>
  </si>
  <si>
    <t>journeys</t>
  </si>
  <si>
    <t>joust</t>
  </si>
  <si>
    <t>jouster</t>
  </si>
  <si>
    <t>jousting</t>
  </si>
  <si>
    <t>jousts</t>
  </si>
  <si>
    <t>jovial</t>
  </si>
  <si>
    <t>joviality</t>
  </si>
  <si>
    <t>jovially</t>
  </si>
  <si>
    <t>jovian</t>
  </si>
  <si>
    <t>jowl</t>
  </si>
  <si>
    <t>jowls</t>
  </si>
  <si>
    <t>joy</t>
  </si>
  <si>
    <t>joyed</t>
  </si>
  <si>
    <t>joyful</t>
  </si>
  <si>
    <t>joyfully</t>
  </si>
  <si>
    <t>joyfulness</t>
  </si>
  <si>
    <t>joyless</t>
  </si>
  <si>
    <t>joylessness</t>
  </si>
  <si>
    <t>joyous</t>
  </si>
  <si>
    <t>joyously</t>
  </si>
  <si>
    <t>joyousness</t>
  </si>
  <si>
    <t>joyride</t>
  </si>
  <si>
    <t>joyrider</t>
  </si>
  <si>
    <t>joyriders</t>
  </si>
  <si>
    <t>joyriding</t>
  </si>
  <si>
    <t>joys</t>
  </si>
  <si>
    <t>joystick</t>
  </si>
  <si>
    <t>joysticks</t>
  </si>
  <si>
    <t>jubilant</t>
  </si>
  <si>
    <t>jubilantly</t>
  </si>
  <si>
    <t>jubilate</t>
  </si>
  <si>
    <t>jubilation</t>
  </si>
  <si>
    <t>jubilee</t>
  </si>
  <si>
    <t>jubilees</t>
  </si>
  <si>
    <t>judaic</t>
  </si>
  <si>
    <t>judaism</t>
  </si>
  <si>
    <t>judas</t>
  </si>
  <si>
    <t>judder</t>
  </si>
  <si>
    <t>juddered</t>
  </si>
  <si>
    <t>juddering</t>
  </si>
  <si>
    <t>judders</t>
  </si>
  <si>
    <t>judge</t>
  </si>
  <si>
    <t>judged</t>
  </si>
  <si>
    <t>judgement</t>
  </si>
  <si>
    <t>judgemental</t>
  </si>
  <si>
    <t>judgements</t>
  </si>
  <si>
    <t>judges</t>
  </si>
  <si>
    <t>judging</t>
  </si>
  <si>
    <t>judgment</t>
  </si>
  <si>
    <t>judgmental</t>
  </si>
  <si>
    <t>judgments</t>
  </si>
  <si>
    <t>judicature</t>
  </si>
  <si>
    <t>judicial</t>
  </si>
  <si>
    <t>judicially</t>
  </si>
  <si>
    <t>judiciaries</t>
  </si>
  <si>
    <t>judiciary</t>
  </si>
  <si>
    <t>judicious</t>
  </si>
  <si>
    <t>judiciously</t>
  </si>
  <si>
    <t>judo</t>
  </si>
  <si>
    <t>jug</t>
  </si>
  <si>
    <t>jugged</t>
  </si>
  <si>
    <t>juggernaut</t>
  </si>
  <si>
    <t>juggernauts</t>
  </si>
  <si>
    <t>juggle</t>
  </si>
  <si>
    <t>juggled</t>
  </si>
  <si>
    <t>juggler</t>
  </si>
  <si>
    <t>jugglers</t>
  </si>
  <si>
    <t>juggles</t>
  </si>
  <si>
    <t>juggling</t>
  </si>
  <si>
    <t>jugs</t>
  </si>
  <si>
    <t>jugular</t>
  </si>
  <si>
    <t>juice</t>
  </si>
  <si>
    <t>juices</t>
  </si>
  <si>
    <t>juicier</t>
  </si>
  <si>
    <t>juiciest</t>
  </si>
  <si>
    <t>juiciness</t>
  </si>
  <si>
    <t>juicy</t>
  </si>
  <si>
    <t>jukebox</t>
  </si>
  <si>
    <t>jukeboxes</t>
  </si>
  <si>
    <t>julep</t>
  </si>
  <si>
    <t>juleps</t>
  </si>
  <si>
    <t>july</t>
  </si>
  <si>
    <t>jumble</t>
  </si>
  <si>
    <t>jumbled</t>
  </si>
  <si>
    <t>jumbles</t>
  </si>
  <si>
    <t>jumbo</t>
  </si>
  <si>
    <t>jump</t>
  </si>
  <si>
    <t>jumped</t>
  </si>
  <si>
    <t>jumper</t>
  </si>
  <si>
    <t>jumpers</t>
  </si>
  <si>
    <t>jumpier</t>
  </si>
  <si>
    <t>jumpiest</t>
  </si>
  <si>
    <t>jumpiness</t>
  </si>
  <si>
    <t>jumping</t>
  </si>
  <si>
    <t>jumps</t>
  </si>
  <si>
    <t>jumpstart</t>
  </si>
  <si>
    <t>jumpstarting</t>
  </si>
  <si>
    <t>jumpsuit</t>
  </si>
  <si>
    <t>jumpy</t>
  </si>
  <si>
    <t>junction</t>
  </si>
  <si>
    <t>junctions</t>
  </si>
  <si>
    <t>juncture</t>
  </si>
  <si>
    <t>june</t>
  </si>
  <si>
    <t>jungle</t>
  </si>
  <si>
    <t>jungles</t>
  </si>
  <si>
    <t>junior</t>
  </si>
  <si>
    <t>juniority</t>
  </si>
  <si>
    <t>juniors</t>
  </si>
  <si>
    <t>juniper</t>
  </si>
  <si>
    <t>junk</t>
  </si>
  <si>
    <t>junker</t>
  </si>
  <si>
    <t>junket</t>
  </si>
  <si>
    <t>junkie</t>
  </si>
  <si>
    <t>junkies</t>
  </si>
  <si>
    <t>junkmail</t>
  </si>
  <si>
    <t>junks</t>
  </si>
  <si>
    <t>junkyard</t>
  </si>
  <si>
    <t>juno</t>
  </si>
  <si>
    <t>junta</t>
  </si>
  <si>
    <t>juntas</t>
  </si>
  <si>
    <t>jupiter</t>
  </si>
  <si>
    <t>jurassic</t>
  </si>
  <si>
    <t>juridic</t>
  </si>
  <si>
    <t>juridical</t>
  </si>
  <si>
    <t>juries</t>
  </si>
  <si>
    <t>jurisdiction</t>
  </si>
  <si>
    <t>jurisdictional</t>
  </si>
  <si>
    <t>jurisdictions</t>
  </si>
  <si>
    <t>jurisprudence</t>
  </si>
  <si>
    <t>jurisprudential</t>
  </si>
  <si>
    <t>jurist</t>
  </si>
  <si>
    <t>juristic</t>
  </si>
  <si>
    <t>jurists</t>
  </si>
  <si>
    <t>juror</t>
  </si>
  <si>
    <t>jurors</t>
  </si>
  <si>
    <t>jury</t>
  </si>
  <si>
    <t>juryman</t>
  </si>
  <si>
    <t>jurymen</t>
  </si>
  <si>
    <t>jussive</t>
  </si>
  <si>
    <t>just</t>
  </si>
  <si>
    <t>justice</t>
  </si>
  <si>
    <t>justices</t>
  </si>
  <si>
    <t>justifiability</t>
  </si>
  <si>
    <t>justifiable</t>
  </si>
  <si>
    <t>justifiably</t>
  </si>
  <si>
    <t>justification</t>
  </si>
  <si>
    <t>justifications</t>
  </si>
  <si>
    <t>justificatory</t>
  </si>
  <si>
    <t>justified</t>
  </si>
  <si>
    <t>justifies</t>
  </si>
  <si>
    <t>justify</t>
  </si>
  <si>
    <t>justifying</t>
  </si>
  <si>
    <t>justly</t>
  </si>
  <si>
    <t>justness</t>
  </si>
  <si>
    <t>jut</t>
  </si>
  <si>
    <t>jute</t>
  </si>
  <si>
    <t>juts</t>
  </si>
  <si>
    <t>jutted</t>
  </si>
  <si>
    <t>jutting</t>
  </si>
  <si>
    <t>juvenile</t>
  </si>
  <si>
    <t>juveniles</t>
  </si>
  <si>
    <t>juxtapose</t>
  </si>
  <si>
    <t>juxtaposed</t>
  </si>
  <si>
    <t>juxtaposes</t>
  </si>
  <si>
    <t>juxtaposing</t>
  </si>
  <si>
    <t>juxtaposition</t>
  </si>
  <si>
    <t>juxtapositions</t>
  </si>
  <si>
    <t>kaftan</t>
  </si>
  <si>
    <t>kaftans</t>
  </si>
  <si>
    <t>kaiser</t>
  </si>
  <si>
    <t>kalahari</t>
  </si>
  <si>
    <t>kale</t>
  </si>
  <si>
    <t>kaleidoscope</t>
  </si>
  <si>
    <t>kaleidoscopic</t>
  </si>
  <si>
    <t>kalif</t>
  </si>
  <si>
    <t>kamikaze</t>
  </si>
  <si>
    <t>kampala</t>
  </si>
  <si>
    <t>kampong</t>
  </si>
  <si>
    <t>kangaroo</t>
  </si>
  <si>
    <t>kangaroos</t>
  </si>
  <si>
    <t>kaolin</t>
  </si>
  <si>
    <t>karakul</t>
  </si>
  <si>
    <t>karaoke</t>
  </si>
  <si>
    <t>karate</t>
  </si>
  <si>
    <t>karma</t>
  </si>
  <si>
    <t>karst</t>
  </si>
  <si>
    <t>katydid</t>
  </si>
  <si>
    <t>kayak</t>
  </si>
  <si>
    <t>kayaks</t>
  </si>
  <si>
    <t>kebab</t>
  </si>
  <si>
    <t>kebabs</t>
  </si>
  <si>
    <t>kedgeree</t>
  </si>
  <si>
    <t>keel</t>
  </si>
  <si>
    <t>keeled</t>
  </si>
  <si>
    <t>keelhaul</t>
  </si>
  <si>
    <t>keeling</t>
  </si>
  <si>
    <t>keels</t>
  </si>
  <si>
    <t>keen</t>
  </si>
  <si>
    <t>keener</t>
  </si>
  <si>
    <t>keenest</t>
  </si>
  <si>
    <t>keening</t>
  </si>
  <si>
    <t>keenly</t>
  </si>
  <si>
    <t>keenness</t>
  </si>
  <si>
    <t>keep</t>
  </si>
  <si>
    <t>keeper</t>
  </si>
  <si>
    <t>keepers</t>
  </si>
  <si>
    <t>keeping</t>
  </si>
  <si>
    <t>keeps</t>
  </si>
  <si>
    <t>keepsake</t>
  </si>
  <si>
    <t>keepsakes</t>
  </si>
  <si>
    <t>keg</t>
  </si>
  <si>
    <t>kegs</t>
  </si>
  <si>
    <t>kelp</t>
  </si>
  <si>
    <t>kelpers</t>
  </si>
  <si>
    <t>kelt</t>
  </si>
  <si>
    <t>kelts</t>
  </si>
  <si>
    <t>kelvin</t>
  </si>
  <si>
    <t>ken</t>
  </si>
  <si>
    <t>kennedy</t>
  </si>
  <si>
    <t>kennel</t>
  </si>
  <si>
    <t>kennelled</t>
  </si>
  <si>
    <t>kennels</t>
  </si>
  <si>
    <t>kent</t>
  </si>
  <si>
    <t>kentucky</t>
  </si>
  <si>
    <t>kenya</t>
  </si>
  <si>
    <t>kenyan</t>
  </si>
  <si>
    <t>kept</t>
  </si>
  <si>
    <t>keratin</t>
  </si>
  <si>
    <t>kerb</t>
  </si>
  <si>
    <t>kerbs</t>
  </si>
  <si>
    <t>kerbside</t>
  </si>
  <si>
    <t>kerchief</t>
  </si>
  <si>
    <t>kerned</t>
  </si>
  <si>
    <t>kernel</t>
  </si>
  <si>
    <t>kernels</t>
  </si>
  <si>
    <t>kerning</t>
  </si>
  <si>
    <t>kerosene</t>
  </si>
  <si>
    <t>kestrel</t>
  </si>
  <si>
    <t>kestrels</t>
  </si>
  <si>
    <t>ketch</t>
  </si>
  <si>
    <t>ketchup</t>
  </si>
  <si>
    <t>kettle</t>
  </si>
  <si>
    <t>kettleful</t>
  </si>
  <si>
    <t>kettles</t>
  </si>
  <si>
    <t>key</t>
  </si>
  <si>
    <t>keyboard</t>
  </si>
  <si>
    <t>keyboardist</t>
  </si>
  <si>
    <t>keyboards</t>
  </si>
  <si>
    <t>keyed</t>
  </si>
  <si>
    <t>keyhole</t>
  </si>
  <si>
    <t>keyholes</t>
  </si>
  <si>
    <t>keying</t>
  </si>
  <si>
    <t>keynote</t>
  </si>
  <si>
    <t>keynotes</t>
  </si>
  <si>
    <t>keypad</t>
  </si>
  <si>
    <t>keypads</t>
  </si>
  <si>
    <t>keyring</t>
  </si>
  <si>
    <t>keys</t>
  </si>
  <si>
    <t>keystone</t>
  </si>
  <si>
    <t>keystones</t>
  </si>
  <si>
    <t>keystroke</t>
  </si>
  <si>
    <t>keystrokes</t>
  </si>
  <si>
    <t>keyword</t>
  </si>
  <si>
    <t>keywords</t>
  </si>
  <si>
    <t>khaki</t>
  </si>
  <si>
    <t>khalif</t>
  </si>
  <si>
    <t>khan</t>
  </si>
  <si>
    <t>khans</t>
  </si>
  <si>
    <t>khoikhoi</t>
  </si>
  <si>
    <t>khoisan</t>
  </si>
  <si>
    <t>kibbutz</t>
  </si>
  <si>
    <t>kick</t>
  </si>
  <si>
    <t>kickback</t>
  </si>
  <si>
    <t>kicked</t>
  </si>
  <si>
    <t>kicker</t>
  </si>
  <si>
    <t>kicking</t>
  </si>
  <si>
    <t>kicks</t>
  </si>
  <si>
    <t>kickstart</t>
  </si>
  <si>
    <t>kickstarted</t>
  </si>
  <si>
    <t>kickstarting</t>
  </si>
  <si>
    <t>kickstarts</t>
  </si>
  <si>
    <t>kid</t>
  </si>
  <si>
    <t>kidded</t>
  </si>
  <si>
    <t>kiddie</t>
  </si>
  <si>
    <t>kidding</t>
  </si>
  <si>
    <t>kidnap</t>
  </si>
  <si>
    <t>kidnapped</t>
  </si>
  <si>
    <t>kidnapper</t>
  </si>
  <si>
    <t>kidnappers</t>
  </si>
  <si>
    <t>kidnapping</t>
  </si>
  <si>
    <t>kidnappings</t>
  </si>
  <si>
    <t>kidnaps</t>
  </si>
  <si>
    <t>kidney</t>
  </si>
  <si>
    <t>kidneys</t>
  </si>
  <si>
    <t>kidneyshaped</t>
  </si>
  <si>
    <t>kids</t>
  </si>
  <si>
    <t>kiev</t>
  </si>
  <si>
    <t>kill</t>
  </si>
  <si>
    <t>killed</t>
  </si>
  <si>
    <t>killer</t>
  </si>
  <si>
    <t>killers</t>
  </si>
  <si>
    <t>killing</t>
  </si>
  <si>
    <t>killings</t>
  </si>
  <si>
    <t>killjoy</t>
  </si>
  <si>
    <t>killjoys</t>
  </si>
  <si>
    <t>kills</t>
  </si>
  <si>
    <t>kiln</t>
  </si>
  <si>
    <t>kilns</t>
  </si>
  <si>
    <t>kilo</t>
  </si>
  <si>
    <t>kilobits</t>
  </si>
  <si>
    <t>kilobyte</t>
  </si>
  <si>
    <t>kilobytes</t>
  </si>
  <si>
    <t>kilohertz</t>
  </si>
  <si>
    <t>kilojoules</t>
  </si>
  <si>
    <t>kilometre</t>
  </si>
  <si>
    <t>kilometres</t>
  </si>
  <si>
    <t>kiloton</t>
  </si>
  <si>
    <t>kilotons</t>
  </si>
  <si>
    <t>kilovolt</t>
  </si>
  <si>
    <t>kilowatt</t>
  </si>
  <si>
    <t>kilowatts</t>
  </si>
  <si>
    <t>kilt</t>
  </si>
  <si>
    <t>kilted</t>
  </si>
  <si>
    <t>kilter</t>
  </si>
  <si>
    <t>kilts</t>
  </si>
  <si>
    <t>kimono</t>
  </si>
  <si>
    <t>kin</t>
  </si>
  <si>
    <t>kina</t>
  </si>
  <si>
    <t>kinase</t>
  </si>
  <si>
    <t>kind</t>
  </si>
  <si>
    <t>kinder</t>
  </si>
  <si>
    <t>kindergarten</t>
  </si>
  <si>
    <t>kindergartens</t>
  </si>
  <si>
    <t>kindest</t>
  </si>
  <si>
    <t>kindhearted</t>
  </si>
  <si>
    <t>kindheartedness</t>
  </si>
  <si>
    <t>kindle</t>
  </si>
  <si>
    <t>kindled</t>
  </si>
  <si>
    <t>kindles</t>
  </si>
  <si>
    <t>kindlier</t>
  </si>
  <si>
    <t>kindliest</t>
  </si>
  <si>
    <t>kindliness</t>
  </si>
  <si>
    <t>kindling</t>
  </si>
  <si>
    <t>kindly</t>
  </si>
  <si>
    <t>kindness</t>
  </si>
  <si>
    <t>kindnesses</t>
  </si>
  <si>
    <t>kindred</t>
  </si>
  <si>
    <t>kinds</t>
  </si>
  <si>
    <t>kinematic</t>
  </si>
  <si>
    <t>kinematics</t>
  </si>
  <si>
    <t>kinetic</t>
  </si>
  <si>
    <t>kinetically</t>
  </si>
  <si>
    <t>kinetics</t>
  </si>
  <si>
    <t>kinfolk</t>
  </si>
  <si>
    <t>king</t>
  </si>
  <si>
    <t>kingdom</t>
  </si>
  <si>
    <t>kingdoms</t>
  </si>
  <si>
    <t>kingfisher</t>
  </si>
  <si>
    <t>kingfishers</t>
  </si>
  <si>
    <t>kingly</t>
  </si>
  <si>
    <t>kingpin</t>
  </si>
  <si>
    <t>kings</t>
  </si>
  <si>
    <t>kingship</t>
  </si>
  <si>
    <t>kingsize</t>
  </si>
  <si>
    <t>kingsized</t>
  </si>
  <si>
    <t>kink</t>
  </si>
  <si>
    <t>kinked</t>
  </si>
  <si>
    <t>kinks</t>
  </si>
  <si>
    <t>kinky</t>
  </si>
  <si>
    <t>kinsfolk</t>
  </si>
  <si>
    <t>kinshasa</t>
  </si>
  <si>
    <t>kinship</t>
  </si>
  <si>
    <t>kinsman</t>
  </si>
  <si>
    <t>kinsmen</t>
  </si>
  <si>
    <t>kinswoman</t>
  </si>
  <si>
    <t>kiosk</t>
  </si>
  <si>
    <t>kiosks</t>
  </si>
  <si>
    <t>kipper</t>
  </si>
  <si>
    <t>kippers</t>
  </si>
  <si>
    <t>kirk</t>
  </si>
  <si>
    <t>kismet</t>
  </si>
  <si>
    <t>kiss</t>
  </si>
  <si>
    <t>kissed</t>
  </si>
  <si>
    <t>kisser</t>
  </si>
  <si>
    <t>kisses</t>
  </si>
  <si>
    <t>kissing</t>
  </si>
  <si>
    <t>kit</t>
  </si>
  <si>
    <t>kitbag</t>
  </si>
  <si>
    <t>kitbags</t>
  </si>
  <si>
    <t>kitchen</t>
  </si>
  <si>
    <t>kitchenette</t>
  </si>
  <si>
    <t>kitchens</t>
  </si>
  <si>
    <t>kitchenware</t>
  </si>
  <si>
    <t>kite</t>
  </si>
  <si>
    <t>kites</t>
  </si>
  <si>
    <t>kith</t>
  </si>
  <si>
    <t>kits</t>
  </si>
  <si>
    <t>kitsch</t>
  </si>
  <si>
    <t>kitted</t>
  </si>
  <si>
    <t>kitten</t>
  </si>
  <si>
    <t>kittenish</t>
  </si>
  <si>
    <t>kittens</t>
  </si>
  <si>
    <t>kitting</t>
  </si>
  <si>
    <t>kittiwakes</t>
  </si>
  <si>
    <t>kitty</t>
  </si>
  <si>
    <t>kiwi</t>
  </si>
  <si>
    <t>kiwis</t>
  </si>
  <si>
    <t>klaxon</t>
  </si>
  <si>
    <t>klaxons</t>
  </si>
  <si>
    <t>kleptomania</t>
  </si>
  <si>
    <t>kleptomaniac</t>
  </si>
  <si>
    <t>kleptomaniacs</t>
  </si>
  <si>
    <t>klick</t>
  </si>
  <si>
    <t>kloof</t>
  </si>
  <si>
    <t>knack</t>
  </si>
  <si>
    <t>knacker</t>
  </si>
  <si>
    <t>knackers</t>
  </si>
  <si>
    <t>knacks</t>
  </si>
  <si>
    <t>knapsack</t>
  </si>
  <si>
    <t>knapsacks</t>
  </si>
  <si>
    <t>knave</t>
  </si>
  <si>
    <t>knavery</t>
  </si>
  <si>
    <t>knaves</t>
  </si>
  <si>
    <t>knavish</t>
  </si>
  <si>
    <t>knead</t>
  </si>
  <si>
    <t>kneaded</t>
  </si>
  <si>
    <t>kneading</t>
  </si>
  <si>
    <t>kneads</t>
  </si>
  <si>
    <t>knee</t>
  </si>
  <si>
    <t>kneecap</t>
  </si>
  <si>
    <t>kneecaps</t>
  </si>
  <si>
    <t>kneed</t>
  </si>
  <si>
    <t>kneedeep</t>
  </si>
  <si>
    <t>kneel</t>
  </si>
  <si>
    <t>kneeled</t>
  </si>
  <si>
    <t>kneeler</t>
  </si>
  <si>
    <t>kneeling</t>
  </si>
  <si>
    <t>kneels</t>
  </si>
  <si>
    <t>knees</t>
  </si>
  <si>
    <t>knell</t>
  </si>
  <si>
    <t>knelt</t>
  </si>
  <si>
    <t>knesset</t>
  </si>
  <si>
    <t>knew</t>
  </si>
  <si>
    <t>knickers</t>
  </si>
  <si>
    <t>knife</t>
  </si>
  <si>
    <t>knifed</t>
  </si>
  <si>
    <t>knifepoint</t>
  </si>
  <si>
    <t>knifes</t>
  </si>
  <si>
    <t>knifing</t>
  </si>
  <si>
    <t>knight</t>
  </si>
  <si>
    <t>knighted</t>
  </si>
  <si>
    <t>knighthood</t>
  </si>
  <si>
    <t>knighthoods</t>
  </si>
  <si>
    <t>knightly</t>
  </si>
  <si>
    <t>knights</t>
  </si>
  <si>
    <t>knit</t>
  </si>
  <si>
    <t>knits</t>
  </si>
  <si>
    <t>knitted</t>
  </si>
  <si>
    <t>knitter</t>
  </si>
  <si>
    <t>knitters</t>
  </si>
  <si>
    <t>knitting</t>
  </si>
  <si>
    <t>knitwear</t>
  </si>
  <si>
    <t>knives</t>
  </si>
  <si>
    <t>knob</t>
  </si>
  <si>
    <t>knobbly</t>
  </si>
  <si>
    <t>knobs</t>
  </si>
  <si>
    <t>knock</t>
  </si>
  <si>
    <t>knocked</t>
  </si>
  <si>
    <t>knocker</t>
  </si>
  <si>
    <t>knockers</t>
  </si>
  <si>
    <t>knocking</t>
  </si>
  <si>
    <t>knockings</t>
  </si>
  <si>
    <t>knockout</t>
  </si>
  <si>
    <t>knocks</t>
  </si>
  <si>
    <t>knoll</t>
  </si>
  <si>
    <t>knolls</t>
  </si>
  <si>
    <t>knot</t>
  </si>
  <si>
    <t>knots</t>
  </si>
  <si>
    <t>knotted</t>
  </si>
  <si>
    <t>knottier</t>
  </si>
  <si>
    <t>knottiest</t>
  </si>
  <si>
    <t>knotting</t>
  </si>
  <si>
    <t>knotty</t>
  </si>
  <si>
    <t>know</t>
  </si>
  <si>
    <t>knowable</t>
  </si>
  <si>
    <t>knowhow</t>
  </si>
  <si>
    <t>knowing</t>
  </si>
  <si>
    <t>knowingly</t>
  </si>
  <si>
    <t>knowledge</t>
  </si>
  <si>
    <t>knowledgeable</t>
  </si>
  <si>
    <t>knowledgeably</t>
  </si>
  <si>
    <t>known</t>
  </si>
  <si>
    <t>knows</t>
  </si>
  <si>
    <t>knuckle</t>
  </si>
  <si>
    <t>knuckled</t>
  </si>
  <si>
    <t>knuckleduster</t>
  </si>
  <si>
    <t>knuckledusters</t>
  </si>
  <si>
    <t>knuckles</t>
  </si>
  <si>
    <t>knuckling</t>
  </si>
  <si>
    <t>koala</t>
  </si>
  <si>
    <t>koalas</t>
  </si>
  <si>
    <t>kongo</t>
  </si>
  <si>
    <t>kookaburra</t>
  </si>
  <si>
    <t>koran</t>
  </si>
  <si>
    <t>korea</t>
  </si>
  <si>
    <t>korean</t>
  </si>
  <si>
    <t>koreans</t>
  </si>
  <si>
    <t>kosher</t>
  </si>
  <si>
    <t>kraal</t>
  </si>
  <si>
    <t>kraals</t>
  </si>
  <si>
    <t>kraft</t>
  </si>
  <si>
    <t>kremlin</t>
  </si>
  <si>
    <t>kriegspiel</t>
  </si>
  <si>
    <t>krill</t>
  </si>
  <si>
    <t>krypton</t>
  </si>
  <si>
    <t>kudu</t>
  </si>
  <si>
    <t>kudus</t>
  </si>
  <si>
    <t>kungfu</t>
  </si>
  <si>
    <t>kuwait</t>
  </si>
  <si>
    <t>kwacha</t>
  </si>
  <si>
    <t>kwachas</t>
  </si>
  <si>
    <t>laager</t>
  </si>
  <si>
    <t>lab</t>
  </si>
  <si>
    <t>label</t>
  </si>
  <si>
    <t>labelled</t>
  </si>
  <si>
    <t>labelling</t>
  </si>
  <si>
    <t>labellings</t>
  </si>
  <si>
    <t>labels</t>
  </si>
  <si>
    <t>labia</t>
  </si>
  <si>
    <t>labial</t>
  </si>
  <si>
    <t>labials</t>
  </si>
  <si>
    <t>labile</t>
  </si>
  <si>
    <t>labium</t>
  </si>
  <si>
    <t>laboratories</t>
  </si>
  <si>
    <t>laboratory</t>
  </si>
  <si>
    <t>laborious</t>
  </si>
  <si>
    <t>laboriously</t>
  </si>
  <si>
    <t>laboriousness</t>
  </si>
  <si>
    <t>labour</t>
  </si>
  <si>
    <t>laboured</t>
  </si>
  <si>
    <t>labourer</t>
  </si>
  <si>
    <t>labourers</t>
  </si>
  <si>
    <t>labouring</t>
  </si>
  <si>
    <t>labourintensive</t>
  </si>
  <si>
    <t>labours</t>
  </si>
  <si>
    <t>laboursaving</t>
  </si>
  <si>
    <t>labs</t>
  </si>
  <si>
    <t>laburnum</t>
  </si>
  <si>
    <t>labyrinth</t>
  </si>
  <si>
    <t>labyrinthine</t>
  </si>
  <si>
    <t>labyrinths</t>
  </si>
  <si>
    <t>lace</t>
  </si>
  <si>
    <t>laced</t>
  </si>
  <si>
    <t>lacerate</t>
  </si>
  <si>
    <t>lacerated</t>
  </si>
  <si>
    <t>lacerating</t>
  </si>
  <si>
    <t>laceration</t>
  </si>
  <si>
    <t>lacerations</t>
  </si>
  <si>
    <t>laces</t>
  </si>
  <si>
    <t>lacework</t>
  </si>
  <si>
    <t>laches</t>
  </si>
  <si>
    <t>lachrymal</t>
  </si>
  <si>
    <t>lachrymose</t>
  </si>
  <si>
    <t>lacier</t>
  </si>
  <si>
    <t>lacing</t>
  </si>
  <si>
    <t>lacings</t>
  </si>
  <si>
    <t>lack</t>
  </si>
  <si>
    <t>lackadaisical</t>
  </si>
  <si>
    <t>lacked</t>
  </si>
  <si>
    <t>lackey</t>
  </si>
  <si>
    <t>lackeys</t>
  </si>
  <si>
    <t>lacking</t>
  </si>
  <si>
    <t>lacklustre</t>
  </si>
  <si>
    <t>lacks</t>
  </si>
  <si>
    <t>laconic</t>
  </si>
  <si>
    <t>laconically</t>
  </si>
  <si>
    <t>lacquer</t>
  </si>
  <si>
    <t>lacquered</t>
  </si>
  <si>
    <t>lacquers</t>
  </si>
  <si>
    <t>lacrosse</t>
  </si>
  <si>
    <t>lacs</t>
  </si>
  <si>
    <t>lactate</t>
  </si>
  <si>
    <t>lactation</t>
  </si>
  <si>
    <t>lacteal</t>
  </si>
  <si>
    <t>lactic</t>
  </si>
  <si>
    <t>lactose</t>
  </si>
  <si>
    <t>lacuna</t>
  </si>
  <si>
    <t>lacunae</t>
  </si>
  <si>
    <t>lacunas</t>
  </si>
  <si>
    <t>lacy</t>
  </si>
  <si>
    <t>lad</t>
  </si>
  <si>
    <t>ladder</t>
  </si>
  <si>
    <t>laddered</t>
  </si>
  <si>
    <t>ladders</t>
  </si>
  <si>
    <t>laddie</t>
  </si>
  <si>
    <t>laddies</t>
  </si>
  <si>
    <t>lade</t>
  </si>
  <si>
    <t>laden</t>
  </si>
  <si>
    <t>ladies</t>
  </si>
  <si>
    <t>lading</t>
  </si>
  <si>
    <t>ladle</t>
  </si>
  <si>
    <t>ladled</t>
  </si>
  <si>
    <t>ladles</t>
  </si>
  <si>
    <t>ladling</t>
  </si>
  <si>
    <t>lads</t>
  </si>
  <si>
    <t>lady</t>
  </si>
  <si>
    <t>ladybird</t>
  </si>
  <si>
    <t>ladybirds</t>
  </si>
  <si>
    <t>ladybug</t>
  </si>
  <si>
    <t>ladylike</t>
  </si>
  <si>
    <t>ladyship</t>
  </si>
  <si>
    <t>ladyships</t>
  </si>
  <si>
    <t>lag</t>
  </si>
  <si>
    <t>lager</t>
  </si>
  <si>
    <t>lagers</t>
  </si>
  <si>
    <t>laggard</t>
  </si>
  <si>
    <t>laggards</t>
  </si>
  <si>
    <t>lagged</t>
  </si>
  <si>
    <t>lagging</t>
  </si>
  <si>
    <t>lagoon</t>
  </si>
  <si>
    <t>lagoons</t>
  </si>
  <si>
    <t>lagos</t>
  </si>
  <si>
    <t>lags</t>
  </si>
  <si>
    <t>lagune</t>
  </si>
  <si>
    <t>laid</t>
  </si>
  <si>
    <t>lain</t>
  </si>
  <si>
    <t>lair</t>
  </si>
  <si>
    <t>laird</t>
  </si>
  <si>
    <t>lairds</t>
  </si>
  <si>
    <t>lairs</t>
  </si>
  <si>
    <t>laissezfaire</t>
  </si>
  <si>
    <t>laity</t>
  </si>
  <si>
    <t>lake</t>
  </si>
  <si>
    <t>lakes</t>
  </si>
  <si>
    <t>lakeside</t>
  </si>
  <si>
    <t>lam</t>
  </si>
  <si>
    <t>lama</t>
  </si>
  <si>
    <t>lamas</t>
  </si>
  <si>
    <t>lamb</t>
  </si>
  <si>
    <t>lambasted</t>
  </si>
  <si>
    <t>lambasting</t>
  </si>
  <si>
    <t>lambda</t>
  </si>
  <si>
    <t>lambent</t>
  </si>
  <si>
    <t>lambing</t>
  </si>
  <si>
    <t>lambs</t>
  </si>
  <si>
    <t>lambskin</t>
  </si>
  <si>
    <t>lambswool</t>
  </si>
  <si>
    <t>lame</t>
  </si>
  <si>
    <t>lamed</t>
  </si>
  <si>
    <t>lamely</t>
  </si>
  <si>
    <t>lameness</t>
  </si>
  <si>
    <t>lament</t>
  </si>
  <si>
    <t>lamentable</t>
  </si>
  <si>
    <t>lamentably</t>
  </si>
  <si>
    <t>lamentation</t>
  </si>
  <si>
    <t>lamentations</t>
  </si>
  <si>
    <t>lamented</t>
  </si>
  <si>
    <t>lamenter</t>
  </si>
  <si>
    <t>lamenting</t>
  </si>
  <si>
    <t>laments</t>
  </si>
  <si>
    <t>lamest</t>
  </si>
  <si>
    <t>lamina</t>
  </si>
  <si>
    <t>laminar</t>
  </si>
  <si>
    <t>laminate</t>
  </si>
  <si>
    <t>laminated</t>
  </si>
  <si>
    <t>laminates</t>
  </si>
  <si>
    <t>lamination</t>
  </si>
  <si>
    <t>lamp</t>
  </si>
  <si>
    <t>lamplight</t>
  </si>
  <si>
    <t>lamplighter</t>
  </si>
  <si>
    <t>lamplit</t>
  </si>
  <si>
    <t>lampoon</t>
  </si>
  <si>
    <t>lampooned</t>
  </si>
  <si>
    <t>lampoonery</t>
  </si>
  <si>
    <t>lampooning</t>
  </si>
  <si>
    <t>lampoons</t>
  </si>
  <si>
    <t>lamppost</t>
  </si>
  <si>
    <t>lampposts</t>
  </si>
  <si>
    <t>lamprey</t>
  </si>
  <si>
    <t>lampreys</t>
  </si>
  <si>
    <t>lamps</t>
  </si>
  <si>
    <t>lampshade</t>
  </si>
  <si>
    <t>lampshades</t>
  </si>
  <si>
    <t>lance</t>
  </si>
  <si>
    <t>lanced</t>
  </si>
  <si>
    <t>lancelot</t>
  </si>
  <si>
    <t>lancer</t>
  </si>
  <si>
    <t>lancers</t>
  </si>
  <si>
    <t>lances</t>
  </si>
  <si>
    <t>lancet</t>
  </si>
  <si>
    <t>lancets</t>
  </si>
  <si>
    <t>lancing</t>
  </si>
  <si>
    <t>land</t>
  </si>
  <si>
    <t>landed</t>
  </si>
  <si>
    <t>lander</t>
  </si>
  <si>
    <t>landfall</t>
  </si>
  <si>
    <t>landfill</t>
  </si>
  <si>
    <t>landform</t>
  </si>
  <si>
    <t>landforms</t>
  </si>
  <si>
    <t>landholders</t>
  </si>
  <si>
    <t>landholding</t>
  </si>
  <si>
    <t>landholdings</t>
  </si>
  <si>
    <t>landing</t>
  </si>
  <si>
    <t>landings</t>
  </si>
  <si>
    <t>landladies</t>
  </si>
  <si>
    <t>landlady</t>
  </si>
  <si>
    <t>landless</t>
  </si>
  <si>
    <t>landlines</t>
  </si>
  <si>
    <t>landlocked</t>
  </si>
  <si>
    <t>landlord</t>
  </si>
  <si>
    <t>landlords</t>
  </si>
  <si>
    <t>landman</t>
  </si>
  <si>
    <t>landmark</t>
  </si>
  <si>
    <t>landmarks</t>
  </si>
  <si>
    <t>landmass</t>
  </si>
  <si>
    <t>landmine</t>
  </si>
  <si>
    <t>landowner</t>
  </si>
  <si>
    <t>landowners</t>
  </si>
  <si>
    <t>landowning</t>
  </si>
  <si>
    <t>lands</t>
  </si>
  <si>
    <t>landscape</t>
  </si>
  <si>
    <t>landscaped</t>
  </si>
  <si>
    <t>landscapes</t>
  </si>
  <si>
    <t>landscaping</t>
  </si>
  <si>
    <t>landside</t>
  </si>
  <si>
    <t>landslide</t>
  </si>
  <si>
    <t>landslides</t>
  </si>
  <si>
    <t>landslip</t>
  </si>
  <si>
    <t>landslips</t>
  </si>
  <si>
    <t>landward</t>
  </si>
  <si>
    <t>lane</t>
  </si>
  <si>
    <t>lanes</t>
  </si>
  <si>
    <t>language</t>
  </si>
  <si>
    <t>languages</t>
  </si>
  <si>
    <t>languid</t>
  </si>
  <si>
    <t>languidly</t>
  </si>
  <si>
    <t>languish</t>
  </si>
  <si>
    <t>languished</t>
  </si>
  <si>
    <t>languishes</t>
  </si>
  <si>
    <t>languishing</t>
  </si>
  <si>
    <t>languor</t>
  </si>
  <si>
    <t>languorous</t>
  </si>
  <si>
    <t>languorously</t>
  </si>
  <si>
    <t>lank</t>
  </si>
  <si>
    <t>lankier</t>
  </si>
  <si>
    <t>lankiest</t>
  </si>
  <si>
    <t>lanky</t>
  </si>
  <si>
    <t>lanolin</t>
  </si>
  <si>
    <t>lantern</t>
  </si>
  <si>
    <t>lanterns</t>
  </si>
  <si>
    <t>lanyard</t>
  </si>
  <si>
    <t>laos</t>
  </si>
  <si>
    <t>lap</t>
  </si>
  <si>
    <t>lapdog</t>
  </si>
  <si>
    <t>lapdogs</t>
  </si>
  <si>
    <t>lapel</t>
  </si>
  <si>
    <t>lapels</t>
  </si>
  <si>
    <t>lapful</t>
  </si>
  <si>
    <t>lapidary</t>
  </si>
  <si>
    <t>lapland</t>
  </si>
  <si>
    <t>lapp</t>
  </si>
  <si>
    <t>lapped</t>
  </si>
  <si>
    <t>lapping</t>
  </si>
  <si>
    <t>laps</t>
  </si>
  <si>
    <t>lapse</t>
  </si>
  <si>
    <t>lapsed</t>
  </si>
  <si>
    <t>lapses</t>
  </si>
  <si>
    <t>lapsing</t>
  </si>
  <si>
    <t>laptop</t>
  </si>
  <si>
    <t>laptops</t>
  </si>
  <si>
    <t>lapwing</t>
  </si>
  <si>
    <t>lapwings</t>
  </si>
  <si>
    <t>larceny</t>
  </si>
  <si>
    <t>larch</t>
  </si>
  <si>
    <t>larches</t>
  </si>
  <si>
    <t>lard</t>
  </si>
  <si>
    <t>larder</t>
  </si>
  <si>
    <t>larders</t>
  </si>
  <si>
    <t>lards</t>
  </si>
  <si>
    <t>large</t>
  </si>
  <si>
    <t>largely</t>
  </si>
  <si>
    <t>largeness</t>
  </si>
  <si>
    <t>larger</t>
  </si>
  <si>
    <t>largest</t>
  </si>
  <si>
    <t>largish</t>
  </si>
  <si>
    <t>largo</t>
  </si>
  <si>
    <t>lark</t>
  </si>
  <si>
    <t>larking</t>
  </si>
  <si>
    <t>larks</t>
  </si>
  <si>
    <t>larva</t>
  </si>
  <si>
    <t>larvae</t>
  </si>
  <si>
    <t>larval</t>
  </si>
  <si>
    <t>laryngeal</t>
  </si>
  <si>
    <t>laryngitis</t>
  </si>
  <si>
    <t>larynx</t>
  </si>
  <si>
    <t>larynxes</t>
  </si>
  <si>
    <t>las</t>
  </si>
  <si>
    <t>lasagne</t>
  </si>
  <si>
    <t>lascivious</t>
  </si>
  <si>
    <t>lasciviously</t>
  </si>
  <si>
    <t>lasciviousness</t>
  </si>
  <si>
    <t>lase</t>
  </si>
  <si>
    <t>laser</t>
  </si>
  <si>
    <t>lasers</t>
  </si>
  <si>
    <t>lash</t>
  </si>
  <si>
    <t>lashed</t>
  </si>
  <si>
    <t>lashers</t>
  </si>
  <si>
    <t>lashes</t>
  </si>
  <si>
    <t>lashing</t>
  </si>
  <si>
    <t>lashings</t>
  </si>
  <si>
    <t>lasing</t>
  </si>
  <si>
    <t>lass</t>
  </si>
  <si>
    <t>lasses</t>
  </si>
  <si>
    <t>lassie</t>
  </si>
  <si>
    <t>lassies</t>
  </si>
  <si>
    <t>lassitude</t>
  </si>
  <si>
    <t>lasso</t>
  </si>
  <si>
    <t>lassoed</t>
  </si>
  <si>
    <t>lassoing</t>
  </si>
  <si>
    <t>last</t>
  </si>
  <si>
    <t>lasted</t>
  </si>
  <si>
    <t>lasting</t>
  </si>
  <si>
    <t>lastly</t>
  </si>
  <si>
    <t>lasts</t>
  </si>
  <si>
    <t>latch</t>
  </si>
  <si>
    <t>latched</t>
  </si>
  <si>
    <t>latches</t>
  </si>
  <si>
    <t>latching</t>
  </si>
  <si>
    <t>late</t>
  </si>
  <si>
    <t>latecomer</t>
  </si>
  <si>
    <t>latecomers</t>
  </si>
  <si>
    <t>lately</t>
  </si>
  <si>
    <t>latencies</t>
  </si>
  <si>
    <t>latency</t>
  </si>
  <si>
    <t>lateness</t>
  </si>
  <si>
    <t>latent</t>
  </si>
  <si>
    <t>later</t>
  </si>
  <si>
    <t>lateral</t>
  </si>
  <si>
    <t>lateralisation</t>
  </si>
  <si>
    <t>laterally</t>
  </si>
  <si>
    <t>laterals</t>
  </si>
  <si>
    <t>latest</t>
  </si>
  <si>
    <t>latex</t>
  </si>
  <si>
    <t>lath</t>
  </si>
  <si>
    <t>lathe</t>
  </si>
  <si>
    <t>lather</t>
  </si>
  <si>
    <t>lathered</t>
  </si>
  <si>
    <t>lathers</t>
  </si>
  <si>
    <t>lathes</t>
  </si>
  <si>
    <t>laths</t>
  </si>
  <si>
    <t>latices</t>
  </si>
  <si>
    <t>latin</t>
  </si>
  <si>
    <t>latino</t>
  </si>
  <si>
    <t>latitude</t>
  </si>
  <si>
    <t>latitudes</t>
  </si>
  <si>
    <t>latitudinal</t>
  </si>
  <si>
    <t>latrine</t>
  </si>
  <si>
    <t>latrines</t>
  </si>
  <si>
    <t>latter</t>
  </si>
  <si>
    <t>lattice</t>
  </si>
  <si>
    <t>latticed</t>
  </si>
  <si>
    <t>lattices</t>
  </si>
  <si>
    <t>latvia</t>
  </si>
  <si>
    <t>latvian</t>
  </si>
  <si>
    <t>laud</t>
  </si>
  <si>
    <t>laudable</t>
  </si>
  <si>
    <t>laudatory</t>
  </si>
  <si>
    <t>lauded</t>
  </si>
  <si>
    <t>lauders</t>
  </si>
  <si>
    <t>lauding</t>
  </si>
  <si>
    <t>lauds</t>
  </si>
  <si>
    <t>laugh</t>
  </si>
  <si>
    <t>laughable</t>
  </si>
  <si>
    <t>laughably</t>
  </si>
  <si>
    <t>laughed</t>
  </si>
  <si>
    <t>laugher</t>
  </si>
  <si>
    <t>laughing</t>
  </si>
  <si>
    <t>laughingly</t>
  </si>
  <si>
    <t>laughs</t>
  </si>
  <si>
    <t>laughter</t>
  </si>
  <si>
    <t>launch</t>
  </si>
  <si>
    <t>launched</t>
  </si>
  <si>
    <t>launcher</t>
  </si>
  <si>
    <t>launchers</t>
  </si>
  <si>
    <t>launches</t>
  </si>
  <si>
    <t>launching</t>
  </si>
  <si>
    <t>launder</t>
  </si>
  <si>
    <t>laundered</t>
  </si>
  <si>
    <t>launderette</t>
  </si>
  <si>
    <t>launderettes</t>
  </si>
  <si>
    <t>laundering</t>
  </si>
  <si>
    <t>laundress</t>
  </si>
  <si>
    <t>laundrette</t>
  </si>
  <si>
    <t>laundrettes</t>
  </si>
  <si>
    <t>laundries</t>
  </si>
  <si>
    <t>laundry</t>
  </si>
  <si>
    <t>laureate</t>
  </si>
  <si>
    <t>laurel</t>
  </si>
  <si>
    <t>laurels</t>
  </si>
  <si>
    <t>lava</t>
  </si>
  <si>
    <t>lavas</t>
  </si>
  <si>
    <t>lavatorial</t>
  </si>
  <si>
    <t>lavatories</t>
  </si>
  <si>
    <t>lavatory</t>
  </si>
  <si>
    <t>lavender</t>
  </si>
  <si>
    <t>lavish</t>
  </si>
  <si>
    <t>lavished</t>
  </si>
  <si>
    <t>lavishes</t>
  </si>
  <si>
    <t>lavishing</t>
  </si>
  <si>
    <t>lavishly</t>
  </si>
  <si>
    <t>lavishness</t>
  </si>
  <si>
    <t>law</t>
  </si>
  <si>
    <t>lawabiding</t>
  </si>
  <si>
    <t>lawbreaker</t>
  </si>
  <si>
    <t>lawbreakers</t>
  </si>
  <si>
    <t>lawbreaking</t>
  </si>
  <si>
    <t>lawful</t>
  </si>
  <si>
    <t>lawfully</t>
  </si>
  <si>
    <t>lawfulness</t>
  </si>
  <si>
    <t>lawless</t>
  </si>
  <si>
    <t>lawlessness</t>
  </si>
  <si>
    <t>lawmaker</t>
  </si>
  <si>
    <t>lawmakers</t>
  </si>
  <si>
    <t>lawman</t>
  </si>
  <si>
    <t>lawmen</t>
  </si>
  <si>
    <t>lawn</t>
  </si>
  <si>
    <t>lawnmower</t>
  </si>
  <si>
    <t>lawnmowers</t>
  </si>
  <si>
    <t>lawns</t>
  </si>
  <si>
    <t>laws</t>
  </si>
  <si>
    <t>lawsuit</t>
  </si>
  <si>
    <t>lawsuits</t>
  </si>
  <si>
    <t>lawyer</t>
  </si>
  <si>
    <t>lawyers</t>
  </si>
  <si>
    <t>lax</t>
  </si>
  <si>
    <t>laxative</t>
  </si>
  <si>
    <t>laxatives</t>
  </si>
  <si>
    <t>laxer</t>
  </si>
  <si>
    <t>laxity</t>
  </si>
  <si>
    <t>laxness</t>
  </si>
  <si>
    <t>lay</t>
  </si>
  <si>
    <t>layabout</t>
  </si>
  <si>
    <t>layabouts</t>
  </si>
  <si>
    <t>layby</t>
  </si>
  <si>
    <t>laybys</t>
  </si>
  <si>
    <t>layer</t>
  </si>
  <si>
    <t>layered</t>
  </si>
  <si>
    <t>layering</t>
  </si>
  <si>
    <t>layers</t>
  </si>
  <si>
    <t>laying</t>
  </si>
  <si>
    <t>layman</t>
  </si>
  <si>
    <t>laymen</t>
  </si>
  <si>
    <t>layoff</t>
  </si>
  <si>
    <t>layoffs</t>
  </si>
  <si>
    <t>layout</t>
  </si>
  <si>
    <t>layouts</t>
  </si>
  <si>
    <t>layperson</t>
  </si>
  <si>
    <t>lays</t>
  </si>
  <si>
    <t>lazaret</t>
  </si>
  <si>
    <t>lazarus</t>
  </si>
  <si>
    <t>laze</t>
  </si>
  <si>
    <t>lazed</t>
  </si>
  <si>
    <t>lazier</t>
  </si>
  <si>
    <t>laziest</t>
  </si>
  <si>
    <t>lazily</t>
  </si>
  <si>
    <t>laziness</t>
  </si>
  <si>
    <t>lazing</t>
  </si>
  <si>
    <t>lazuli</t>
  </si>
  <si>
    <t>lazy</t>
  </si>
  <si>
    <t>lazybones</t>
  </si>
  <si>
    <t>lea</t>
  </si>
  <si>
    <t>leach</t>
  </si>
  <si>
    <t>leached</t>
  </si>
  <si>
    <t>leaches</t>
  </si>
  <si>
    <t>leaching</t>
  </si>
  <si>
    <t>lead</t>
  </si>
  <si>
    <t>leaded</t>
  </si>
  <si>
    <t>leaden</t>
  </si>
  <si>
    <t>leader</t>
  </si>
  <si>
    <t>leaderless</t>
  </si>
  <si>
    <t>leaders</t>
  </si>
  <si>
    <t>leadership</t>
  </si>
  <si>
    <t>leaderships</t>
  </si>
  <si>
    <t>leadfree</t>
  </si>
  <si>
    <t>leading</t>
  </si>
  <si>
    <t>leads</t>
  </si>
  <si>
    <t>leaf</t>
  </si>
  <si>
    <t>leafed</t>
  </si>
  <si>
    <t>leafier</t>
  </si>
  <si>
    <t>leafiest</t>
  </si>
  <si>
    <t>leafiness</t>
  </si>
  <si>
    <t>leafing</t>
  </si>
  <si>
    <t>leafless</t>
  </si>
  <si>
    <t>leaflet</t>
  </si>
  <si>
    <t>leaflets</t>
  </si>
  <si>
    <t>leafy</t>
  </si>
  <si>
    <t>league</t>
  </si>
  <si>
    <t>leagues</t>
  </si>
  <si>
    <t>leak</t>
  </si>
  <si>
    <t>leakage</t>
  </si>
  <si>
    <t>leakages</t>
  </si>
  <si>
    <t>leaked</t>
  </si>
  <si>
    <t>leakier</t>
  </si>
  <si>
    <t>leakiest</t>
  </si>
  <si>
    <t>leakiness</t>
  </si>
  <si>
    <t>leaking</t>
  </si>
  <si>
    <t>leaks</t>
  </si>
  <si>
    <t>leaky</t>
  </si>
  <si>
    <t>lean</t>
  </si>
  <si>
    <t>leaned</t>
  </si>
  <si>
    <t>leaner</t>
  </si>
  <si>
    <t>leanest</t>
  </si>
  <si>
    <t>leaning</t>
  </si>
  <si>
    <t>leanings</t>
  </si>
  <si>
    <t>leanness</t>
  </si>
  <si>
    <t>leans</t>
  </si>
  <si>
    <t>leant</t>
  </si>
  <si>
    <t>leap</t>
  </si>
  <si>
    <t>leaped</t>
  </si>
  <si>
    <t>leaper</t>
  </si>
  <si>
    <t>leapfrog</t>
  </si>
  <si>
    <t>leapfrogging</t>
  </si>
  <si>
    <t>leaping</t>
  </si>
  <si>
    <t>leaps</t>
  </si>
  <si>
    <t>leapt</t>
  </si>
  <si>
    <t>leapyear</t>
  </si>
  <si>
    <t>learn</t>
  </si>
  <si>
    <t>learnable</t>
  </si>
  <si>
    <t>learned</t>
  </si>
  <si>
    <t>learnedly</t>
  </si>
  <si>
    <t>learner</t>
  </si>
  <si>
    <t>learners</t>
  </si>
  <si>
    <t>learning</t>
  </si>
  <si>
    <t>learns</t>
  </si>
  <si>
    <t>learnt</t>
  </si>
  <si>
    <t>lease</t>
  </si>
  <si>
    <t>leased</t>
  </si>
  <si>
    <t>leasehold</t>
  </si>
  <si>
    <t>leaseholder</t>
  </si>
  <si>
    <t>leaseholders</t>
  </si>
  <si>
    <t>leases</t>
  </si>
  <si>
    <t>leash</t>
  </si>
  <si>
    <t>leashed</t>
  </si>
  <si>
    <t>leashes</t>
  </si>
  <si>
    <t>leashing</t>
  </si>
  <si>
    <t>leasing</t>
  </si>
  <si>
    <t>least</t>
  </si>
  <si>
    <t>leat</t>
  </si>
  <si>
    <t>leather</t>
  </si>
  <si>
    <t>leathers</t>
  </si>
  <si>
    <t>leathery</t>
  </si>
  <si>
    <t>leave</t>
  </si>
  <si>
    <t>leaved</t>
  </si>
  <si>
    <t>leaven</t>
  </si>
  <si>
    <t>leavened</t>
  </si>
  <si>
    <t>leavening</t>
  </si>
  <si>
    <t>leaver</t>
  </si>
  <si>
    <t>leavers</t>
  </si>
  <si>
    <t>leaves</t>
  </si>
  <si>
    <t>leaving</t>
  </si>
  <si>
    <t>leavings</t>
  </si>
  <si>
    <t>lebanon</t>
  </si>
  <si>
    <t>lebensraum</t>
  </si>
  <si>
    <t>lecher</t>
  </si>
  <si>
    <t>lecherous</t>
  </si>
  <si>
    <t>lecherousness</t>
  </si>
  <si>
    <t>lechery</t>
  </si>
  <si>
    <t>lectern</t>
  </si>
  <si>
    <t>lector</t>
  </si>
  <si>
    <t>lectors</t>
  </si>
  <si>
    <t>lecture</t>
  </si>
  <si>
    <t>lectured</t>
  </si>
  <si>
    <t>lecturer</t>
  </si>
  <si>
    <t>lecturers</t>
  </si>
  <si>
    <t>lectures</t>
  </si>
  <si>
    <t>lectureship</t>
  </si>
  <si>
    <t>lectureships</t>
  </si>
  <si>
    <t>lecturing</t>
  </si>
  <si>
    <t>led</t>
  </si>
  <si>
    <t>ledge</t>
  </si>
  <si>
    <t>ledger</t>
  </si>
  <si>
    <t>ledgers</t>
  </si>
  <si>
    <t>ledges</t>
  </si>
  <si>
    <t>lee</t>
  </si>
  <si>
    <t>leech</t>
  </si>
  <si>
    <t>leeches</t>
  </si>
  <si>
    <t>leeching</t>
  </si>
  <si>
    <t>leeds</t>
  </si>
  <si>
    <t>leek</t>
  </si>
  <si>
    <t>leeks</t>
  </si>
  <si>
    <t>leer</t>
  </si>
  <si>
    <t>leered</t>
  </si>
  <si>
    <t>leering</t>
  </si>
  <si>
    <t>leeringly</t>
  </si>
  <si>
    <t>leers</t>
  </si>
  <si>
    <t>lees</t>
  </si>
  <si>
    <t>leeward</t>
  </si>
  <si>
    <t>leeway</t>
  </si>
  <si>
    <t>left</t>
  </si>
  <si>
    <t>lefthanded</t>
  </si>
  <si>
    <t>lefthandedly</t>
  </si>
  <si>
    <t>lefthandedness</t>
  </si>
  <si>
    <t>lefthander</t>
  </si>
  <si>
    <t>lefthanders</t>
  </si>
  <si>
    <t>lefties</t>
  </si>
  <si>
    <t>leftish</t>
  </si>
  <si>
    <t>leftist</t>
  </si>
  <si>
    <t>leftists</t>
  </si>
  <si>
    <t>leftmost</t>
  </si>
  <si>
    <t>leftover</t>
  </si>
  <si>
    <t>leftovers</t>
  </si>
  <si>
    <t>lefts</t>
  </si>
  <si>
    <t>leftward</t>
  </si>
  <si>
    <t>leftwards</t>
  </si>
  <si>
    <t>lefty</t>
  </si>
  <si>
    <t>leg</t>
  </si>
  <si>
    <t>legacies</t>
  </si>
  <si>
    <t>legacy</t>
  </si>
  <si>
    <t>legal</t>
  </si>
  <si>
    <t>legalese</t>
  </si>
  <si>
    <t>legalisation</t>
  </si>
  <si>
    <t>legalise</t>
  </si>
  <si>
    <t>legalised</t>
  </si>
  <si>
    <t>legalising</t>
  </si>
  <si>
    <t>legalism</t>
  </si>
  <si>
    <t>legalistic</t>
  </si>
  <si>
    <t>legalities</t>
  </si>
  <si>
    <t>legality</t>
  </si>
  <si>
    <t>legally</t>
  </si>
  <si>
    <t>legate</t>
  </si>
  <si>
    <t>legatee</t>
  </si>
  <si>
    <t>legatees</t>
  </si>
  <si>
    <t>legates</t>
  </si>
  <si>
    <t>legation</t>
  </si>
  <si>
    <t>legato</t>
  </si>
  <si>
    <t>legator</t>
  </si>
  <si>
    <t>legend</t>
  </si>
  <si>
    <t>legendary</t>
  </si>
  <si>
    <t>legends</t>
  </si>
  <si>
    <t>legerdemain</t>
  </si>
  <si>
    <t>legged</t>
  </si>
  <si>
    <t>legging</t>
  </si>
  <si>
    <t>leggings</t>
  </si>
  <si>
    <t>leggy</t>
  </si>
  <si>
    <t>leghorn</t>
  </si>
  <si>
    <t>leghorns</t>
  </si>
  <si>
    <t>legibility</t>
  </si>
  <si>
    <t>legible</t>
  </si>
  <si>
    <t>legibly</t>
  </si>
  <si>
    <t>legion</t>
  </si>
  <si>
    <t>legionaries</t>
  </si>
  <si>
    <t>legionary</t>
  </si>
  <si>
    <t>legionnaires</t>
  </si>
  <si>
    <t>legions</t>
  </si>
  <si>
    <t>legislate</t>
  </si>
  <si>
    <t>legislated</t>
  </si>
  <si>
    <t>legislating</t>
  </si>
  <si>
    <t>legislation</t>
  </si>
  <si>
    <t>legislative</t>
  </si>
  <si>
    <t>legislatively</t>
  </si>
  <si>
    <t>legislator</t>
  </si>
  <si>
    <t>legislators</t>
  </si>
  <si>
    <t>legislature</t>
  </si>
  <si>
    <t>legislatures</t>
  </si>
  <si>
    <t>legitimacy</t>
  </si>
  <si>
    <t>legitimate</t>
  </si>
  <si>
    <t>legitimated</t>
  </si>
  <si>
    <t>legitimately</t>
  </si>
  <si>
    <t>legitimating</t>
  </si>
  <si>
    <t>legitimation</t>
  </si>
  <si>
    <t>legitimisation</t>
  </si>
  <si>
    <t>legitimise</t>
  </si>
  <si>
    <t>legitimised</t>
  </si>
  <si>
    <t>legitimising</t>
  </si>
  <si>
    <t>legless</t>
  </si>
  <si>
    <t>legman</t>
  </si>
  <si>
    <t>legroom</t>
  </si>
  <si>
    <t>legs</t>
  </si>
  <si>
    <t>legume</t>
  </si>
  <si>
    <t>legumes</t>
  </si>
  <si>
    <t>leguminous</t>
  </si>
  <si>
    <t>legwork</t>
  </si>
  <si>
    <t>leipzig</t>
  </si>
  <si>
    <t>leisure</t>
  </si>
  <si>
    <t>leisured</t>
  </si>
  <si>
    <t>leisurely</t>
  </si>
  <si>
    <t>leisurewear</t>
  </si>
  <si>
    <t>leitmotif</t>
  </si>
  <si>
    <t>leitmotifs</t>
  </si>
  <si>
    <t>leitmotiv</t>
  </si>
  <si>
    <t>leitmotivs</t>
  </si>
  <si>
    <t>lemma</t>
  </si>
  <si>
    <t>lemmas</t>
  </si>
  <si>
    <t>lemming</t>
  </si>
  <si>
    <t>lemmings</t>
  </si>
  <si>
    <t>lemon</t>
  </si>
  <si>
    <t>lemonade</t>
  </si>
  <si>
    <t>lemons</t>
  </si>
  <si>
    <t>lemur</t>
  </si>
  <si>
    <t>lemurs</t>
  </si>
  <si>
    <t>lend</t>
  </si>
  <si>
    <t>lender</t>
  </si>
  <si>
    <t>lenders</t>
  </si>
  <si>
    <t>lending</t>
  </si>
  <si>
    <t>lends</t>
  </si>
  <si>
    <t>length</t>
  </si>
  <si>
    <t>lengthen</t>
  </si>
  <si>
    <t>lengthened</t>
  </si>
  <si>
    <t>lengthening</t>
  </si>
  <si>
    <t>lengthens</t>
  </si>
  <si>
    <t>lengthier</t>
  </si>
  <si>
    <t>lengthiest</t>
  </si>
  <si>
    <t>lengthily</t>
  </si>
  <si>
    <t>lengths</t>
  </si>
  <si>
    <t>lengthways</t>
  </si>
  <si>
    <t>lengthwise</t>
  </si>
  <si>
    <t>lengthy</t>
  </si>
  <si>
    <t>leniency</t>
  </si>
  <si>
    <t>lenient</t>
  </si>
  <si>
    <t>leniently</t>
  </si>
  <si>
    <t>lenin</t>
  </si>
  <si>
    <t>lens</t>
  </si>
  <si>
    <t>lenses</t>
  </si>
  <si>
    <t>lensing</t>
  </si>
  <si>
    <t>lent</t>
  </si>
  <si>
    <t>lentil</t>
  </si>
  <si>
    <t>lentils</t>
  </si>
  <si>
    <t>lento</t>
  </si>
  <si>
    <t>leonardo</t>
  </si>
  <si>
    <t>leone</t>
  </si>
  <si>
    <t>leopard</t>
  </si>
  <si>
    <t>leopards</t>
  </si>
  <si>
    <t>leopardskin</t>
  </si>
  <si>
    <t>leotard</t>
  </si>
  <si>
    <t>leotards</t>
  </si>
  <si>
    <t>leper</t>
  </si>
  <si>
    <t>lepers</t>
  </si>
  <si>
    <t>leprechaun</t>
  </si>
  <si>
    <t>leprechauns</t>
  </si>
  <si>
    <t>leprose</t>
  </si>
  <si>
    <t>leprosy</t>
  </si>
  <si>
    <t>leprous</t>
  </si>
  <si>
    <t>lepton</t>
  </si>
  <si>
    <t>leptons</t>
  </si>
  <si>
    <t>lesbian</t>
  </si>
  <si>
    <t>lesbianism</t>
  </si>
  <si>
    <t>lesbians</t>
  </si>
  <si>
    <t>lesion</t>
  </si>
  <si>
    <t>lesions</t>
  </si>
  <si>
    <t>lesotho</t>
  </si>
  <si>
    <t>less</t>
  </si>
  <si>
    <t>lessee</t>
  </si>
  <si>
    <t>lessees</t>
  </si>
  <si>
    <t>lessen</t>
  </si>
  <si>
    <t>lessened</t>
  </si>
  <si>
    <t>lessening</t>
  </si>
  <si>
    <t>lessens</t>
  </si>
  <si>
    <t>lesser</t>
  </si>
  <si>
    <t>lesson</t>
  </si>
  <si>
    <t>lessons</t>
  </si>
  <si>
    <t>lessor</t>
  </si>
  <si>
    <t>lessors</t>
  </si>
  <si>
    <t>lest</t>
  </si>
  <si>
    <t>let</t>
  </si>
  <si>
    <t>lethal</t>
  </si>
  <si>
    <t>lethality</t>
  </si>
  <si>
    <t>lethally</t>
  </si>
  <si>
    <t>lethargic</t>
  </si>
  <si>
    <t>lethargically</t>
  </si>
  <si>
    <t>lethargy</t>
  </si>
  <si>
    <t>lets</t>
  </si>
  <si>
    <t>letter</t>
  </si>
  <si>
    <t>letterbox</t>
  </si>
  <si>
    <t>letterboxes</t>
  </si>
  <si>
    <t>lettered</t>
  </si>
  <si>
    <t>letterhead</t>
  </si>
  <si>
    <t>letterheads</t>
  </si>
  <si>
    <t>lettering</t>
  </si>
  <si>
    <t>letterpress</t>
  </si>
  <si>
    <t>letters</t>
  </si>
  <si>
    <t>letterwriter</t>
  </si>
  <si>
    <t>letting</t>
  </si>
  <si>
    <t>lettings</t>
  </si>
  <si>
    <t>lettish</t>
  </si>
  <si>
    <t>lettuce</t>
  </si>
  <si>
    <t>lettuces</t>
  </si>
  <si>
    <t>leucine</t>
  </si>
  <si>
    <t>leukaemia</t>
  </si>
  <si>
    <t>leukemia</t>
  </si>
  <si>
    <t>level</t>
  </si>
  <si>
    <t>levelheaded</t>
  </si>
  <si>
    <t>levelled</t>
  </si>
  <si>
    <t>leveller</t>
  </si>
  <si>
    <t>levelling</t>
  </si>
  <si>
    <t>levelly</t>
  </si>
  <si>
    <t>levels</t>
  </si>
  <si>
    <t>lever</t>
  </si>
  <si>
    <t>leverage</t>
  </si>
  <si>
    <t>leveraged</t>
  </si>
  <si>
    <t>levered</t>
  </si>
  <si>
    <t>levering</t>
  </si>
  <si>
    <t>levers</t>
  </si>
  <si>
    <t>levi</t>
  </si>
  <si>
    <t>leviathan</t>
  </si>
  <si>
    <t>levied</t>
  </si>
  <si>
    <t>levies</t>
  </si>
  <si>
    <t>levitate</t>
  </si>
  <si>
    <t>levitated</t>
  </si>
  <si>
    <t>levitates</t>
  </si>
  <si>
    <t>levitating</t>
  </si>
  <si>
    <t>levitation</t>
  </si>
  <si>
    <t>levity</t>
  </si>
  <si>
    <t>levy</t>
  </si>
  <si>
    <t>levying</t>
  </si>
  <si>
    <t>lewd</t>
  </si>
  <si>
    <t>lewdness</t>
  </si>
  <si>
    <t>lexeme</t>
  </si>
  <si>
    <t>lexemes</t>
  </si>
  <si>
    <t>lexical</t>
  </si>
  <si>
    <t>lexically</t>
  </si>
  <si>
    <t>lexicographer</t>
  </si>
  <si>
    <t>lexicographers</t>
  </si>
  <si>
    <t>lexicographic</t>
  </si>
  <si>
    <t>lexicographical</t>
  </si>
  <si>
    <t>lexicographically</t>
  </si>
  <si>
    <t>lexicography</t>
  </si>
  <si>
    <t>lexicon</t>
  </si>
  <si>
    <t>lexicons</t>
  </si>
  <si>
    <t>leyden</t>
  </si>
  <si>
    <t>liabilities</t>
  </si>
  <si>
    <t>liability</t>
  </si>
  <si>
    <t>liable</t>
  </si>
  <si>
    <t>liaise</t>
  </si>
  <si>
    <t>liaised</t>
  </si>
  <si>
    <t>liaises</t>
  </si>
  <si>
    <t>liaising</t>
  </si>
  <si>
    <t>liaison</t>
  </si>
  <si>
    <t>liaisons</t>
  </si>
  <si>
    <t>liar</t>
  </si>
  <si>
    <t>liars</t>
  </si>
  <si>
    <t>libation</t>
  </si>
  <si>
    <t>libations</t>
  </si>
  <si>
    <t>libel</t>
  </si>
  <si>
    <t>libeled</t>
  </si>
  <si>
    <t>libeler</t>
  </si>
  <si>
    <t>libelled</t>
  </si>
  <si>
    <t>libeller</t>
  </si>
  <si>
    <t>libelling</t>
  </si>
  <si>
    <t>libellous</t>
  </si>
  <si>
    <t>libels</t>
  </si>
  <si>
    <t>liberal</t>
  </si>
  <si>
    <t>liberalisation</t>
  </si>
  <si>
    <t>liberalise</t>
  </si>
  <si>
    <t>liberalised</t>
  </si>
  <si>
    <t>liberalising</t>
  </si>
  <si>
    <t>liberalism</t>
  </si>
  <si>
    <t>liberality</t>
  </si>
  <si>
    <t>liberally</t>
  </si>
  <si>
    <t>liberals</t>
  </si>
  <si>
    <t>liberate</t>
  </si>
  <si>
    <t>liberated</t>
  </si>
  <si>
    <t>liberates</t>
  </si>
  <si>
    <t>liberating</t>
  </si>
  <si>
    <t>liberation</t>
  </si>
  <si>
    <t>liberationists</t>
  </si>
  <si>
    <t>liberator</t>
  </si>
  <si>
    <t>liberators</t>
  </si>
  <si>
    <t>liberia</t>
  </si>
  <si>
    <t>libero</t>
  </si>
  <si>
    <t>libertarian</t>
  </si>
  <si>
    <t>libertarianism</t>
  </si>
  <si>
    <t>libertarians</t>
  </si>
  <si>
    <t>liberties</t>
  </si>
  <si>
    <t>libertine</t>
  </si>
  <si>
    <t>libertines</t>
  </si>
  <si>
    <t>liberty</t>
  </si>
  <si>
    <t>libidinous</t>
  </si>
  <si>
    <t>libido</t>
  </si>
  <si>
    <t>librarian</t>
  </si>
  <si>
    <t>librarians</t>
  </si>
  <si>
    <t>librarianship</t>
  </si>
  <si>
    <t>libraries</t>
  </si>
  <si>
    <t>library</t>
  </si>
  <si>
    <t>librate</t>
  </si>
  <si>
    <t>librated</t>
  </si>
  <si>
    <t>librates</t>
  </si>
  <si>
    <t>libretti</t>
  </si>
  <si>
    <t>librettist</t>
  </si>
  <si>
    <t>librettists</t>
  </si>
  <si>
    <t>libretto</t>
  </si>
  <si>
    <t>libya</t>
  </si>
  <si>
    <t>libyan</t>
  </si>
  <si>
    <t>libyans</t>
  </si>
  <si>
    <t>lice</t>
  </si>
  <si>
    <t>licence</t>
  </si>
  <si>
    <t>licences</t>
  </si>
  <si>
    <t>license</t>
  </si>
  <si>
    <t>licensed</t>
  </si>
  <si>
    <t>licensee</t>
  </si>
  <si>
    <t>licensees</t>
  </si>
  <si>
    <t>licenses</t>
  </si>
  <si>
    <t>licensing</t>
  </si>
  <si>
    <t>licentiate</t>
  </si>
  <si>
    <t>licentious</t>
  </si>
  <si>
    <t>licentiousness</t>
  </si>
  <si>
    <t>lichee</t>
  </si>
  <si>
    <t>lichen</t>
  </si>
  <si>
    <t>lichened</t>
  </si>
  <si>
    <t>lichens</t>
  </si>
  <si>
    <t>lichi</t>
  </si>
  <si>
    <t>lichis</t>
  </si>
  <si>
    <t>lick</t>
  </si>
  <si>
    <t>licked</t>
  </si>
  <si>
    <t>lickerish</t>
  </si>
  <si>
    <t>licking</t>
  </si>
  <si>
    <t>licks</t>
  </si>
  <si>
    <t>licorice</t>
  </si>
  <si>
    <t>lid</t>
  </si>
  <si>
    <t>lidded</t>
  </si>
  <si>
    <t>lidless</t>
  </si>
  <si>
    <t>lido</t>
  </si>
  <si>
    <t>lids</t>
  </si>
  <si>
    <t>lie</t>
  </si>
  <si>
    <t>lied</t>
  </si>
  <si>
    <t>lieder</t>
  </si>
  <si>
    <t>lien</t>
  </si>
  <si>
    <t>liens</t>
  </si>
  <si>
    <t>lies</t>
  </si>
  <si>
    <t>lieu</t>
  </si>
  <si>
    <t>lieutenancy</t>
  </si>
  <si>
    <t>lieutenant</t>
  </si>
  <si>
    <t>lieutenants</t>
  </si>
  <si>
    <t>life</t>
  </si>
  <si>
    <t>lifeanddeath</t>
  </si>
  <si>
    <t>lifebelt</t>
  </si>
  <si>
    <t>lifeblood</t>
  </si>
  <si>
    <t>lifeboat</t>
  </si>
  <si>
    <t>lifeboatmen</t>
  </si>
  <si>
    <t>lifeboats</t>
  </si>
  <si>
    <t>lifeforms</t>
  </si>
  <si>
    <t>lifegiving</t>
  </si>
  <si>
    <t>lifeguard</t>
  </si>
  <si>
    <t>lifeguards</t>
  </si>
  <si>
    <t>lifeless</t>
  </si>
  <si>
    <t>lifelessly</t>
  </si>
  <si>
    <t>lifelessness</t>
  </si>
  <si>
    <t>lifelike</t>
  </si>
  <si>
    <t>lifeline</t>
  </si>
  <si>
    <t>lifelines</t>
  </si>
  <si>
    <t>lifelong</t>
  </si>
  <si>
    <t>liferaft</t>
  </si>
  <si>
    <t>liferafts</t>
  </si>
  <si>
    <t>lifesaving</t>
  </si>
  <si>
    <t>lifesize</t>
  </si>
  <si>
    <t>lifesized</t>
  </si>
  <si>
    <t>lifespan</t>
  </si>
  <si>
    <t>lifespans</t>
  </si>
  <si>
    <t>lifestyle</t>
  </si>
  <si>
    <t>lifestyles</t>
  </si>
  <si>
    <t>lifetaking</t>
  </si>
  <si>
    <t>lifethreatening</t>
  </si>
  <si>
    <t>lifetime</t>
  </si>
  <si>
    <t>lifetimes</t>
  </si>
  <si>
    <t>lifework</t>
  </si>
  <si>
    <t>lift</t>
  </si>
  <si>
    <t>lifted</t>
  </si>
  <si>
    <t>lifter</t>
  </si>
  <si>
    <t>lifters</t>
  </si>
  <si>
    <t>lifting</t>
  </si>
  <si>
    <t>liftman</t>
  </si>
  <si>
    <t>liftmen</t>
  </si>
  <si>
    <t>liftoff</t>
  </si>
  <si>
    <t>lifts</t>
  </si>
  <si>
    <t>ligament</t>
  </si>
  <si>
    <t>ligaments</t>
  </si>
  <si>
    <t>ligand</t>
  </si>
  <si>
    <t>ligands</t>
  </si>
  <si>
    <t>ligature</t>
  </si>
  <si>
    <t>ligatured</t>
  </si>
  <si>
    <t>ligatures</t>
  </si>
  <si>
    <t>ligaturing</t>
  </si>
  <si>
    <t>light</t>
  </si>
  <si>
    <t>lighted</t>
  </si>
  <si>
    <t>lighten</t>
  </si>
  <si>
    <t>lightened</t>
  </si>
  <si>
    <t>lightening</t>
  </si>
  <si>
    <t>lightens</t>
  </si>
  <si>
    <t>lighter</t>
  </si>
  <si>
    <t>lighters</t>
  </si>
  <si>
    <t>lightest</t>
  </si>
  <si>
    <t>lightheaded</t>
  </si>
  <si>
    <t>lightheadedness</t>
  </si>
  <si>
    <t>lighthearted</t>
  </si>
  <si>
    <t>lightheartedly</t>
  </si>
  <si>
    <t>lightheartedness</t>
  </si>
  <si>
    <t>lighthouse</t>
  </si>
  <si>
    <t>lighthouses</t>
  </si>
  <si>
    <t>lighting</t>
  </si>
  <si>
    <t>lightless</t>
  </si>
  <si>
    <t>lightly</t>
  </si>
  <si>
    <t>lightness</t>
  </si>
  <si>
    <t>lightning</t>
  </si>
  <si>
    <t>lights</t>
  </si>
  <si>
    <t>lightship</t>
  </si>
  <si>
    <t>lightweight</t>
  </si>
  <si>
    <t>lightweights</t>
  </si>
  <si>
    <t>lignite</t>
  </si>
  <si>
    <t>likable</t>
  </si>
  <si>
    <t>like</t>
  </si>
  <si>
    <t>likeability</t>
  </si>
  <si>
    <t>likeable</t>
  </si>
  <si>
    <t>liked</t>
  </si>
  <si>
    <t>likelier</t>
  </si>
  <si>
    <t>likeliest</t>
  </si>
  <si>
    <t>likelihood</t>
  </si>
  <si>
    <t>likely</t>
  </si>
  <si>
    <t>likeminded</t>
  </si>
  <si>
    <t>liken</t>
  </si>
  <si>
    <t>likened</t>
  </si>
  <si>
    <t>likeness</t>
  </si>
  <si>
    <t>likenesses</t>
  </si>
  <si>
    <t>likening</t>
  </si>
  <si>
    <t>likens</t>
  </si>
  <si>
    <t>likes</t>
  </si>
  <si>
    <t>likewise</t>
  </si>
  <si>
    <t>liking</t>
  </si>
  <si>
    <t>likings</t>
  </si>
  <si>
    <t>lilac</t>
  </si>
  <si>
    <t>lilacs</t>
  </si>
  <si>
    <t>lilies</t>
  </si>
  <si>
    <t>lilliput</t>
  </si>
  <si>
    <t>lilliputian</t>
  </si>
  <si>
    <t>lilongwe</t>
  </si>
  <si>
    <t>lilt</t>
  </si>
  <si>
    <t>lilting</t>
  </si>
  <si>
    <t>lily</t>
  </si>
  <si>
    <t>lilylivered</t>
  </si>
  <si>
    <t>lilywhite</t>
  </si>
  <si>
    <t>lima</t>
  </si>
  <si>
    <t>limb</t>
  </si>
  <si>
    <t>limber</t>
  </si>
  <si>
    <t>limbering</t>
  </si>
  <si>
    <t>limbers</t>
  </si>
  <si>
    <t>limbless</t>
  </si>
  <si>
    <t>limbo</t>
  </si>
  <si>
    <t>limbs</t>
  </si>
  <si>
    <t>lime</t>
  </si>
  <si>
    <t>limekiln</t>
  </si>
  <si>
    <t>limelight</t>
  </si>
  <si>
    <t>limerick</t>
  </si>
  <si>
    <t>limericks</t>
  </si>
  <si>
    <t>limes</t>
  </si>
  <si>
    <t>limestone</t>
  </si>
  <si>
    <t>limestones</t>
  </si>
  <si>
    <t>limeys</t>
  </si>
  <si>
    <t>liminal</t>
  </si>
  <si>
    <t>liming</t>
  </si>
  <si>
    <t>limit</t>
  </si>
  <si>
    <t>limitation</t>
  </si>
  <si>
    <t>limitations</t>
  </si>
  <si>
    <t>limited</t>
  </si>
  <si>
    <t>limiter</t>
  </si>
  <si>
    <t>limiters</t>
  </si>
  <si>
    <t>limiting</t>
  </si>
  <si>
    <t>limitless</t>
  </si>
  <si>
    <t>limits</t>
  </si>
  <si>
    <t>limo</t>
  </si>
  <si>
    <t>limousin</t>
  </si>
  <si>
    <t>limousine</t>
  </si>
  <si>
    <t>limousines</t>
  </si>
  <si>
    <t>limp</t>
  </si>
  <si>
    <t>limped</t>
  </si>
  <si>
    <t>limpet</t>
  </si>
  <si>
    <t>limpets</t>
  </si>
  <si>
    <t>limpid</t>
  </si>
  <si>
    <t>limping</t>
  </si>
  <si>
    <t>limply</t>
  </si>
  <si>
    <t>limpopo</t>
  </si>
  <si>
    <t>limps</t>
  </si>
  <si>
    <t>linage</t>
  </si>
  <si>
    <t>linchpin</t>
  </si>
  <si>
    <t>lincoln</t>
  </si>
  <si>
    <t>linden</t>
  </si>
  <si>
    <t>line</t>
  </si>
  <si>
    <t>lineage</t>
  </si>
  <si>
    <t>lineages</t>
  </si>
  <si>
    <t>lineally</t>
  </si>
  <si>
    <t>lineaments</t>
  </si>
  <si>
    <t>linear</t>
  </si>
  <si>
    <t>linearised</t>
  </si>
  <si>
    <t>linearity</t>
  </si>
  <si>
    <t>linearly</t>
  </si>
  <si>
    <t>lined</t>
  </si>
  <si>
    <t>linefeed</t>
  </si>
  <si>
    <t>lineman</t>
  </si>
  <si>
    <t>linemen</t>
  </si>
  <si>
    <t>linen</t>
  </si>
  <si>
    <t>linens</t>
  </si>
  <si>
    <t>lineout</t>
  </si>
  <si>
    <t>lineouts</t>
  </si>
  <si>
    <t>liner</t>
  </si>
  <si>
    <t>liners</t>
  </si>
  <si>
    <t>lines</t>
  </si>
  <si>
    <t>linesman</t>
  </si>
  <si>
    <t>linesmen</t>
  </si>
  <si>
    <t>lineup</t>
  </si>
  <si>
    <t>lineups</t>
  </si>
  <si>
    <t>linger</t>
  </si>
  <si>
    <t>lingered</t>
  </si>
  <si>
    <t>lingerer</t>
  </si>
  <si>
    <t>lingerie</t>
  </si>
  <si>
    <t>lingering</t>
  </si>
  <si>
    <t>lingeringly</t>
  </si>
  <si>
    <t>lingers</t>
  </si>
  <si>
    <t>lingua</t>
  </si>
  <si>
    <t>lingual</t>
  </si>
  <si>
    <t>linguist</t>
  </si>
  <si>
    <t>linguistic</t>
  </si>
  <si>
    <t>linguistically</t>
  </si>
  <si>
    <t>linguistics</t>
  </si>
  <si>
    <t>linguists</t>
  </si>
  <si>
    <t>liniment</t>
  </si>
  <si>
    <t>liniments</t>
  </si>
  <si>
    <t>lining</t>
  </si>
  <si>
    <t>linings</t>
  </si>
  <si>
    <t>link</t>
  </si>
  <si>
    <t>linkable</t>
  </si>
  <si>
    <t>linkage</t>
  </si>
  <si>
    <t>linkages</t>
  </si>
  <si>
    <t>linked</t>
  </si>
  <si>
    <t>linker</t>
  </si>
  <si>
    <t>linkers</t>
  </si>
  <si>
    <t>linking</t>
  </si>
  <si>
    <t>links</t>
  </si>
  <si>
    <t>linkup</t>
  </si>
  <si>
    <t>linkups</t>
  </si>
  <si>
    <t>linnet</t>
  </si>
  <si>
    <t>linnets</t>
  </si>
  <si>
    <t>lino</t>
  </si>
  <si>
    <t>linoleum</t>
  </si>
  <si>
    <t>linseed</t>
  </si>
  <si>
    <t>lint</t>
  </si>
  <si>
    <t>lintel</t>
  </si>
  <si>
    <t>lintels</t>
  </si>
  <si>
    <t>liny</t>
  </si>
  <si>
    <t>lion</t>
  </si>
  <si>
    <t>lioness</t>
  </si>
  <si>
    <t>lionesses</t>
  </si>
  <si>
    <t>lionise</t>
  </si>
  <si>
    <t>lionised</t>
  </si>
  <si>
    <t>lions</t>
  </si>
  <si>
    <t>lip</t>
  </si>
  <si>
    <t>lipase</t>
  </si>
  <si>
    <t>lipid</t>
  </si>
  <si>
    <t>lipids</t>
  </si>
  <si>
    <t>lipped</t>
  </si>
  <si>
    <t>lipread</t>
  </si>
  <si>
    <t>lipreading</t>
  </si>
  <si>
    <t>lips</t>
  </si>
  <si>
    <t>lipservice</t>
  </si>
  <si>
    <t>lipstick</t>
  </si>
  <si>
    <t>lipsticks</t>
  </si>
  <si>
    <t>liquefaction</t>
  </si>
  <si>
    <t>liquefied</t>
  </si>
  <si>
    <t>liquefy</t>
  </si>
  <si>
    <t>liqueur</t>
  </si>
  <si>
    <t>liqueurs</t>
  </si>
  <si>
    <t>liquid</t>
  </si>
  <si>
    <t>liquidate</t>
  </si>
  <si>
    <t>liquidated</t>
  </si>
  <si>
    <t>liquidating</t>
  </si>
  <si>
    <t>liquidation</t>
  </si>
  <si>
    <t>liquidations</t>
  </si>
  <si>
    <t>liquidator</t>
  </si>
  <si>
    <t>liquidators</t>
  </si>
  <si>
    <t>liquidise</t>
  </si>
  <si>
    <t>liquidised</t>
  </si>
  <si>
    <t>liquidiser</t>
  </si>
  <si>
    <t>liquidising</t>
  </si>
  <si>
    <t>liquidity</t>
  </si>
  <si>
    <t>liquids</t>
  </si>
  <si>
    <t>liquify</t>
  </si>
  <si>
    <t>liquor</t>
  </si>
  <si>
    <t>liquorice</t>
  </si>
  <si>
    <t>liquorish</t>
  </si>
  <si>
    <t>liquors</t>
  </si>
  <si>
    <t>lira</t>
  </si>
  <si>
    <t>lire</t>
  </si>
  <si>
    <t>lisbon</t>
  </si>
  <si>
    <t>lisp</t>
  </si>
  <si>
    <t>lisped</t>
  </si>
  <si>
    <t>lisping</t>
  </si>
  <si>
    <t>lisps</t>
  </si>
  <si>
    <t>lissom</t>
  </si>
  <si>
    <t>lissome</t>
  </si>
  <si>
    <t>lissomeness</t>
  </si>
  <si>
    <t>lissomness</t>
  </si>
  <si>
    <t>list</t>
  </si>
  <si>
    <t>listed</t>
  </si>
  <si>
    <t>listen</t>
  </si>
  <si>
    <t>listened</t>
  </si>
  <si>
    <t>listener</t>
  </si>
  <si>
    <t>listeners</t>
  </si>
  <si>
    <t>listening</t>
  </si>
  <si>
    <t>listens</t>
  </si>
  <si>
    <t>listeria</t>
  </si>
  <si>
    <t>listing</t>
  </si>
  <si>
    <t>listings</t>
  </si>
  <si>
    <t>listless</t>
  </si>
  <si>
    <t>listlessly</t>
  </si>
  <si>
    <t>listlessness</t>
  </si>
  <si>
    <t>lists</t>
  </si>
  <si>
    <t>lit</t>
  </si>
  <si>
    <t>litanies</t>
  </si>
  <si>
    <t>litany</t>
  </si>
  <si>
    <t>litchi</t>
  </si>
  <si>
    <t>literacy</t>
  </si>
  <si>
    <t>literal</t>
  </si>
  <si>
    <t>literalism</t>
  </si>
  <si>
    <t>literalistic</t>
  </si>
  <si>
    <t>literally</t>
  </si>
  <si>
    <t>literals</t>
  </si>
  <si>
    <t>literary</t>
  </si>
  <si>
    <t>literate</t>
  </si>
  <si>
    <t>literati</t>
  </si>
  <si>
    <t>literature</t>
  </si>
  <si>
    <t>literatures</t>
  </si>
  <si>
    <t>lithe</t>
  </si>
  <si>
    <t>lithely</t>
  </si>
  <si>
    <t>lithium</t>
  </si>
  <si>
    <t>lithograph</t>
  </si>
  <si>
    <t>lithographic</t>
  </si>
  <si>
    <t>lithographs</t>
  </si>
  <si>
    <t>lithography</t>
  </si>
  <si>
    <t>lithological</t>
  </si>
  <si>
    <t>lithologies</t>
  </si>
  <si>
    <t>lithology</t>
  </si>
  <si>
    <t>lithosphere</t>
  </si>
  <si>
    <t>litigant</t>
  </si>
  <si>
    <t>litigants</t>
  </si>
  <si>
    <t>litigate</t>
  </si>
  <si>
    <t>litigating</t>
  </si>
  <si>
    <t>litigation</t>
  </si>
  <si>
    <t>litigious</t>
  </si>
  <si>
    <t>litigiousness</t>
  </si>
  <si>
    <t>litmus</t>
  </si>
  <si>
    <t>litotes</t>
  </si>
  <si>
    <t>litre</t>
  </si>
  <si>
    <t>litres</t>
  </si>
  <si>
    <t>litter</t>
  </si>
  <si>
    <t>littered</t>
  </si>
  <si>
    <t>littering</t>
  </si>
  <si>
    <t>litters</t>
  </si>
  <si>
    <t>little</t>
  </si>
  <si>
    <t>littleness</t>
  </si>
  <si>
    <t>littler</t>
  </si>
  <si>
    <t>littlest</t>
  </si>
  <si>
    <t>littoral</t>
  </si>
  <si>
    <t>liturgical</t>
  </si>
  <si>
    <t>liturgies</t>
  </si>
  <si>
    <t>liturgy</t>
  </si>
  <si>
    <t>livable</t>
  </si>
  <si>
    <t>live</t>
  </si>
  <si>
    <t>liveable</t>
  </si>
  <si>
    <t>lived</t>
  </si>
  <si>
    <t>livelier</t>
  </si>
  <si>
    <t>liveliest</t>
  </si>
  <si>
    <t>livelihood</t>
  </si>
  <si>
    <t>livelihoods</t>
  </si>
  <si>
    <t>liveliness</t>
  </si>
  <si>
    <t>lively</t>
  </si>
  <si>
    <t>liven</t>
  </si>
  <si>
    <t>livened</t>
  </si>
  <si>
    <t>livening</t>
  </si>
  <si>
    <t>livens</t>
  </si>
  <si>
    <t>liver</t>
  </si>
  <si>
    <t>liveried</t>
  </si>
  <si>
    <t>liveries</t>
  </si>
  <si>
    <t>liverish</t>
  </si>
  <si>
    <t>livers</t>
  </si>
  <si>
    <t>liverworts</t>
  </si>
  <si>
    <t>livery</t>
  </si>
  <si>
    <t>lives</t>
  </si>
  <si>
    <t>livestock</t>
  </si>
  <si>
    <t>livewire</t>
  </si>
  <si>
    <t>livid</t>
  </si>
  <si>
    <t>lividly</t>
  </si>
  <si>
    <t>living</t>
  </si>
  <si>
    <t>livings</t>
  </si>
  <si>
    <t>lizard</t>
  </si>
  <si>
    <t>lizards</t>
  </si>
  <si>
    <t>llama</t>
  </si>
  <si>
    <t>llamas</t>
  </si>
  <si>
    <t>lls</t>
  </si>
  <si>
    <t>load</t>
  </si>
  <si>
    <t>loadable</t>
  </si>
  <si>
    <t>loaded</t>
  </si>
  <si>
    <t>loader</t>
  </si>
  <si>
    <t>loaders</t>
  </si>
  <si>
    <t>loading</t>
  </si>
  <si>
    <t>loadings</t>
  </si>
  <si>
    <t>loads</t>
  </si>
  <si>
    <t>loaf</t>
  </si>
  <si>
    <t>loafed</t>
  </si>
  <si>
    <t>loafer</t>
  </si>
  <si>
    <t>loafers</t>
  </si>
  <si>
    <t>loafing</t>
  </si>
  <si>
    <t>loafs</t>
  </si>
  <si>
    <t>loam</t>
  </si>
  <si>
    <t>loams</t>
  </si>
  <si>
    <t>loamy</t>
  </si>
  <si>
    <t>loan</t>
  </si>
  <si>
    <t>loanable</t>
  </si>
  <si>
    <t>loaned</t>
  </si>
  <si>
    <t>loaner</t>
  </si>
  <si>
    <t>loaning</t>
  </si>
  <si>
    <t>loans</t>
  </si>
  <si>
    <t>loanword</t>
  </si>
  <si>
    <t>loanwords</t>
  </si>
  <si>
    <t>loath</t>
  </si>
  <si>
    <t>loathe</t>
  </si>
  <si>
    <t>loathed</t>
  </si>
  <si>
    <t>loathes</t>
  </si>
  <si>
    <t>loathing</t>
  </si>
  <si>
    <t>loathsome</t>
  </si>
  <si>
    <t>loathsomely</t>
  </si>
  <si>
    <t>loathsomeness</t>
  </si>
  <si>
    <t>loaves</t>
  </si>
  <si>
    <t>lob</t>
  </si>
  <si>
    <t>lobbed</t>
  </si>
  <si>
    <t>lobbied</t>
  </si>
  <si>
    <t>lobbies</t>
  </si>
  <si>
    <t>lobbing</t>
  </si>
  <si>
    <t>lobby</t>
  </si>
  <si>
    <t>lobbying</t>
  </si>
  <si>
    <t>lobbyist</t>
  </si>
  <si>
    <t>lobbyists</t>
  </si>
  <si>
    <t>lobe</t>
  </si>
  <si>
    <t>lobed</t>
  </si>
  <si>
    <t>lobelia</t>
  </si>
  <si>
    <t>lobes</t>
  </si>
  <si>
    <t>lobotomies</t>
  </si>
  <si>
    <t>lobotomised</t>
  </si>
  <si>
    <t>lobotomising</t>
  </si>
  <si>
    <t>lobotomist</t>
  </si>
  <si>
    <t>lobotomy</t>
  </si>
  <si>
    <t>lobs</t>
  </si>
  <si>
    <t>lobster</t>
  </si>
  <si>
    <t>lobsters</t>
  </si>
  <si>
    <t>lobular</t>
  </si>
  <si>
    <t>local</t>
  </si>
  <si>
    <t>locale</t>
  </si>
  <si>
    <t>locales</t>
  </si>
  <si>
    <t>localisation</t>
  </si>
  <si>
    <t>localisations</t>
  </si>
  <si>
    <t>localise</t>
  </si>
  <si>
    <t>localised</t>
  </si>
  <si>
    <t>localises</t>
  </si>
  <si>
    <t>localising</t>
  </si>
  <si>
    <t>localities</t>
  </si>
  <si>
    <t>locality</t>
  </si>
  <si>
    <t>locally</t>
  </si>
  <si>
    <t>locals</t>
  </si>
  <si>
    <t>locatable</t>
  </si>
  <si>
    <t>locate</t>
  </si>
  <si>
    <t>located</t>
  </si>
  <si>
    <t>locates</t>
  </si>
  <si>
    <t>locating</t>
  </si>
  <si>
    <t>location</t>
  </si>
  <si>
    <t>locational</t>
  </si>
  <si>
    <t>locations</t>
  </si>
  <si>
    <t>locative</t>
  </si>
  <si>
    <t>locator</t>
  </si>
  <si>
    <t>locators</t>
  </si>
  <si>
    <t>loch</t>
  </si>
  <si>
    <t>lochness</t>
  </si>
  <si>
    <t>lochs</t>
  </si>
  <si>
    <t>loci</t>
  </si>
  <si>
    <t>lock</t>
  </si>
  <si>
    <t>lockable</t>
  </si>
  <si>
    <t>lockage</t>
  </si>
  <si>
    <t>locked</t>
  </si>
  <si>
    <t>locker</t>
  </si>
  <si>
    <t>lockers</t>
  </si>
  <si>
    <t>locket</t>
  </si>
  <si>
    <t>locking</t>
  </si>
  <si>
    <t>lockjaw</t>
  </si>
  <si>
    <t>lockout</t>
  </si>
  <si>
    <t>lockouts</t>
  </si>
  <si>
    <t>locks</t>
  </si>
  <si>
    <t>locksmith</t>
  </si>
  <si>
    <t>loco</t>
  </si>
  <si>
    <t>locomote</t>
  </si>
  <si>
    <t>locomotion</t>
  </si>
  <si>
    <t>locomotive</t>
  </si>
  <si>
    <t>locomotives</t>
  </si>
  <si>
    <t>locus</t>
  </si>
  <si>
    <t>locust</t>
  </si>
  <si>
    <t>locusts</t>
  </si>
  <si>
    <t>lode</t>
  </si>
  <si>
    <t>lodestar</t>
  </si>
  <si>
    <t>lodestone</t>
  </si>
  <si>
    <t>lodge</t>
  </si>
  <si>
    <t>lodged</t>
  </si>
  <si>
    <t>lodgement</t>
  </si>
  <si>
    <t>lodger</t>
  </si>
  <si>
    <t>lodgers</t>
  </si>
  <si>
    <t>lodges</t>
  </si>
  <si>
    <t>lodging</t>
  </si>
  <si>
    <t>lodgings</t>
  </si>
  <si>
    <t>loess</t>
  </si>
  <si>
    <t>loft</t>
  </si>
  <si>
    <t>lofted</t>
  </si>
  <si>
    <t>loftier</t>
  </si>
  <si>
    <t>loftiest</t>
  </si>
  <si>
    <t>loftily</t>
  </si>
  <si>
    <t>loftiness</t>
  </si>
  <si>
    <t>lofts</t>
  </si>
  <si>
    <t>lofty</t>
  </si>
  <si>
    <t>log</t>
  </si>
  <si>
    <t>loganberries</t>
  </si>
  <si>
    <t>loganberry</t>
  </si>
  <si>
    <t>logarithm</t>
  </si>
  <si>
    <t>logarithmic</t>
  </si>
  <si>
    <t>logarithmically</t>
  </si>
  <si>
    <t>logarithms</t>
  </si>
  <si>
    <t>logbook</t>
  </si>
  <si>
    <t>logbooks</t>
  </si>
  <si>
    <t>logged</t>
  </si>
  <si>
    <t>logger</t>
  </si>
  <si>
    <t>loggerheads</t>
  </si>
  <si>
    <t>loggers</t>
  </si>
  <si>
    <t>logging</t>
  </si>
  <si>
    <t>logic</t>
  </si>
  <si>
    <t>logical</t>
  </si>
  <si>
    <t>logicality</t>
  </si>
  <si>
    <t>logically</t>
  </si>
  <si>
    <t>logician</t>
  </si>
  <si>
    <t>logicians</t>
  </si>
  <si>
    <t>logics</t>
  </si>
  <si>
    <t>logistic</t>
  </si>
  <si>
    <t>logistical</t>
  </si>
  <si>
    <t>logistically</t>
  </si>
  <si>
    <t>logistics</t>
  </si>
  <si>
    <t>logjam</t>
  </si>
  <si>
    <t>logo</t>
  </si>
  <si>
    <t>logoff</t>
  </si>
  <si>
    <t>logos</t>
  </si>
  <si>
    <t>logs</t>
  </si>
  <si>
    <t>loin</t>
  </si>
  <si>
    <t>loincloth</t>
  </si>
  <si>
    <t>loins</t>
  </si>
  <si>
    <t>loire</t>
  </si>
  <si>
    <t>loiter</t>
  </si>
  <si>
    <t>loitered</t>
  </si>
  <si>
    <t>loiterer</t>
  </si>
  <si>
    <t>loiterers</t>
  </si>
  <si>
    <t>loitering</t>
  </si>
  <si>
    <t>loiters</t>
  </si>
  <si>
    <t>loll</t>
  </si>
  <si>
    <t>lolled</t>
  </si>
  <si>
    <t>lollies</t>
  </si>
  <si>
    <t>lolling</t>
  </si>
  <si>
    <t>lollipop</t>
  </si>
  <si>
    <t>lollipops</t>
  </si>
  <si>
    <t>lolly</t>
  </si>
  <si>
    <t>london</t>
  </si>
  <si>
    <t>londoner</t>
  </si>
  <si>
    <t>lone</t>
  </si>
  <si>
    <t>lonelier</t>
  </si>
  <si>
    <t>loneliest</t>
  </si>
  <si>
    <t>loneliness</t>
  </si>
  <si>
    <t>lonely</t>
  </si>
  <si>
    <t>loner</t>
  </si>
  <si>
    <t>loners</t>
  </si>
  <si>
    <t>lonesome</t>
  </si>
  <si>
    <t>lonesomeness</t>
  </si>
  <si>
    <t>long</t>
  </si>
  <si>
    <t>longawaited</t>
  </si>
  <si>
    <t>longed</t>
  </si>
  <si>
    <t>longer</t>
  </si>
  <si>
    <t>longest</t>
  </si>
  <si>
    <t>longevity</t>
  </si>
  <si>
    <t>longfaced</t>
  </si>
  <si>
    <t>longhand</t>
  </si>
  <si>
    <t>longing</t>
  </si>
  <si>
    <t>longingly</t>
  </si>
  <si>
    <t>longings</t>
  </si>
  <si>
    <t>longish</t>
  </si>
  <si>
    <t>longitude</t>
  </si>
  <si>
    <t>longitudes</t>
  </si>
  <si>
    <t>longitudinal</t>
  </si>
  <si>
    <t>longitudinally</t>
  </si>
  <si>
    <t>longlasting</t>
  </si>
  <si>
    <t>longlived</t>
  </si>
  <si>
    <t>longlost</t>
  </si>
  <si>
    <t>longs</t>
  </si>
  <si>
    <t>longstanding</t>
  </si>
  <si>
    <t>longsuffering</t>
  </si>
  <si>
    <t>longwinded</t>
  </si>
  <si>
    <t>longwindedness</t>
  </si>
  <si>
    <t>loo</t>
  </si>
  <si>
    <t>look</t>
  </si>
  <si>
    <t>lookalike</t>
  </si>
  <si>
    <t>lookalikes</t>
  </si>
  <si>
    <t>looked</t>
  </si>
  <si>
    <t>looker</t>
  </si>
  <si>
    <t>lookers</t>
  </si>
  <si>
    <t>looking</t>
  </si>
  <si>
    <t>lookingglass</t>
  </si>
  <si>
    <t>lookingglasses</t>
  </si>
  <si>
    <t>lookout</t>
  </si>
  <si>
    <t>lookouts</t>
  </si>
  <si>
    <t>looks</t>
  </si>
  <si>
    <t>loom</t>
  </si>
  <si>
    <t>loomed</t>
  </si>
  <si>
    <t>looming</t>
  </si>
  <si>
    <t>looms</t>
  </si>
  <si>
    <t>loon</t>
  </si>
  <si>
    <t>looney</t>
  </si>
  <si>
    <t>loony</t>
  </si>
  <si>
    <t>loop</t>
  </si>
  <si>
    <t>looped</t>
  </si>
  <si>
    <t>loophole</t>
  </si>
  <si>
    <t>loopholes</t>
  </si>
  <si>
    <t>looping</t>
  </si>
  <si>
    <t>loops</t>
  </si>
  <si>
    <t>loopy</t>
  </si>
  <si>
    <t>loose</t>
  </si>
  <si>
    <t>loosed</t>
  </si>
  <si>
    <t>loosely</t>
  </si>
  <si>
    <t>loosen</t>
  </si>
  <si>
    <t>loosened</t>
  </si>
  <si>
    <t>looseness</t>
  </si>
  <si>
    <t>loosening</t>
  </si>
  <si>
    <t>loosens</t>
  </si>
  <si>
    <t>looser</t>
  </si>
  <si>
    <t>looses</t>
  </si>
  <si>
    <t>loosest</t>
  </si>
  <si>
    <t>loosing</t>
  </si>
  <si>
    <t>loot</t>
  </si>
  <si>
    <t>looted</t>
  </si>
  <si>
    <t>looter</t>
  </si>
  <si>
    <t>looters</t>
  </si>
  <si>
    <t>looting</t>
  </si>
  <si>
    <t>loots</t>
  </si>
  <si>
    <t>lop</t>
  </si>
  <si>
    <t>lope</t>
  </si>
  <si>
    <t>loped</t>
  </si>
  <si>
    <t>lopes</t>
  </si>
  <si>
    <t>loping</t>
  </si>
  <si>
    <t>lopped</t>
  </si>
  <si>
    <t>lopper</t>
  </si>
  <si>
    <t>loppers</t>
  </si>
  <si>
    <t>lopping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</si>
  <si>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</si>
  <si>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</si>
  <si>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</si>
  <si>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</si>
  <si>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</si>
  <si>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</si>
  <si>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</si>
  <si>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</si>
  <si>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</si>
  <si>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</si>
  <si>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</si>
  <si>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</si>
  <si>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</si>
  <si>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</si>
  <si>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</si>
  <si>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</si>
  <si>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</si>
  <si>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</si>
  <si>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</si>
  <si>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</si>
  <si>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</si>
  <si>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</si>
  <si>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</si>
  <si>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</si>
  <si>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</si>
  <si>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</si>
  <si>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</si>
  <si>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</si>
  <si>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</si>
  <si>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</si>
  <si>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</si>
  <si>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</si>
  <si>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</si>
  <si>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</si>
  <si>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</si>
  <si>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</si>
  <si>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</si>
  <si>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</si>
  <si>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</si>
  <si>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</si>
  <si>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</si>
  <si>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</si>
  <si>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</si>
  <si>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</si>
  <si>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</si>
  <si>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</si>
  <si>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</si>
  <si>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</si>
  <si>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</si>
  <si>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</si>
  <si>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</si>
  <si>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</si>
  <si>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</si>
  <si>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</si>
  <si>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</si>
  <si>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</si>
  <si>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</si>
  <si>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</si>
  <si>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</si>
  <si>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</si>
  <si>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</si>
  <si>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</si>
  <si>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</si>
  <si>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</si>
  <si>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</si>
  <si>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</si>
  <si>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</si>
  <si>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</si>
  <si>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</si>
  <si>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</si>
  <si>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</si>
  <si>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</si>
  <si>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</si>
  <si>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</si>
  <si>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</si>
  <si>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</si>
  <si>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</si>
  <si>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</si>
  <si>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</si>
  <si>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</si>
  <si>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</si>
  <si>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</si>
  <si>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</si>
  <si>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</si>
  <si>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</si>
  <si>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</si>
  <si>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</si>
  <si>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</si>
  <si>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</si>
  <si>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</si>
  <si>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</si>
  <si>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</si>
  <si>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</si>
  <si>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</si>
  <si>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</si>
  <si>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</si>
  <si>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</si>
  <si>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</si>
  <si>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</si>
  <si>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</si>
  <si>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</si>
  <si>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</si>
  <si>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</si>
  <si>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</si>
  <si>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</si>
  <si>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</si>
  <si>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</si>
  <si>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</si>
  <si>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</si>
  <si>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</si>
  <si>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</si>
  <si>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</si>
  <si>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</si>
  <si>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</si>
  <si>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</si>
  <si>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</si>
  <si>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</si>
  <si>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</si>
  <si>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</si>
  <si>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</si>
  <si>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</si>
  <si>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</si>
  <si>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</si>
  <si>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</si>
  <si>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</si>
  <si>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</si>
  <si>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</si>
  <si>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</si>
  <si>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</si>
  <si>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</si>
  <si>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</si>
  <si>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</si>
  <si>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</si>
  <si>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</si>
  <si>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</si>
  <si>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</si>
  <si>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</si>
  <si>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</si>
  <si>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</si>
  <si>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</si>
  <si>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</si>
  <si>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</si>
  <si>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</si>
  <si>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</si>
  <si>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</si>
  <si>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</si>
  <si>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</si>
  <si>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</si>
  <si>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</si>
  <si>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</si>
  <si>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</si>
  <si>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</si>
  <si>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</si>
  <si>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</si>
  <si>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</si>
  <si>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</si>
  <si>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</si>
  <si>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</si>
  <si>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</si>
  <si>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</si>
  <si>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</si>
  <si>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</si>
  <si>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</si>
  <si>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</si>
  <si>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</si>
  <si>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</si>
  <si>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</si>
  <si>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</si>
  <si>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</si>
  <si>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</si>
  <si>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</si>
  <si>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</si>
  <si>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</si>
  <si>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</si>
  <si>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</si>
  <si>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</si>
  <si>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</si>
  <si>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</si>
  <si>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</si>
  <si>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</si>
  <si>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</si>
  <si>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</si>
  <si>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</si>
  <si>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</si>
  <si>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</si>
  <si>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</si>
  <si>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</si>
  <si>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</si>
  <si>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</si>
  <si>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</si>
  <si>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</si>
  <si>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</si>
  <si>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</si>
  <si>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</si>
  <si>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</si>
  <si>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</si>
  <si>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</si>
  <si>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</si>
  <si>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</si>
  <si>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</si>
  <si>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</si>
  <si>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</si>
  <si>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</si>
  <si>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</si>
  <si>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</si>
  <si>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</si>
  <si>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</si>
  <si>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</si>
  <si>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</si>
  <si>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</si>
  <si>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</si>
  <si>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</si>
  <si>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</si>
  <si>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</si>
  <si>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</si>
  <si>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</si>
  <si>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</si>
  <si>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</si>
  <si>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</si>
  <si>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</si>
  <si>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</si>
  <si>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</si>
  <si>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</si>
  <si>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</si>
  <si>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</si>
  <si>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</si>
  <si>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</si>
  <si>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</si>
  <si>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</si>
  <si>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</si>
  <si>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</si>
  <si>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</si>
  <si>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</si>
  <si>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</si>
  <si>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</si>
  <si>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</si>
  <si>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</si>
  <si>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</si>
  <si>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</si>
  <si>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</si>
  <si>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</si>
  <si>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</si>
  <si>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</si>
  <si>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</si>
  <si>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</si>
  <si>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</si>
  <si>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</si>
  <si>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</si>
  <si>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</si>
  <si>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</si>
  <si>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</si>
  <si>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</si>
  <si>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</si>
  <si>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</si>
  <si>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</si>
  <si>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</si>
  <si>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</si>
  <si>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</si>
  <si>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</si>
  <si>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</si>
  <si>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</si>
  <si>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</si>
  <si>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</si>
  <si>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</si>
  <si>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</si>
  <si>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</si>
  <si>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</si>
  <si>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</si>
  <si>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</si>
  <si>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</si>
  <si>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</si>
  <si>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</si>
  <si>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</si>
  <si>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</si>
  <si>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</si>
  <si>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</si>
  <si>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</si>
  <si>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</si>
  <si>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</si>
  <si>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</si>
  <si>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</si>
  <si>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</si>
  <si>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</si>
  <si>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</si>
  <si>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</si>
  <si>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</si>
  <si>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</si>
  <si>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</si>
  <si>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</si>
  <si>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</si>
  <si>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</si>
  <si>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</si>
  <si>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</si>
  <si>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</si>
  <si>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</si>
  <si>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</si>
  <si>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</si>
  <si>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</si>
  <si>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</si>
  <si>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</si>
  <si>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</si>
  <si>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</si>
  <si>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</si>
  <si>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</si>
  <si>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</si>
  <si>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</si>
  <si>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</si>
  <si>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</si>
  <si>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</si>
  <si>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</si>
  <si>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</si>
  <si>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</si>
  <si>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</si>
  <si>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</si>
  <si>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</si>
  <si>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</si>
  <si>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</si>
  <si>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</si>
  <si>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</si>
  <si>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</si>
  <si>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</si>
  <si>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</si>
  <si>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</si>
  <si>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</si>
  <si>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</si>
  <si>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</si>
  <si>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</si>
  <si>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</si>
  <si>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</si>
  <si>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</si>
  <si>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</si>
  <si>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</si>
  <si>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</si>
  <si>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</si>
  <si>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</si>
  <si>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</si>
  <si>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</si>
  <si>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</si>
  <si>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</si>
  <si>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</si>
  <si>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</si>
  <si>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</si>
  <si>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</si>
  <si>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</si>
  <si>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</si>
  <si>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</si>
  <si>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</si>
  <si>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</si>
  <si>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</si>
  <si>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</si>
  <si>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</si>
  <si>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</si>
  <si>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</si>
  <si>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</si>
  <si>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</si>
  <si>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</si>
  <si>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</si>
  <si>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</si>
  <si>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</si>
  <si>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</si>
  <si>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</si>
  <si>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</si>
  <si>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</si>
  <si>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</si>
  <si>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</si>
  <si>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</si>
  <si>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</si>
  <si>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</si>
  <si>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</si>
  <si>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</si>
  <si>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</si>
  <si>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</si>
  <si>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</si>
  <si>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</si>
  <si>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</si>
  <si>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</si>
  <si>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</si>
  <si>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</si>
  <si>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</si>
  <si>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</si>
  <si>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</si>
  <si>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</si>
  <si>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</si>
  <si>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</si>
  <si>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</si>
  <si>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</si>
  <si>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</si>
  <si>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</si>
  <si>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</si>
  <si>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</si>
  <si>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</si>
  <si>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</si>
  <si>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</si>
  <si>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</si>
  <si>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</si>
  <si>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</si>
  <si>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</si>
  <si>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</si>
  <si>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</si>
  <si>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</si>
  <si>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</si>
  <si>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</si>
  <si>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</si>
  <si>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</si>
  <si>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</si>
  <si>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</si>
  <si>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</si>
  <si>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</si>
  <si>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</si>
  <si>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</si>
  <si>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</si>
  <si>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</si>
  <si>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</si>
  <si>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</si>
  <si>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</si>
  <si>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</si>
  <si>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</si>
  <si>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</si>
  <si>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</si>
  <si>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</si>
  <si>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</si>
  <si>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</si>
  <si>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</si>
  <si>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</si>
  <si>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</si>
  <si>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</si>
  <si>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</si>
  <si>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</si>
  <si>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</si>
  <si>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</si>
  <si>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</si>
  <si>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</si>
  <si>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</si>
  <si>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</si>
  <si>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</si>
  <si>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</si>
  <si>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</si>
  <si>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</si>
  <si>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</si>
  <si>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</si>
  <si>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</si>
  <si>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</si>
  <si>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</si>
  <si>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</si>
  <si>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</si>
  <si>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</si>
  <si>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</si>
  <si>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</si>
  <si>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</si>
  <si>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</si>
  <si>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</si>
  <si>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</si>
  <si>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</si>
  <si>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</si>
  <si>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</si>
  <si>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</si>
  <si>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</si>
  <si>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</si>
  <si>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</si>
  <si>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</si>
  <si>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</si>
  <si>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</si>
  <si>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</si>
  <si>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</si>
  <si>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</si>
  <si>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</si>
  <si>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</si>
  <si>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</si>
  <si>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</si>
  <si>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</si>
  <si>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</si>
  <si>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</si>
  <si>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</si>
  <si>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</si>
  <si>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</si>
  <si>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</si>
  <si>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</si>
  <si>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</si>
  <si>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</si>
  <si>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</si>
  <si>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</si>
  <si>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</si>
  <si>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</si>
  <si>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</si>
  <si>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</si>
  <si>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</si>
  <si>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</si>
  <si>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</si>
  <si>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</si>
  <si>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</si>
  <si>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</si>
  <si>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</si>
  <si>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</si>
  <si>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</si>
  <si>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</si>
  <si>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</si>
  <si>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</si>
  <si>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</si>
  <si>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</si>
  <si>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</si>
  <si>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</si>
  <si>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</si>
  <si>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</si>
  <si>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</si>
  <si>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</si>
  <si>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</si>
  <si>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</si>
  <si>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</si>
  <si>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</si>
  <si>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</si>
  <si>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</si>
  <si>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</si>
  <si>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</si>
  <si>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</si>
  <si>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</si>
  <si>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</si>
  <si>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</si>
  <si>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</si>
  <si>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</si>
  <si>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</si>
  <si>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</si>
  <si>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</si>
  <si>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</si>
  <si>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</si>
  <si>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</si>
  <si>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</si>
  <si>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</si>
  <si>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</si>
  <si>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</si>
  <si>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</si>
  <si>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</si>
  <si>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</si>
  <si>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</si>
  <si>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</si>
  <si>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</si>
  <si>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</si>
  <si>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</si>
  <si>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</si>
  <si>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</si>
  <si>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</si>
  <si>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</si>
  <si>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</si>
  <si>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</si>
  <si>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</si>
  <si>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</si>
  <si>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</si>
  <si>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</si>
  <si>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</si>
  <si>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</si>
  <si>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</si>
  <si>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</si>
  <si>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</si>
  <si>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</si>
  <si>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</si>
  <si>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</si>
  <si>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</si>
  <si>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</si>
  <si>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</si>
  <si>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</si>
  <si>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</si>
  <si>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</si>
  <si>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</si>
  <si>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</si>
  <si>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</si>
  <si>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</si>
  <si>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</si>
  <si>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</si>
  <si>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</si>
  <si>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</si>
  <si>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</si>
  <si>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</si>
  <si>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</si>
  <si>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</si>
  <si>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</si>
  <si>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</si>
  <si>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</si>
  <si>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</si>
  <si>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</si>
  <si>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</si>
  <si>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</si>
  <si>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</si>
  <si>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</si>
  <si>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</si>
  <si>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</si>
  <si>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</si>
  <si>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</si>
  <si>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</si>
  <si>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</si>
  <si>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</si>
  <si>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</si>
  <si>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</si>
  <si>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</si>
  <si>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</si>
  <si>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</si>
  <si>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</si>
  <si>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</si>
  <si>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</si>
  <si>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</si>
  <si>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</si>
  <si>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</si>
  <si>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</si>
  <si>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</si>
  <si>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</si>
  <si>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</si>
  <si>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</si>
  <si>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</si>
  <si>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</si>
  <si>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</si>
  <si>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</si>
  <si>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</si>
  <si>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</si>
  <si>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</si>
  <si>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</si>
  <si>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</si>
  <si>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</si>
  <si>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</si>
  <si>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</si>
  <si>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</si>
  <si>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</si>
  <si>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</si>
  <si>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</si>
  <si>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</si>
  <si>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</si>
  <si>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</si>
  <si>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</si>
  <si>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</si>
  <si>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</si>
  <si>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</si>
  <si>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</si>
  <si>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</si>
  <si>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</si>
  <si>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</si>
  <si>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</si>
  <si>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</si>
  <si>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</si>
  <si>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</si>
  <si>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</si>
  <si>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</si>
  <si>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</si>
  <si>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</si>
  <si>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</si>
  <si>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</si>
  <si>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</si>
  <si>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</si>
  <si>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</si>
  <si>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</si>
  <si>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</si>
  <si>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</si>
  <si>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</si>
  <si>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</si>
  <si>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</si>
  <si>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</si>
  <si>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</si>
  <si>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</si>
  <si>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</si>
  <si>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</si>
  <si>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</si>
  <si>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</si>
  <si>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</si>
  <si>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</si>
  <si>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</si>
  <si>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</si>
  <si>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</si>
  <si>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</si>
  <si>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</si>
  <si>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</si>
  <si>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</si>
  <si>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</si>
  <si>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</si>
  <si>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</si>
  <si>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</si>
  <si>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</si>
  <si>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</si>
  <si>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</si>
  <si>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</si>
  <si>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</si>
  <si>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</si>
  <si>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</si>
  <si>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</si>
  <si>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</si>
  <si>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</si>
  <si>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</si>
  <si>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</si>
  <si>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</si>
  <si>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</si>
  <si>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</si>
  <si>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</si>
  <si>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</si>
  <si>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</si>
  <si>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</si>
  <si>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</si>
  <si>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</si>
  <si>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</si>
  <si>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</si>
  <si>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</si>
  <si>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</si>
  <si>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</si>
  <si>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</si>
  <si>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</si>
  <si>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</si>
  <si>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</si>
  <si>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</si>
  <si>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</si>
  <si>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</si>
  <si>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</si>
  <si>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</si>
  <si>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</si>
  <si>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</si>
  <si>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</si>
  <si>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</si>
  <si>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</si>
  <si>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</si>
  <si>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</si>
  <si>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</si>
  <si>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</si>
  <si>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</si>
  <si>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</si>
  <si>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</si>
  <si>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</si>
  <si>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</si>
  <si>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</si>
  <si>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</si>
  <si>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</si>
  <si>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</si>
  <si>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</si>
  <si>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</si>
  <si>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</si>
  <si>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</si>
  <si>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</si>
  <si>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</si>
  <si>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</si>
  <si>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</si>
  <si>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</si>
  <si>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</si>
  <si>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</si>
  <si>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</si>
  <si>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</si>
  <si>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</si>
  <si>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</si>
  <si>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</si>
  <si>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</si>
  <si>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</si>
  <si>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</si>
  <si>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</si>
  <si>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</si>
  <si>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</si>
  <si>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</si>
  <si>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</si>
  <si>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</si>
  <si>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</si>
  <si>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</si>
  <si>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</si>
  <si>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</si>
  <si>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</si>
  <si>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</si>
  <si>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</si>
  <si>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</si>
  <si>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</si>
  <si>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</si>
  <si>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</si>
  <si>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</si>
  <si>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</si>
  <si>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</si>
  <si>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</si>
  <si>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</si>
  <si>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</si>
  <si>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</si>
  <si>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</si>
  <si>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</si>
  <si>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</si>
  <si>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</si>
  <si>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</si>
  <si>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</si>
  <si>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</si>
  <si>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</si>
  <si>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</si>
  <si>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</si>
  <si>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</si>
  <si>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</si>
  <si>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</si>
  <si>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</si>
  <si>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</si>
  <si>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</si>
  <si>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</si>
  <si>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</si>
  <si>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</si>
  <si>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</si>
  <si>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</si>
  <si>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</si>
  <si>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</si>
  <si>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</si>
  <si>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</si>
  <si>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</si>
  <si>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</si>
  <si>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</si>
  <si>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</si>
  <si>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</si>
  <si>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</si>
  <si>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</si>
  <si>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</si>
  <si>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</si>
  <si>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</si>
  <si>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</si>
  <si>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</si>
  <si>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</si>
  <si>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</si>
  <si>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</si>
  <si>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</si>
  <si>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</si>
  <si>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</si>
  <si>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</si>
  <si>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</si>
  <si>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</si>
  <si>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</si>
  <si>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</si>
  <si>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</si>
  <si>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</si>
  <si>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</si>
  <si>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</si>
  <si>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</si>
  <si>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</si>
  <si>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</si>
  <si>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</si>
  <si>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</si>
  <si>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</si>
  <si>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</si>
  <si>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</si>
  <si>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</si>
  <si>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</si>
  <si>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</si>
  <si>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</si>
  <si>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</si>
  <si>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</si>
  <si>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</si>
  <si>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</si>
  <si>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</si>
  <si>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</si>
  <si>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</si>
  <si>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</si>
  <si>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</si>
  <si>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</si>
  <si>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</si>
  <si>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</si>
  <si>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</si>
  <si>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</si>
  <si>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</si>
  <si>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</si>
  <si>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</si>
  <si>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</si>
  <si>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</si>
  <si>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</si>
  <si>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</si>
  <si>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</si>
  <si>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</si>
  <si>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</si>
  <si>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</si>
  <si>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</si>
  <si>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</si>
  <si>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</si>
  <si>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</si>
  <si>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</si>
  <si>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</si>
  <si>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</si>
  <si>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</si>
  <si>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</si>
  <si>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</si>
  <si>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</si>
  <si>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</si>
  <si>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</si>
  <si>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</si>
  <si>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</si>
  <si>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</si>
  <si>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</si>
  <si>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</si>
  <si>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</si>
  <si>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</si>
  <si>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</si>
  <si>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</si>
  <si>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</si>
  <si>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</si>
  <si>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</si>
  <si>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</si>
  <si>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</si>
  <si>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</si>
  <si>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</si>
  <si>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</si>
  <si>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</si>
  <si>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</si>
  <si>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</si>
  <si>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</si>
  <si>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</si>
  <si>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</si>
  <si>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</si>
  <si>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</si>
  <si>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</si>
  <si>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</si>
  <si>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</si>
  <si>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</si>
  <si>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</si>
  <si>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</si>
  <si>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</si>
  <si>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</si>
  <si>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</si>
  <si>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</si>
  <si>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</si>
  <si>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</si>
  <si>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</si>
  <si>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</si>
  <si>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</si>
  <si>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</si>
  <si>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</si>
  <si>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</si>
  <si>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</si>
  <si>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</si>
  <si>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</si>
  <si>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</si>
  <si>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</si>
  <si>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</si>
  <si>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</si>
  <si>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</si>
  <si>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</si>
  <si>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</si>
  <si>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</si>
  <si>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</si>
  <si>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</si>
  <si>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</si>
  <si>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</si>
  <si>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</si>
  <si>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</si>
  <si>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</si>
  <si>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</si>
  <si>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</si>
  <si>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</si>
  <si>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</si>
  <si>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</si>
  <si>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</si>
  <si>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</si>
  <si>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</si>
  <si>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</si>
  <si>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</si>
  <si>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</si>
  <si>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</si>
  <si>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</si>
  <si>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</si>
  <si>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</si>
  <si>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</si>
  <si>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</si>
  <si>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</si>
  <si>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</si>
  <si>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</si>
  <si>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</si>
  <si>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</si>
  <si>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</si>
  <si>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</si>
  <si>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</si>
  <si>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</si>
  <si>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</si>
  <si>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</si>
  <si>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</si>
  <si>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</si>
  <si>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</si>
  <si>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</si>
  <si>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</si>
  <si>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</si>
  <si>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</si>
  <si>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</si>
  <si>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</si>
  <si>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</si>
  <si>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</si>
  <si>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</si>
  <si>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</si>
  <si>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</si>
  <si>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</si>
  <si>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</si>
  <si>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</si>
  <si>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</si>
  <si>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</si>
  <si>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</si>
  <si>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</si>
  <si>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</si>
  <si>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</si>
  <si>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</si>
  <si>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</si>
  <si>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</si>
  <si>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</si>
  <si>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</si>
  <si>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</si>
  <si>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</si>
  <si>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</si>
  <si>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</si>
  <si>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</si>
  <si>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</si>
  <si>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</si>
  <si>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</si>
  <si>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</si>
  <si>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</si>
  <si>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</si>
  <si>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</si>
  <si>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</si>
  <si>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</si>
  <si>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01001</t>
  </si>
  <si>
    <t>01002</t>
  </si>
  <si>
    <t>01003</t>
  </si>
  <si>
    <t>01004</t>
  </si>
  <si>
    <t>01005</t>
  </si>
  <si>
    <t>01006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</si>
  <si>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</si>
  <si>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</si>
  <si>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</si>
  <si>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</si>
  <si>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</si>
  <si>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</si>
  <si>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</si>
  <si>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</si>
  <si>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01015</t>
  </si>
  <si>
    <t>01016</t>
  </si>
  <si>
    <t>01017</t>
  </si>
  <si>
    <t>01018</t>
  </si>
  <si>
    <t>01019</t>
  </si>
  <si>
    <t>01020</t>
  </si>
  <si>
    <t>01021</t>
  </si>
  <si>
    <t>01022</t>
  </si>
  <si>
    <t>01023</t>
  </si>
  <si>
    <t>01024</t>
  </si>
  <si>
    <t>01025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</si>
  <si>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</si>
  <si>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</si>
  <si>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</si>
  <si>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</si>
  <si>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</si>
  <si>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</si>
  <si>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</si>
  <si>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</si>
  <si>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</si>
  <si>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</si>
  <si>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</si>
  <si>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</si>
  <si>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</si>
  <si>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</si>
  <si>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</si>
  <si>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</si>
  <si>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01042</t>
  </si>
  <si>
    <t>01043</t>
  </si>
  <si>
    <t>01044</t>
  </si>
  <si>
    <t>01045</t>
  </si>
  <si>
    <t>01046</t>
  </si>
  <si>
    <t>01047</t>
  </si>
  <si>
    <t>01048</t>
  </si>
  <si>
    <t>01049</t>
  </si>
  <si>
    <t>01050</t>
  </si>
  <si>
    <t>01051</t>
  </si>
  <si>
    <t>01052</t>
  </si>
  <si>
    <t>01053</t>
  </si>
  <si>
    <t>01054</t>
  </si>
  <si>
    <t>01055</t>
  </si>
  <si>
    <t>01056</t>
  </si>
  <si>
    <t>01057</t>
  </si>
  <si>
    <t>01058</t>
  </si>
  <si>
    <t>01059</t>
  </si>
  <si>
    <t>01060</t>
  </si>
  <si>
    <t>01061</t>
  </si>
  <si>
    <t>01062</t>
  </si>
  <si>
    <t>01063</t>
  </si>
  <si>
    <t>01064</t>
  </si>
  <si>
    <t>01065</t>
  </si>
  <si>
    <t>01066</t>
  </si>
  <si>
    <t>01067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</si>
  <si>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</si>
  <si>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</si>
  <si>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</si>
  <si>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</si>
  <si>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</si>
  <si>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</si>
  <si>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</si>
  <si>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</si>
  <si>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01076</t>
  </si>
  <si>
    <t>01077</t>
  </si>
  <si>
    <t>01078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</si>
  <si>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</si>
  <si>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</si>
  <si>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</si>
  <si>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</si>
  <si>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</si>
  <si>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</si>
  <si>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</si>
  <si>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</si>
  <si>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01087</t>
  </si>
  <si>
    <t>01088</t>
  </si>
  <si>
    <t>01089</t>
  </si>
  <si>
    <t>01090</t>
  </si>
  <si>
    <t>01091</t>
  </si>
  <si>
    <t>01092</t>
  </si>
  <si>
    <t>01093</t>
  </si>
  <si>
    <t>01094</t>
  </si>
  <si>
    <t>01095</t>
  </si>
  <si>
    <t>01096</t>
  </si>
  <si>
    <t>01097</t>
  </si>
  <si>
    <t>01098</t>
  </si>
  <si>
    <t>01099</t>
  </si>
  <si>
    <t>01100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</si>
  <si>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</si>
  <si>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</si>
  <si>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</si>
  <si>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</si>
  <si>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</si>
  <si>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</si>
  <si>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</si>
  <si>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</si>
  <si>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</si>
  <si>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01110</t>
  </si>
  <si>
    <t>01111</t>
  </si>
  <si>
    <t>01112</t>
  </si>
  <si>
    <t>01113</t>
  </si>
  <si>
    <t>01114</t>
  </si>
  <si>
    <t>01115</t>
  </si>
  <si>
    <t>01116</t>
  </si>
  <si>
    <t>01117</t>
  </si>
  <si>
    <t>01118</t>
  </si>
  <si>
    <t>01119</t>
  </si>
  <si>
    <t>01120</t>
  </si>
  <si>
    <t>01121</t>
  </si>
  <si>
    <t>01122</t>
  </si>
  <si>
    <t>01123</t>
  </si>
  <si>
    <t>01124</t>
  </si>
  <si>
    <t>01125</t>
  </si>
  <si>
    <t>01126</t>
  </si>
  <si>
    <t>01127</t>
  </si>
  <si>
    <t>01128</t>
  </si>
  <si>
    <t>01129</t>
  </si>
  <si>
    <t>01130</t>
  </si>
  <si>
    <t>01131</t>
  </si>
  <si>
    <t>01132</t>
  </si>
  <si>
    <t>01133</t>
  </si>
  <si>
    <t>01134</t>
  </si>
  <si>
    <t>01135</t>
  </si>
  <si>
    <t>01136</t>
  </si>
  <si>
    <t>01137</t>
  </si>
  <si>
    <t>01138</t>
  </si>
  <si>
    <t>01139</t>
  </si>
  <si>
    <t>01140</t>
  </si>
  <si>
    <t>01141</t>
  </si>
  <si>
    <t>01142</t>
  </si>
  <si>
    <t>01143</t>
  </si>
  <si>
    <t>01144</t>
  </si>
  <si>
    <t>01145</t>
  </si>
  <si>
    <t>01146</t>
  </si>
  <si>
    <t>01147</t>
  </si>
  <si>
    <t>01148</t>
  </si>
  <si>
    <t>01149</t>
  </si>
  <si>
    <t>01150</t>
  </si>
  <si>
    <t>01151</t>
  </si>
  <si>
    <t>01152</t>
  </si>
  <si>
    <t>01153</t>
  </si>
  <si>
    <t>01154</t>
  </si>
  <si>
    <t>01155</t>
  </si>
  <si>
    <t>01156</t>
  </si>
  <si>
    <t>01157</t>
  </si>
  <si>
    <t>01158</t>
  </si>
  <si>
    <t>01159</t>
  </si>
  <si>
    <t>01160</t>
  </si>
  <si>
    <t>01161</t>
  </si>
  <si>
    <t>01162</t>
  </si>
  <si>
    <t>01163</t>
  </si>
  <si>
    <t>01164</t>
  </si>
  <si>
    <t>01165</t>
  </si>
  <si>
    <t>01166</t>
  </si>
  <si>
    <t>01167</t>
  </si>
  <si>
    <t>01168</t>
  </si>
  <si>
    <t>01169</t>
  </si>
  <si>
    <t>01170</t>
  </si>
  <si>
    <t>01171</t>
  </si>
  <si>
    <t>01172</t>
  </si>
  <si>
    <t>01173</t>
  </si>
  <si>
    <t>01174</t>
  </si>
  <si>
    <t>01175</t>
  </si>
  <si>
    <t>01176</t>
  </si>
  <si>
    <t>01177</t>
  </si>
  <si>
    <t>01178</t>
  </si>
  <si>
    <t>01179</t>
  </si>
  <si>
    <t>01180</t>
  </si>
  <si>
    <t>01181</t>
  </si>
  <si>
    <t>01182</t>
  </si>
  <si>
    <t>01183</t>
  </si>
  <si>
    <t>01184</t>
  </si>
  <si>
    <t>01185</t>
  </si>
  <si>
    <t>01186</t>
  </si>
  <si>
    <t>01187</t>
  </si>
  <si>
    <t>01188</t>
  </si>
  <si>
    <t>01189</t>
  </si>
  <si>
    <t>01190</t>
  </si>
  <si>
    <t>01191</t>
  </si>
  <si>
    <t>01192</t>
  </si>
  <si>
    <t>01193</t>
  </si>
  <si>
    <t>01194</t>
  </si>
  <si>
    <t>01195</t>
  </si>
  <si>
    <t>01196</t>
  </si>
  <si>
    <t>01197</t>
  </si>
  <si>
    <t>01198</t>
  </si>
  <si>
    <t>01199</t>
  </si>
  <si>
    <t>01200</t>
  </si>
  <si>
    <t>01201</t>
  </si>
  <si>
    <t>01202</t>
  </si>
  <si>
    <t>01203</t>
  </si>
  <si>
    <t>01204</t>
  </si>
  <si>
    <t>01205</t>
  </si>
  <si>
    <t>01206</t>
  </si>
  <si>
    <t>01207</t>
  </si>
  <si>
    <t>01208</t>
  </si>
  <si>
    <t>01209</t>
  </si>
  <si>
    <t>01210</t>
  </si>
  <si>
    <t>01211</t>
  </si>
  <si>
    <t>01212</t>
  </si>
  <si>
    <t>01213</t>
  </si>
  <si>
    <t>01214</t>
  </si>
  <si>
    <t>01215</t>
  </si>
  <si>
    <t>01216</t>
  </si>
  <si>
    <t>01217</t>
  </si>
  <si>
    <t>01218</t>
  </si>
  <si>
    <t>01219</t>
  </si>
  <si>
    <t>01220</t>
  </si>
  <si>
    <t>01221</t>
  </si>
  <si>
    <t>01222</t>
  </si>
  <si>
    <t>01223</t>
  </si>
  <si>
    <t>01224</t>
  </si>
  <si>
    <t>01225</t>
  </si>
  <si>
    <t>01226</t>
  </si>
  <si>
    <t>01227</t>
  </si>
  <si>
    <t>01228</t>
  </si>
  <si>
    <t>01229</t>
  </si>
  <si>
    <t>01230</t>
  </si>
  <si>
    <t>01231</t>
  </si>
  <si>
    <t>01232</t>
  </si>
  <si>
    <t>01233</t>
  </si>
  <si>
    <t>01234</t>
  </si>
  <si>
    <t>01235</t>
  </si>
  <si>
    <t>01236</t>
  </si>
  <si>
    <t>01237</t>
  </si>
  <si>
    <t>01238</t>
  </si>
  <si>
    <t>01239</t>
  </si>
  <si>
    <t>01240</t>
  </si>
  <si>
    <t>01241</t>
  </si>
  <si>
    <t>01242</t>
  </si>
  <si>
    <t>01243</t>
  </si>
  <si>
    <t>01244</t>
  </si>
  <si>
    <t>01245</t>
  </si>
  <si>
    <t>01246</t>
  </si>
  <si>
    <t>01247</t>
  </si>
  <si>
    <t>01248</t>
  </si>
  <si>
    <t>01249</t>
  </si>
  <si>
    <t>01250</t>
  </si>
  <si>
    <t>01251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</si>
  <si>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</si>
  <si>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</si>
  <si>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</si>
  <si>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</si>
  <si>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</si>
  <si>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</si>
  <si>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</si>
  <si>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</si>
  <si>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</si>
  <si>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01261</t>
  </si>
  <si>
    <t>01262</t>
  </si>
  <si>
    <t>01263</t>
  </si>
  <si>
    <t>01264</t>
  </si>
  <si>
    <t>01265</t>
  </si>
  <si>
    <t>01266</t>
  </si>
  <si>
    <t>01267</t>
  </si>
  <si>
    <t>01268</t>
  </si>
  <si>
    <t>01269</t>
  </si>
  <si>
    <t>01270</t>
  </si>
  <si>
    <t>01271</t>
  </si>
  <si>
    <t>01272</t>
  </si>
  <si>
    <t>01273</t>
  </si>
  <si>
    <t>01274</t>
  </si>
  <si>
    <t>01275</t>
  </si>
  <si>
    <t>01276</t>
  </si>
  <si>
    <t>01277</t>
  </si>
  <si>
    <t>01278</t>
  </si>
  <si>
    <t>01279</t>
  </si>
  <si>
    <t>01280</t>
  </si>
  <si>
    <t>01281</t>
  </si>
  <si>
    <t>01282</t>
  </si>
  <si>
    <t>01283</t>
  </si>
  <si>
    <t>01284</t>
  </si>
  <si>
    <t>01285</t>
  </si>
  <si>
    <t>01286</t>
  </si>
  <si>
    <t>01287</t>
  </si>
  <si>
    <t>01288</t>
  </si>
  <si>
    <t>01289</t>
  </si>
  <si>
    <t>01290</t>
  </si>
  <si>
    <t>01291</t>
  </si>
  <si>
    <t>01292</t>
  </si>
  <si>
    <t>01293</t>
  </si>
  <si>
    <t>01294</t>
  </si>
  <si>
    <t>01295</t>
  </si>
  <si>
    <t>01296</t>
  </si>
  <si>
    <t>01297</t>
  </si>
  <si>
    <t>01298</t>
  </si>
  <si>
    <t>01299</t>
  </si>
  <si>
    <t>01300</t>
  </si>
  <si>
    <t>01301</t>
  </si>
  <si>
    <t>01302</t>
  </si>
  <si>
    <t>01303</t>
  </si>
  <si>
    <t>01304</t>
  </si>
  <si>
    <t>01305</t>
  </si>
  <si>
    <t>01306</t>
  </si>
  <si>
    <t>01307</t>
  </si>
  <si>
    <t>01308</t>
  </si>
  <si>
    <t>01309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</si>
  <si>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</si>
  <si>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</si>
  <si>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</si>
  <si>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</si>
  <si>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</si>
  <si>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</si>
  <si>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</si>
  <si>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</si>
  <si>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01318</t>
  </si>
  <si>
    <t>01319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</si>
  <si>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</si>
  <si>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</si>
  <si>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</si>
  <si>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</si>
  <si>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</si>
  <si>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</si>
  <si>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</si>
  <si>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</si>
  <si>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01328</t>
  </si>
  <si>
    <t>01329</t>
  </si>
  <si>
    <t>01330</t>
  </si>
  <si>
    <t>01331</t>
  </si>
  <si>
    <t>01332</t>
  </si>
  <si>
    <t>01333</t>
  </si>
  <si>
    <t>01334</t>
  </si>
  <si>
    <t>01335</t>
  </si>
  <si>
    <t>01336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</si>
  <si>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</si>
  <si>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</si>
  <si>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</si>
  <si>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</si>
  <si>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</si>
  <si>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</si>
  <si>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</si>
  <si>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</si>
  <si>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01345</t>
  </si>
  <si>
    <t>01346</t>
  </si>
  <si>
    <t>01347</t>
  </si>
  <si>
    <t>01348</t>
  </si>
  <si>
    <t>01349</t>
  </si>
  <si>
    <t>01350</t>
  </si>
  <si>
    <t>01351</t>
  </si>
  <si>
    <t>01352</t>
  </si>
  <si>
    <t>01353</t>
  </si>
  <si>
    <t>01354</t>
  </si>
  <si>
    <t>01355</t>
  </si>
  <si>
    <t>01356</t>
  </si>
  <si>
    <t>01357</t>
  </si>
  <si>
    <t>01358</t>
  </si>
  <si>
    <t>01359</t>
  </si>
  <si>
    <t>01360</t>
  </si>
  <si>
    <t>01361</t>
  </si>
  <si>
    <t>01362</t>
  </si>
  <si>
    <t>01363</t>
  </si>
  <si>
    <t>01364</t>
  </si>
  <si>
    <t>01365</t>
  </si>
  <si>
    <t>01366</t>
  </si>
  <si>
    <t>01367</t>
  </si>
  <si>
    <t>01368</t>
  </si>
  <si>
    <t>01369</t>
  </si>
  <si>
    <t>01370</t>
  </si>
  <si>
    <t>01371</t>
  </si>
  <si>
    <t>01372</t>
  </si>
  <si>
    <t>01373</t>
  </si>
  <si>
    <t>01374</t>
  </si>
  <si>
    <t>01375</t>
  </si>
  <si>
    <t>01376</t>
  </si>
  <si>
    <t>01377</t>
  </si>
  <si>
    <t>01378</t>
  </si>
  <si>
    <t>01379</t>
  </si>
  <si>
    <t>01380</t>
  </si>
  <si>
    <t>01381</t>
  </si>
  <si>
    <t>01382</t>
  </si>
  <si>
    <t>01383</t>
  </si>
  <si>
    <t>01384</t>
  </si>
  <si>
    <t>01385</t>
  </si>
  <si>
    <t>01386</t>
  </si>
  <si>
    <t>01387</t>
  </si>
  <si>
    <t>01388</t>
  </si>
  <si>
    <t>01389</t>
  </si>
  <si>
    <t>01390</t>
  </si>
  <si>
    <t>01391</t>
  </si>
  <si>
    <t>01392</t>
  </si>
  <si>
    <t>01393</t>
  </si>
  <si>
    <t>01394</t>
  </si>
  <si>
    <t>01395</t>
  </si>
  <si>
    <t>01396</t>
  </si>
  <si>
    <t>01397</t>
  </si>
  <si>
    <t>01398</t>
  </si>
  <si>
    <t>01399</t>
  </si>
  <si>
    <t>01400</t>
  </si>
  <si>
    <t>01401</t>
  </si>
  <si>
    <t>01402</t>
  </si>
  <si>
    <t>01403</t>
  </si>
  <si>
    <t>01404</t>
  </si>
  <si>
    <t>01405</t>
  </si>
  <si>
    <t>01406</t>
  </si>
  <si>
    <t>01407</t>
  </si>
  <si>
    <t>01408</t>
  </si>
  <si>
    <t>01409</t>
  </si>
  <si>
    <t>01410</t>
  </si>
  <si>
    <t>01411</t>
  </si>
  <si>
    <t>01412</t>
  </si>
  <si>
    <t>01413</t>
  </si>
  <si>
    <t>01414</t>
  </si>
  <si>
    <t>01415</t>
  </si>
  <si>
    <t>01416</t>
  </si>
  <si>
    <t>01417</t>
  </si>
  <si>
    <t>01418</t>
  </si>
  <si>
    <t>01419</t>
  </si>
  <si>
    <t>01420</t>
  </si>
  <si>
    <t>01421</t>
  </si>
  <si>
    <t>01422</t>
  </si>
  <si>
    <t>01423</t>
  </si>
  <si>
    <t>01424</t>
  </si>
  <si>
    <t>01425</t>
  </si>
  <si>
    <t>01426</t>
  </si>
  <si>
    <t>01427</t>
  </si>
  <si>
    <t>01428</t>
  </si>
  <si>
    <t>01429</t>
  </si>
  <si>
    <t>01430</t>
  </si>
  <si>
    <t>01431</t>
  </si>
  <si>
    <t>01432</t>
  </si>
  <si>
    <t>01433</t>
  </si>
  <si>
    <t>01434</t>
  </si>
  <si>
    <t>01435</t>
  </si>
  <si>
    <t>01436</t>
  </si>
  <si>
    <t>01437</t>
  </si>
  <si>
    <t>01438</t>
  </si>
  <si>
    <t>01439</t>
  </si>
  <si>
    <t>01440</t>
  </si>
  <si>
    <t>01441</t>
  </si>
  <si>
    <t>01442</t>
  </si>
  <si>
    <t>01443</t>
  </si>
  <si>
    <t>01444</t>
  </si>
  <si>
    <t>01445</t>
  </si>
  <si>
    <t>01446</t>
  </si>
  <si>
    <t>01447</t>
  </si>
  <si>
    <t>01448</t>
  </si>
  <si>
    <t>01449</t>
  </si>
  <si>
    <t>01450</t>
  </si>
  <si>
    <t>01451</t>
  </si>
  <si>
    <t>01452</t>
  </si>
  <si>
    <t>01453</t>
  </si>
  <si>
    <t>01454</t>
  </si>
  <si>
    <t>01455</t>
  </si>
  <si>
    <t>01456</t>
  </si>
  <si>
    <t>01457</t>
  </si>
  <si>
    <t>01458</t>
  </si>
  <si>
    <t>01459</t>
  </si>
  <si>
    <t>01460</t>
  </si>
  <si>
    <t>01461</t>
  </si>
  <si>
    <t>01462</t>
  </si>
  <si>
    <t>01463</t>
  </si>
  <si>
    <t>01464</t>
  </si>
  <si>
    <t>01465</t>
  </si>
  <si>
    <t>01466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</si>
  <si>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</si>
  <si>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</si>
  <si>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</si>
  <si>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</si>
  <si>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</si>
  <si>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</si>
  <si>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</si>
  <si>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</si>
  <si>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</si>
  <si>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01476</t>
  </si>
  <si>
    <t>01477</t>
  </si>
  <si>
    <t>01478</t>
  </si>
  <si>
    <t>01479</t>
  </si>
  <si>
    <t>01480</t>
  </si>
  <si>
    <t>01481</t>
  </si>
  <si>
    <t>01482</t>
  </si>
  <si>
    <t>01483</t>
  </si>
  <si>
    <t>01484</t>
  </si>
  <si>
    <t>01485</t>
  </si>
  <si>
    <t>01486</t>
  </si>
  <si>
    <t>01487</t>
  </si>
  <si>
    <t>01488</t>
  </si>
  <si>
    <t>01489</t>
  </si>
  <si>
    <t>01490</t>
  </si>
  <si>
    <t>01491</t>
  </si>
  <si>
    <t>01492</t>
  </si>
  <si>
    <t>01493</t>
  </si>
  <si>
    <t>01494</t>
  </si>
  <si>
    <t>01495</t>
  </si>
  <si>
    <t>01496</t>
  </si>
  <si>
    <t>01497</t>
  </si>
  <si>
    <t>01498</t>
  </si>
  <si>
    <t>01499</t>
  </si>
  <si>
    <t>01500</t>
  </si>
  <si>
    <t>01501</t>
  </si>
  <si>
    <t>01502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</si>
  <si>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</si>
  <si>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</si>
  <si>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</si>
  <si>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</si>
  <si>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</si>
  <si>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</si>
  <si>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</si>
  <si>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</si>
  <si>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01511</t>
  </si>
  <si>
    <t>01512</t>
  </si>
  <si>
    <t>01513</t>
  </si>
  <si>
    <t>01514</t>
  </si>
  <si>
    <t>01515</t>
  </si>
  <si>
    <t>01516</t>
  </si>
  <si>
    <t>01517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</si>
  <si>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</si>
  <si>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</si>
  <si>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</si>
  <si>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</si>
  <si>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</si>
  <si>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</si>
  <si>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</si>
  <si>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</si>
  <si>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</si>
  <si>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</si>
  <si>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01528</t>
  </si>
  <si>
    <t>01529</t>
  </si>
  <si>
    <t>01530</t>
  </si>
  <si>
    <t>01531</t>
  </si>
  <si>
    <t>01532</t>
  </si>
  <si>
    <t>01533</t>
  </si>
  <si>
    <t>01534</t>
  </si>
  <si>
    <t>01535</t>
  </si>
  <si>
    <t>01536</t>
  </si>
  <si>
    <t>01537</t>
  </si>
  <si>
    <t>01538</t>
  </si>
  <si>
    <t>01539</t>
  </si>
  <si>
    <t>01540</t>
  </si>
  <si>
    <t>01541</t>
  </si>
  <si>
    <t>01542</t>
  </si>
  <si>
    <t>01543</t>
  </si>
  <si>
    <t>01544</t>
  </si>
  <si>
    <t>01545</t>
  </si>
  <si>
    <t>01546</t>
  </si>
  <si>
    <t>01547</t>
  </si>
  <si>
    <t>01548</t>
  </si>
  <si>
    <t>01549</t>
  </si>
  <si>
    <t>01550</t>
  </si>
  <si>
    <t>01551</t>
  </si>
  <si>
    <t>01552</t>
  </si>
  <si>
    <t>01553</t>
  </si>
  <si>
    <t>01554</t>
  </si>
  <si>
    <t>01555</t>
  </si>
  <si>
    <t>01556</t>
  </si>
  <si>
    <t>01557</t>
  </si>
  <si>
    <t>01558</t>
  </si>
  <si>
    <t>01559</t>
  </si>
  <si>
    <t>01560</t>
  </si>
  <si>
    <t>01561</t>
  </si>
  <si>
    <t>01562</t>
  </si>
  <si>
    <t>01563</t>
  </si>
  <si>
    <t>01564</t>
  </si>
  <si>
    <t>01565</t>
  </si>
  <si>
    <t>01566</t>
  </si>
  <si>
    <t>01567</t>
  </si>
  <si>
    <t>01568</t>
  </si>
  <si>
    <t>01569</t>
  </si>
  <si>
    <t>01570</t>
  </si>
  <si>
    <t>01571</t>
  </si>
  <si>
    <t>01572</t>
  </si>
  <si>
    <t>01573</t>
  </si>
  <si>
    <t>01574</t>
  </si>
  <si>
    <t>01575</t>
  </si>
  <si>
    <t>01576</t>
  </si>
  <si>
    <t>01577</t>
  </si>
  <si>
    <t>01578</t>
  </si>
  <si>
    <t>01579</t>
  </si>
  <si>
    <t>01580</t>
  </si>
  <si>
    <t>01581</t>
  </si>
  <si>
    <t>01582</t>
  </si>
  <si>
    <t>01583</t>
  </si>
  <si>
    <t>01584</t>
  </si>
  <si>
    <t>01585</t>
  </si>
  <si>
    <t>01586</t>
  </si>
  <si>
    <t>01587</t>
  </si>
  <si>
    <t>01588</t>
  </si>
  <si>
    <t>01589</t>
  </si>
  <si>
    <t>01590</t>
  </si>
  <si>
    <t>01591</t>
  </si>
  <si>
    <t>01592</t>
  </si>
  <si>
    <t>01593</t>
  </si>
  <si>
    <t>01594</t>
  </si>
  <si>
    <t>01595</t>
  </si>
  <si>
    <t>01596</t>
  </si>
  <si>
    <t>01597</t>
  </si>
  <si>
    <t>01598</t>
  </si>
  <si>
    <t>01599</t>
  </si>
  <si>
    <t>01600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</si>
  <si>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</si>
  <si>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</si>
  <si>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</si>
  <si>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</si>
  <si>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</si>
  <si>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</si>
  <si>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</si>
  <si>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</si>
  <si>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</si>
  <si>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</si>
  <si>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</si>
  <si>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</si>
  <si>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</si>
  <si>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</si>
  <si>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</si>
  <si>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</si>
  <si>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01617</t>
  </si>
  <si>
    <t>01618</t>
  </si>
  <si>
    <t>01619</t>
  </si>
  <si>
    <t>01620</t>
  </si>
  <si>
    <t>01621</t>
  </si>
  <si>
    <t>01622</t>
  </si>
  <si>
    <t>01623</t>
  </si>
  <si>
    <t>01624</t>
  </si>
  <si>
    <t>01625</t>
  </si>
  <si>
    <t>01626</t>
  </si>
  <si>
    <t>01627</t>
  </si>
  <si>
    <t>01628</t>
  </si>
  <si>
    <t>01629</t>
  </si>
  <si>
    <t>01630</t>
  </si>
  <si>
    <t>01631</t>
  </si>
  <si>
    <t>01632</t>
  </si>
  <si>
    <t>01633</t>
  </si>
  <si>
    <t>01634</t>
  </si>
  <si>
    <t>01635</t>
  </si>
  <si>
    <t>01636</t>
  </si>
  <si>
    <t>01637</t>
  </si>
  <si>
    <t>01638</t>
  </si>
  <si>
    <t>01639</t>
  </si>
  <si>
    <t>01640</t>
  </si>
  <si>
    <t>01641</t>
  </si>
  <si>
    <t>01642</t>
  </si>
  <si>
    <t>01643</t>
  </si>
  <si>
    <t>01644</t>
  </si>
  <si>
    <t>01645</t>
  </si>
  <si>
    <t>01646</t>
  </si>
  <si>
    <t>01647</t>
  </si>
  <si>
    <t>01648</t>
  </si>
  <si>
    <t>01649</t>
  </si>
  <si>
    <t>01650</t>
  </si>
  <si>
    <t>01651</t>
  </si>
  <si>
    <t>01652</t>
  </si>
  <si>
    <t>01653</t>
  </si>
  <si>
    <t>01654</t>
  </si>
  <si>
    <t>01655</t>
  </si>
  <si>
    <t>01656</t>
  </si>
  <si>
    <t>01657</t>
  </si>
  <si>
    <t>01658</t>
  </si>
  <si>
    <t>01659</t>
  </si>
  <si>
    <t>01660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</si>
  <si>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</si>
  <si>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</si>
  <si>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</si>
  <si>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</si>
  <si>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</si>
  <si>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</si>
  <si>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</si>
  <si>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</si>
  <si>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01669</t>
  </si>
  <si>
    <t>01670</t>
  </si>
  <si>
    <t>01671</t>
  </si>
  <si>
    <t>01672</t>
  </si>
  <si>
    <t>01673</t>
  </si>
  <si>
    <t>01674</t>
  </si>
  <si>
    <t>01675</t>
  </si>
  <si>
    <t>01676</t>
  </si>
  <si>
    <t>01677</t>
  </si>
  <si>
    <t>01678</t>
  </si>
  <si>
    <t>01679</t>
  </si>
  <si>
    <t>01680</t>
  </si>
  <si>
    <t>01681</t>
  </si>
  <si>
    <t>01682</t>
  </si>
  <si>
    <t>01683</t>
  </si>
  <si>
    <t>01684</t>
  </si>
  <si>
    <t>01685</t>
  </si>
  <si>
    <t>01686</t>
  </si>
  <si>
    <t>01687</t>
  </si>
  <si>
    <t>01688</t>
  </si>
  <si>
    <t>01689</t>
  </si>
  <si>
    <t>01690</t>
  </si>
  <si>
    <t>01691</t>
  </si>
  <si>
    <t>01692</t>
  </si>
  <si>
    <t>01693</t>
  </si>
  <si>
    <t>01694</t>
  </si>
  <si>
    <t>01695</t>
  </si>
  <si>
    <t>01696</t>
  </si>
  <si>
    <t>01697</t>
  </si>
  <si>
    <t>01698</t>
  </si>
  <si>
    <t>01699</t>
  </si>
  <si>
    <t>01700</t>
  </si>
  <si>
    <t>01701</t>
  </si>
  <si>
    <t>01702</t>
  </si>
  <si>
    <t>01703</t>
  </si>
  <si>
    <t>01704</t>
  </si>
  <si>
    <t>01705</t>
  </si>
  <si>
    <t>01706</t>
  </si>
  <si>
    <t>01707</t>
  </si>
  <si>
    <t>01708</t>
  </si>
  <si>
    <t>01709</t>
  </si>
  <si>
    <t>01710</t>
  </si>
  <si>
    <t>01711</t>
  </si>
  <si>
    <t>01712</t>
  </si>
  <si>
    <t>01713</t>
  </si>
  <si>
    <t>01714</t>
  </si>
  <si>
    <t>01715</t>
  </si>
  <si>
    <t>01716</t>
  </si>
  <si>
    <t>01717</t>
  </si>
  <si>
    <t>01718</t>
  </si>
  <si>
    <t>01719</t>
  </si>
  <si>
    <t>01720</t>
  </si>
  <si>
    <t>01721</t>
  </si>
  <si>
    <t>01722</t>
  </si>
  <si>
    <t>01723</t>
  </si>
  <si>
    <t>01724</t>
  </si>
  <si>
    <t>01725</t>
  </si>
  <si>
    <t>01726</t>
  </si>
  <si>
    <t>01727</t>
  </si>
  <si>
    <t>01728</t>
  </si>
  <si>
    <t>01729</t>
  </si>
  <si>
    <t>01730</t>
  </si>
  <si>
    <t>01731</t>
  </si>
  <si>
    <t>01732</t>
  </si>
  <si>
    <t>01733</t>
  </si>
  <si>
    <t>01734</t>
  </si>
  <si>
    <t>01735</t>
  </si>
  <si>
    <t>01736</t>
  </si>
  <si>
    <t>01737</t>
  </si>
  <si>
    <t>01738</t>
  </si>
  <si>
    <t>01739</t>
  </si>
  <si>
    <t>01740</t>
  </si>
  <si>
    <t>01741</t>
  </si>
  <si>
    <t>01742</t>
  </si>
  <si>
    <t>01743</t>
  </si>
  <si>
    <t>01744</t>
  </si>
  <si>
    <t>01745</t>
  </si>
  <si>
    <t>01746</t>
  </si>
  <si>
    <t>01747</t>
  </si>
  <si>
    <t>01748</t>
  </si>
  <si>
    <t>01749</t>
  </si>
  <si>
    <t>01750</t>
  </si>
  <si>
    <t>01751</t>
  </si>
  <si>
    <t>01752</t>
  </si>
  <si>
    <t>01753</t>
  </si>
  <si>
    <t>01754</t>
  </si>
  <si>
    <t>01755</t>
  </si>
  <si>
    <t>01756</t>
  </si>
  <si>
    <t>01757</t>
  </si>
  <si>
    <t>01758</t>
  </si>
  <si>
    <t>01759</t>
  </si>
  <si>
    <t>01760</t>
  </si>
  <si>
    <t>01761</t>
  </si>
  <si>
    <t>01762</t>
  </si>
  <si>
    <t>01763</t>
  </si>
  <si>
    <t>01764</t>
  </si>
  <si>
    <t>01765</t>
  </si>
  <si>
    <t>01766</t>
  </si>
  <si>
    <t>01767</t>
  </si>
  <si>
    <t>01768</t>
  </si>
  <si>
    <t>01769</t>
  </si>
  <si>
    <t>01770</t>
  </si>
  <si>
    <t>01771</t>
  </si>
  <si>
    <t>01772</t>
  </si>
  <si>
    <t>01773</t>
  </si>
  <si>
    <t>01774</t>
  </si>
  <si>
    <t>01775</t>
  </si>
  <si>
    <t>01776</t>
  </si>
  <si>
    <t>01777</t>
  </si>
  <si>
    <t>01778</t>
  </si>
  <si>
    <t>01779</t>
  </si>
  <si>
    <t>01780</t>
  </si>
  <si>
    <t>01781</t>
  </si>
  <si>
    <t>01782</t>
  </si>
  <si>
    <t>01783</t>
  </si>
  <si>
    <t>01784</t>
  </si>
  <si>
    <t>01785</t>
  </si>
  <si>
    <t>01786</t>
  </si>
  <si>
    <t>01787</t>
  </si>
  <si>
    <t>01788</t>
  </si>
  <si>
    <t>01789</t>
  </si>
  <si>
    <t>01790</t>
  </si>
  <si>
    <t>01791</t>
  </si>
  <si>
    <t>01792</t>
  </si>
  <si>
    <t>01793</t>
  </si>
  <si>
    <t>01794</t>
  </si>
  <si>
    <t>01795</t>
  </si>
  <si>
    <t>01796</t>
  </si>
  <si>
    <t>01797</t>
  </si>
  <si>
    <t>01798</t>
  </si>
  <si>
    <t>01799</t>
  </si>
  <si>
    <t>01800</t>
  </si>
  <si>
    <t>01801</t>
  </si>
  <si>
    <t>01802</t>
  </si>
  <si>
    <t>01803</t>
  </si>
  <si>
    <t>01804</t>
  </si>
  <si>
    <t>01805</t>
  </si>
  <si>
    <t>01806</t>
  </si>
  <si>
    <t>01807</t>
  </si>
  <si>
    <t>01808</t>
  </si>
  <si>
    <t>01809</t>
  </si>
  <si>
    <t>01810</t>
  </si>
  <si>
    <t>01811</t>
  </si>
  <si>
    <t>01812</t>
  </si>
  <si>
    <t>01813</t>
  </si>
  <si>
    <t>01814</t>
  </si>
  <si>
    <t>01815</t>
  </si>
  <si>
    <t>01816</t>
  </si>
  <si>
    <t>01817</t>
  </si>
  <si>
    <t>01818</t>
  </si>
  <si>
    <t>01819</t>
  </si>
  <si>
    <t>01820</t>
  </si>
  <si>
    <t>01821</t>
  </si>
  <si>
    <t>01822</t>
  </si>
  <si>
    <t>01823</t>
  </si>
  <si>
    <t>01824</t>
  </si>
  <si>
    <t>01825</t>
  </si>
  <si>
    <t>01826</t>
  </si>
  <si>
    <t>01827</t>
  </si>
  <si>
    <t>01828</t>
  </si>
  <si>
    <t>01829</t>
  </si>
  <si>
    <t>01830</t>
  </si>
  <si>
    <t>01831</t>
  </si>
  <si>
    <t>01832</t>
  </si>
  <si>
    <t>01833</t>
  </si>
  <si>
    <t>01834</t>
  </si>
  <si>
    <t>01835</t>
  </si>
  <si>
    <t>01836</t>
  </si>
  <si>
    <t>01837</t>
  </si>
  <si>
    <t>01838</t>
  </si>
  <si>
    <t>01839</t>
  </si>
  <si>
    <t>01840</t>
  </si>
  <si>
    <t>01841</t>
  </si>
  <si>
    <t>01842</t>
  </si>
  <si>
    <t>01843</t>
  </si>
  <si>
    <t>01844</t>
  </si>
  <si>
    <t>01845</t>
  </si>
  <si>
    <t>01846</t>
  </si>
  <si>
    <t>01847</t>
  </si>
  <si>
    <t>01848</t>
  </si>
  <si>
    <t>01849</t>
  </si>
  <si>
    <t>01850</t>
  </si>
  <si>
    <t>01851</t>
  </si>
  <si>
    <t>01852</t>
  </si>
  <si>
    <t>01853</t>
  </si>
  <si>
    <t>01854</t>
  </si>
  <si>
    <t>01855</t>
  </si>
  <si>
    <t>01856</t>
  </si>
  <si>
    <t>01857</t>
  </si>
  <si>
    <t>01858</t>
  </si>
  <si>
    <t>01859</t>
  </si>
  <si>
    <t>01860</t>
  </si>
  <si>
    <t>01861</t>
  </si>
  <si>
    <t>01862</t>
  </si>
  <si>
    <t>01863</t>
  </si>
  <si>
    <t>01864</t>
  </si>
  <si>
    <t>01865</t>
  </si>
  <si>
    <t>01866</t>
  </si>
  <si>
    <t>01867</t>
  </si>
  <si>
    <t>01868</t>
  </si>
  <si>
    <t>01869</t>
  </si>
  <si>
    <t>01870</t>
  </si>
  <si>
    <t>01871</t>
  </si>
  <si>
    <t>01872</t>
  </si>
  <si>
    <t>01873</t>
  </si>
  <si>
    <t>01874</t>
  </si>
  <si>
    <t>01875</t>
  </si>
  <si>
    <t>01876</t>
  </si>
  <si>
    <t>01877</t>
  </si>
  <si>
    <t>01878</t>
  </si>
  <si>
    <t>01879</t>
  </si>
  <si>
    <t>01880</t>
  </si>
  <si>
    <t>01881</t>
  </si>
  <si>
    <t>01882</t>
  </si>
  <si>
    <t>01883</t>
  </si>
  <si>
    <t>01884</t>
  </si>
  <si>
    <t>01885</t>
  </si>
  <si>
    <t>01886</t>
  </si>
  <si>
    <t>01887</t>
  </si>
  <si>
    <t>01888</t>
  </si>
  <si>
    <t>01889</t>
  </si>
  <si>
    <t>01890</t>
  </si>
  <si>
    <t>01891</t>
  </si>
  <si>
    <t>01892</t>
  </si>
  <si>
    <t>01893</t>
  </si>
  <si>
    <t>01894</t>
  </si>
  <si>
    <t>01895</t>
  </si>
  <si>
    <t>01896</t>
  </si>
  <si>
    <t>01897</t>
  </si>
  <si>
    <t>01898</t>
  </si>
  <si>
    <t>01899</t>
  </si>
  <si>
    <t>01900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</si>
  <si>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</si>
  <si>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</si>
  <si>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</si>
  <si>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</si>
  <si>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</si>
  <si>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</si>
  <si>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</si>
  <si>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</si>
  <si>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01909</t>
  </si>
  <si>
    <t>01910</t>
  </si>
  <si>
    <t>01911</t>
  </si>
  <si>
    <t>01912</t>
  </si>
  <si>
    <t>01913</t>
  </si>
  <si>
    <t>01914</t>
  </si>
  <si>
    <t>01915</t>
  </si>
  <si>
    <t>01916</t>
  </si>
  <si>
    <t>01917</t>
  </si>
  <si>
    <t>01918</t>
  </si>
  <si>
    <t>01919</t>
  </si>
  <si>
    <t>01920</t>
  </si>
  <si>
    <t>01921</t>
  </si>
  <si>
    <t>01922</t>
  </si>
  <si>
    <t>01923</t>
  </si>
  <si>
    <t>01924</t>
  </si>
  <si>
    <t>01925</t>
  </si>
  <si>
    <t>01926</t>
  </si>
  <si>
    <t>01927</t>
  </si>
  <si>
    <t>01928</t>
  </si>
  <si>
    <t>01929</t>
  </si>
  <si>
    <t>01930</t>
  </si>
  <si>
    <t>01931</t>
  </si>
  <si>
    <t>01932</t>
  </si>
  <si>
    <t>01933</t>
  </si>
  <si>
    <t>01934</t>
  </si>
  <si>
    <t>01935</t>
  </si>
  <si>
    <t>01936</t>
  </si>
  <si>
    <t>01937</t>
  </si>
  <si>
    <t>01938</t>
  </si>
  <si>
    <t>01939</t>
  </si>
  <si>
    <t>01940</t>
  </si>
  <si>
    <t>01941</t>
  </si>
  <si>
    <t>01942</t>
  </si>
  <si>
    <t>01943</t>
  </si>
  <si>
    <t>01944</t>
  </si>
  <si>
    <t>01945</t>
  </si>
  <si>
    <t>01946</t>
  </si>
  <si>
    <t>01947</t>
  </si>
  <si>
    <t>01948</t>
  </si>
  <si>
    <t>01949</t>
  </si>
  <si>
    <t>01950</t>
  </si>
  <si>
    <t>01951</t>
  </si>
  <si>
    <t>01952</t>
  </si>
  <si>
    <t>01953</t>
  </si>
  <si>
    <t>01954</t>
  </si>
  <si>
    <t>01955</t>
  </si>
  <si>
    <t>01956</t>
  </si>
  <si>
    <t>01957</t>
  </si>
  <si>
    <t>01958</t>
  </si>
  <si>
    <t>01959</t>
  </si>
  <si>
    <t>01960</t>
  </si>
  <si>
    <t>01961</t>
  </si>
  <si>
    <t>01962</t>
  </si>
  <si>
    <t>01963</t>
  </si>
  <si>
    <t>01964</t>
  </si>
  <si>
    <t>01965</t>
  </si>
  <si>
    <t>01966</t>
  </si>
  <si>
    <t>01967</t>
  </si>
  <si>
    <t>01968</t>
  </si>
  <si>
    <t>01969</t>
  </si>
  <si>
    <t>01970</t>
  </si>
  <si>
    <t>01971</t>
  </si>
  <si>
    <t>01972</t>
  </si>
  <si>
    <t>01973</t>
  </si>
  <si>
    <t>01974</t>
  </si>
  <si>
    <t>01975</t>
  </si>
  <si>
    <t>01976</t>
  </si>
  <si>
    <t>01977</t>
  </si>
  <si>
    <t>01978</t>
  </si>
  <si>
    <t>01979</t>
  </si>
  <si>
    <t>01980</t>
  </si>
  <si>
    <t>01981</t>
  </si>
  <si>
    <t>01982</t>
  </si>
  <si>
    <t>01983</t>
  </si>
  <si>
    <t>01984</t>
  </si>
  <si>
    <t>01985</t>
  </si>
  <si>
    <t>01986</t>
  </si>
  <si>
    <t>01987</t>
  </si>
  <si>
    <t>01988</t>
  </si>
  <si>
    <t>01989</t>
  </si>
  <si>
    <t>01990</t>
  </si>
  <si>
    <t>01991</t>
  </si>
  <si>
    <t>01992</t>
  </si>
  <si>
    <t>01993</t>
  </si>
  <si>
    <t>01994</t>
  </si>
  <si>
    <t>01995</t>
  </si>
  <si>
    <t>01996</t>
  </si>
  <si>
    <t>01997</t>
  </si>
  <si>
    <t>01998</t>
  </si>
  <si>
    <t>01999</t>
  </si>
  <si>
    <t>02000</t>
  </si>
  <si>
    <t>02001</t>
  </si>
  <si>
    <t>02002</t>
  </si>
  <si>
    <t>02003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</si>
  <si>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</si>
  <si>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</si>
  <si>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</si>
  <si>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</si>
  <si>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</si>
  <si>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</si>
  <si>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</si>
  <si>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</si>
  <si>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</si>
  <si>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</si>
  <si>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02014</t>
  </si>
  <si>
    <t>02015</t>
  </si>
  <si>
    <t>02016</t>
  </si>
  <si>
    <t>02017</t>
  </si>
  <si>
    <t>02018</t>
  </si>
  <si>
    <t>02019</t>
  </si>
  <si>
    <t>02020</t>
  </si>
  <si>
    <t>02021</t>
  </si>
  <si>
    <t>02022</t>
  </si>
  <si>
    <t>02023</t>
  </si>
  <si>
    <t>02024</t>
  </si>
  <si>
    <t>02025</t>
  </si>
  <si>
    <t>02026</t>
  </si>
  <si>
    <t>02027</t>
  </si>
  <si>
    <t>02028</t>
  </si>
  <si>
    <t>02029</t>
  </si>
  <si>
    <t>02030</t>
  </si>
  <si>
    <t>02031</t>
  </si>
  <si>
    <t>02032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</si>
  <si>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</si>
  <si>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</si>
  <si>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</si>
  <si>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</si>
  <si>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</si>
  <si>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</si>
  <si>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</si>
  <si>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</si>
  <si>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02041</t>
  </si>
  <si>
    <t>02042</t>
  </si>
  <si>
    <t>02043</t>
  </si>
  <si>
    <t>02044</t>
  </si>
  <si>
    <t>02045</t>
  </si>
  <si>
    <t>02046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</si>
  <si>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</si>
  <si>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</si>
  <si>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</si>
  <si>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</si>
  <si>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</si>
  <si>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</si>
  <si>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</si>
  <si>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</si>
  <si>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02055</t>
  </si>
  <si>
    <t>02056</t>
  </si>
  <si>
    <t>02057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</si>
  <si>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</si>
  <si>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</si>
  <si>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</si>
  <si>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</si>
  <si>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</si>
  <si>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</si>
  <si>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</si>
  <si>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</si>
  <si>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</si>
  <si>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</si>
  <si>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</si>
  <si>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</si>
  <si>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</si>
  <si>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</si>
  <si>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</si>
  <si>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</si>
  <si>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</si>
  <si>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</si>
  <si>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</si>
  <si>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</si>
  <si>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</si>
  <si>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02079</t>
  </si>
  <si>
    <t>02080</t>
  </si>
  <si>
    <t>02081</t>
  </si>
  <si>
    <t>02082</t>
  </si>
  <si>
    <t>02083</t>
  </si>
  <si>
    <t>02084</t>
  </si>
  <si>
    <t>02085</t>
  </si>
  <si>
    <t>02086</t>
  </si>
  <si>
    <t>02087</t>
  </si>
  <si>
    <t>02088</t>
  </si>
  <si>
    <t>02089</t>
  </si>
  <si>
    <t>02090</t>
  </si>
  <si>
    <t>02091</t>
  </si>
  <si>
    <t>02092</t>
  </si>
  <si>
    <t>02093</t>
  </si>
  <si>
    <t>02094</t>
  </si>
  <si>
    <t>02095</t>
  </si>
  <si>
    <t>02096</t>
  </si>
  <si>
    <t>02097</t>
  </si>
  <si>
    <t>02098</t>
  </si>
  <si>
    <t>02099</t>
  </si>
  <si>
    <t>02100</t>
  </si>
  <si>
    <t>02101</t>
  </si>
  <si>
    <t>02102</t>
  </si>
  <si>
    <t>02103</t>
  </si>
  <si>
    <t>02104</t>
  </si>
  <si>
    <t>02105</t>
  </si>
  <si>
    <t>02106</t>
  </si>
  <si>
    <t>02107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</si>
  <si>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</si>
  <si>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</si>
  <si>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</si>
  <si>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</si>
  <si>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</si>
  <si>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</si>
  <si>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</si>
  <si>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</si>
  <si>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</si>
  <si>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</si>
  <si>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</si>
  <si>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</si>
  <si>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</si>
  <si>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</si>
  <si>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</si>
  <si>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</si>
  <si>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</si>
  <si>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</si>
  <si>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</si>
  <si>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</si>
  <si>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</si>
  <si>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</si>
  <si>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</si>
  <si>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</si>
  <si>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</si>
  <si>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</si>
  <si>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</si>
  <si>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</si>
  <si>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</si>
  <si>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</si>
  <si>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</si>
  <si>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</si>
  <si>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</si>
  <si>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</si>
  <si>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</si>
  <si>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</si>
  <si>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</si>
  <si>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</si>
  <si>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02146</t>
  </si>
  <si>
    <t>02147</t>
  </si>
  <si>
    <t>02148</t>
  </si>
  <si>
    <t>02149</t>
  </si>
  <si>
    <t>02150</t>
  </si>
  <si>
    <t>02151</t>
  </si>
  <si>
    <t>02152</t>
  </si>
  <si>
    <t>02153</t>
  </si>
  <si>
    <t>02154</t>
  </si>
  <si>
    <t>02155</t>
  </si>
  <si>
    <t>02156</t>
  </si>
  <si>
    <t>02157</t>
  </si>
  <si>
    <t>02158</t>
  </si>
  <si>
    <t>02159</t>
  </si>
  <si>
    <t>02160</t>
  </si>
  <si>
    <t>02161</t>
  </si>
  <si>
    <t>02162</t>
  </si>
  <si>
    <t>02163</t>
  </si>
  <si>
    <t>02164</t>
  </si>
  <si>
    <t>02165</t>
  </si>
  <si>
    <t>02166</t>
  </si>
  <si>
    <t>02167</t>
  </si>
  <si>
    <t>02168</t>
  </si>
  <si>
    <t>02169</t>
  </si>
  <si>
    <t>02170</t>
  </si>
  <si>
    <t>02171</t>
  </si>
  <si>
    <t>02172</t>
  </si>
  <si>
    <t>02173</t>
  </si>
  <si>
    <t>02174</t>
  </si>
  <si>
    <t>02175</t>
  </si>
  <si>
    <t>02176</t>
  </si>
  <si>
    <t>02177</t>
  </si>
  <si>
    <t>02178</t>
  </si>
  <si>
    <t>02179</t>
  </si>
  <si>
    <t>02180</t>
  </si>
  <si>
    <t>02181</t>
  </si>
  <si>
    <t>02182</t>
  </si>
  <si>
    <t>02183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</si>
  <si>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</si>
  <si>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</si>
  <si>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</si>
  <si>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</si>
  <si>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</si>
  <si>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</si>
  <si>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</si>
  <si>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</si>
  <si>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02192</t>
  </si>
  <si>
    <t>02193</t>
  </si>
  <si>
    <t>02194</t>
  </si>
  <si>
    <t>02195</t>
  </si>
  <si>
    <t>02196</t>
  </si>
  <si>
    <t>02197</t>
  </si>
  <si>
    <t>02198</t>
  </si>
  <si>
    <t>02199</t>
  </si>
  <si>
    <t>02200</t>
  </si>
  <si>
    <t>02201</t>
  </si>
  <si>
    <t>02202</t>
  </si>
  <si>
    <t>02203</t>
  </si>
  <si>
    <t>02204</t>
  </si>
  <si>
    <t>02205</t>
  </si>
  <si>
    <t>02206</t>
  </si>
  <si>
    <t>02207</t>
  </si>
  <si>
    <t>02208</t>
  </si>
  <si>
    <t>02209</t>
  </si>
  <si>
    <t>02210</t>
  </si>
  <si>
    <t>02211</t>
  </si>
  <si>
    <t>02212</t>
  </si>
  <si>
    <t>02213</t>
  </si>
  <si>
    <t>02214</t>
  </si>
  <si>
    <t>02215</t>
  </si>
  <si>
    <t>02216</t>
  </si>
  <si>
    <t>02217</t>
  </si>
  <si>
    <t>02218</t>
  </si>
  <si>
    <t>02219</t>
  </si>
  <si>
    <t>02220</t>
  </si>
  <si>
    <t>02221</t>
  </si>
  <si>
    <t>02222</t>
  </si>
  <si>
    <t>02223</t>
  </si>
  <si>
    <t>02224</t>
  </si>
  <si>
    <t>02225</t>
  </si>
  <si>
    <t>02226</t>
  </si>
  <si>
    <t>02227</t>
  </si>
  <si>
    <t>02228</t>
  </si>
  <si>
    <t>02229</t>
  </si>
  <si>
    <t>02230</t>
  </si>
  <si>
    <t>02231</t>
  </si>
  <si>
    <t>02232</t>
  </si>
  <si>
    <t>02233</t>
  </si>
  <si>
    <t>02234</t>
  </si>
  <si>
    <t>02235</t>
  </si>
  <si>
    <t>02236</t>
  </si>
  <si>
    <t>02237</t>
  </si>
  <si>
    <t>02238</t>
  </si>
  <si>
    <t>02239</t>
  </si>
  <si>
    <t>02240</t>
  </si>
  <si>
    <t>02241</t>
  </si>
  <si>
    <t>02242</t>
  </si>
  <si>
    <t>02243</t>
  </si>
  <si>
    <t>02244</t>
  </si>
  <si>
    <t>02245</t>
  </si>
  <si>
    <t>02246</t>
  </si>
  <si>
    <t>02247</t>
  </si>
  <si>
    <t>02248</t>
  </si>
  <si>
    <t>02249</t>
  </si>
  <si>
    <t>02250</t>
  </si>
  <si>
    <t>02251</t>
  </si>
  <si>
    <t>02252</t>
  </si>
  <si>
    <t>02253</t>
  </si>
  <si>
    <t>02254</t>
  </si>
  <si>
    <t>02255</t>
  </si>
  <si>
    <t>02256</t>
  </si>
  <si>
    <t>02257</t>
  </si>
  <si>
    <t>02258</t>
  </si>
  <si>
    <t>02259</t>
  </si>
  <si>
    <t>02260</t>
  </si>
  <si>
    <t>02261</t>
  </si>
  <si>
    <t>02262</t>
  </si>
  <si>
    <t>02263</t>
  </si>
  <si>
    <t>02264</t>
  </si>
  <si>
    <t>02265</t>
  </si>
  <si>
    <t>02266</t>
  </si>
  <si>
    <t>02267</t>
  </si>
  <si>
    <t>02268</t>
  </si>
  <si>
    <t>02269</t>
  </si>
  <si>
    <t>02270</t>
  </si>
  <si>
    <t>02271</t>
  </si>
  <si>
    <t>02272</t>
  </si>
  <si>
    <t>02273</t>
  </si>
  <si>
    <t>02274</t>
  </si>
  <si>
    <t>02275</t>
  </si>
  <si>
    <t>02276</t>
  </si>
  <si>
    <t>02277</t>
  </si>
  <si>
    <t>02278</t>
  </si>
  <si>
    <t>02279</t>
  </si>
  <si>
    <t>02280</t>
  </si>
  <si>
    <t>02281</t>
  </si>
  <si>
    <t>02282</t>
  </si>
  <si>
    <t>02283</t>
  </si>
  <si>
    <t>02284</t>
  </si>
  <si>
    <t>02285</t>
  </si>
  <si>
    <t>02286</t>
  </si>
  <si>
    <t>02287</t>
  </si>
  <si>
    <t>02288</t>
  </si>
  <si>
    <t>02289</t>
  </si>
  <si>
    <t>02290</t>
  </si>
  <si>
    <t>02291</t>
  </si>
  <si>
    <t>02292</t>
  </si>
  <si>
    <t>02293</t>
  </si>
  <si>
    <t>02294</t>
  </si>
  <si>
    <t>02295</t>
  </si>
  <si>
    <t>02296</t>
  </si>
  <si>
    <t>02297</t>
  </si>
  <si>
    <t>02298</t>
  </si>
  <si>
    <t>02299</t>
  </si>
  <si>
    <t>02300</t>
  </si>
  <si>
    <t>02301</t>
  </si>
  <si>
    <t>02302</t>
  </si>
  <si>
    <t>02303</t>
  </si>
  <si>
    <t>02304</t>
  </si>
  <si>
    <t>02305</t>
  </si>
  <si>
    <t>02306</t>
  </si>
  <si>
    <t>02307</t>
  </si>
  <si>
    <t>02308</t>
  </si>
  <si>
    <t>02309</t>
  </si>
  <si>
    <t>02310</t>
  </si>
  <si>
    <t>02311</t>
  </si>
  <si>
    <t>02312</t>
  </si>
  <si>
    <t>02313</t>
  </si>
  <si>
    <t>02314</t>
  </si>
  <si>
    <t>02315</t>
  </si>
  <si>
    <t>02316</t>
  </si>
  <si>
    <t>02317</t>
  </si>
  <si>
    <t>02318</t>
  </si>
  <si>
    <t>02319</t>
  </si>
  <si>
    <t>02320</t>
  </si>
  <si>
    <t>02321</t>
  </si>
  <si>
    <t>02322</t>
  </si>
  <si>
    <t>02323</t>
  </si>
  <si>
    <t>02324</t>
  </si>
  <si>
    <t>02325</t>
  </si>
  <si>
    <t>02326</t>
  </si>
  <si>
    <t>02327</t>
  </si>
  <si>
    <t>02328</t>
  </si>
  <si>
    <t>02329</t>
  </si>
  <si>
    <t>02330</t>
  </si>
  <si>
    <t>02331</t>
  </si>
  <si>
    <t>02332</t>
  </si>
  <si>
    <t>02333</t>
  </si>
  <si>
    <t>02334</t>
  </si>
  <si>
    <t>02335</t>
  </si>
  <si>
    <t>02336</t>
  </si>
  <si>
    <t>02337</t>
  </si>
  <si>
    <t>02338</t>
  </si>
  <si>
    <t>02339</t>
  </si>
  <si>
    <t>02340</t>
  </si>
  <si>
    <t>02341</t>
  </si>
  <si>
    <t>02342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</si>
  <si>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</si>
  <si>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</si>
  <si>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</si>
  <si>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</si>
  <si>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</si>
  <si>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</si>
  <si>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</si>
  <si>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</si>
  <si>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</si>
  <si>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02352</t>
  </si>
  <si>
    <t>02353</t>
  </si>
  <si>
    <t>02354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</si>
  <si>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</si>
  <si>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</si>
  <si>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</si>
  <si>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</si>
  <si>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</si>
  <si>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</si>
  <si>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</si>
  <si>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</si>
  <si>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02363</t>
  </si>
  <si>
    <t>02364</t>
  </si>
  <si>
    <t>02365</t>
  </si>
  <si>
    <t>02366</t>
  </si>
  <si>
    <t>02367</t>
  </si>
  <si>
    <t>02368</t>
  </si>
  <si>
    <t>02369</t>
  </si>
  <si>
    <t>02370</t>
  </si>
  <si>
    <t>02371</t>
  </si>
  <si>
    <t>02372</t>
  </si>
  <si>
    <t>02373</t>
  </si>
  <si>
    <t>02374</t>
  </si>
  <si>
    <t>02375</t>
  </si>
  <si>
    <t>02376</t>
  </si>
  <si>
    <t>02377</t>
  </si>
  <si>
    <t>02378</t>
  </si>
  <si>
    <t>02379</t>
  </si>
  <si>
    <t>02380</t>
  </si>
  <si>
    <t>02381</t>
  </si>
  <si>
    <t>02382</t>
  </si>
  <si>
    <t>02383</t>
  </si>
  <si>
    <t>02384</t>
  </si>
  <si>
    <t>02385</t>
  </si>
  <si>
    <t>02386</t>
  </si>
  <si>
    <t>02387</t>
  </si>
  <si>
    <t>02388</t>
  </si>
  <si>
    <t>02389</t>
  </si>
  <si>
    <t>02390</t>
  </si>
  <si>
    <t>02391</t>
  </si>
  <si>
    <t>02392</t>
  </si>
  <si>
    <t>02393</t>
  </si>
  <si>
    <t>02394</t>
  </si>
  <si>
    <t>02395</t>
  </si>
  <si>
    <t>02396</t>
  </si>
  <si>
    <t>02397</t>
  </si>
  <si>
    <t>02398</t>
  </si>
  <si>
    <t>02399</t>
  </si>
  <si>
    <t>02400</t>
  </si>
  <si>
    <t>02401</t>
  </si>
  <si>
    <t>02402</t>
  </si>
  <si>
    <t>02403</t>
  </si>
  <si>
    <t>02404</t>
  </si>
  <si>
    <t>02405</t>
  </si>
  <si>
    <t>02406</t>
  </si>
  <si>
    <t>02407</t>
  </si>
  <si>
    <t>02408</t>
  </si>
  <si>
    <t>02409</t>
  </si>
  <si>
    <t>02410</t>
  </si>
  <si>
    <t>02411</t>
  </si>
  <si>
    <t>02412</t>
  </si>
  <si>
    <t>02413</t>
  </si>
  <si>
    <t>02414</t>
  </si>
  <si>
    <t>02415</t>
  </si>
  <si>
    <t>02416</t>
  </si>
  <si>
    <t>02417</t>
  </si>
  <si>
    <t>02418</t>
  </si>
  <si>
    <t>02419</t>
  </si>
  <si>
    <t>02420</t>
  </si>
  <si>
    <t>02421</t>
  </si>
  <si>
    <t>02422</t>
  </si>
  <si>
    <t>02423</t>
  </si>
  <si>
    <t>02424</t>
  </si>
  <si>
    <t>02425</t>
  </si>
  <si>
    <t>02426</t>
  </si>
  <si>
    <t>02427</t>
  </si>
  <si>
    <t>02428</t>
  </si>
  <si>
    <t>02429</t>
  </si>
  <si>
    <t>02430</t>
  </si>
  <si>
    <t>02431</t>
  </si>
  <si>
    <t>02432</t>
  </si>
  <si>
    <t>02433</t>
  </si>
  <si>
    <t>02434</t>
  </si>
  <si>
    <t>02435</t>
  </si>
  <si>
    <t>02436</t>
  </si>
  <si>
    <t>02437</t>
  </si>
  <si>
    <t>02438</t>
  </si>
  <si>
    <t>02439</t>
  </si>
  <si>
    <t>02440</t>
  </si>
  <si>
    <t>02441</t>
  </si>
  <si>
    <t>02442</t>
  </si>
  <si>
    <t>02443</t>
  </si>
  <si>
    <t>02444</t>
  </si>
  <si>
    <t>02445</t>
  </si>
  <si>
    <t>02446</t>
  </si>
  <si>
    <t>02447</t>
  </si>
  <si>
    <t>02448</t>
  </si>
  <si>
    <t>02449</t>
  </si>
  <si>
    <t>02450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</si>
  <si>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</si>
  <si>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</si>
  <si>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</si>
  <si>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</si>
  <si>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</si>
  <si>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</si>
  <si>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</si>
  <si>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</si>
  <si>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</si>
  <si>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</si>
  <si>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</si>
  <si>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</si>
  <si>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02463</t>
  </si>
  <si>
    <t>02464</t>
  </si>
  <si>
    <t>02465</t>
  </si>
  <si>
    <t>02466</t>
  </si>
  <si>
    <t>02467</t>
  </si>
  <si>
    <t>02468</t>
  </si>
  <si>
    <t>02469</t>
  </si>
  <si>
    <t>02470</t>
  </si>
  <si>
    <t>02471</t>
  </si>
  <si>
    <t>02472</t>
  </si>
  <si>
    <t>02473</t>
  </si>
  <si>
    <t>02474</t>
  </si>
  <si>
    <t>02475</t>
  </si>
  <si>
    <t>02476</t>
  </si>
  <si>
    <t>02477</t>
  </si>
  <si>
    <t>02478</t>
  </si>
  <si>
    <t>02479</t>
  </si>
  <si>
    <t>02480</t>
  </si>
  <si>
    <t>02481</t>
  </si>
  <si>
    <t>02482</t>
  </si>
  <si>
    <t>02483</t>
  </si>
  <si>
    <t>02484</t>
  </si>
  <si>
    <t>02485</t>
  </si>
  <si>
    <t>02486</t>
  </si>
  <si>
    <t>02487</t>
  </si>
  <si>
    <t>02488</t>
  </si>
  <si>
    <t>02489</t>
  </si>
  <si>
    <t>02490</t>
  </si>
  <si>
    <t>02491</t>
  </si>
  <si>
    <t>02492</t>
  </si>
  <si>
    <t>02493</t>
  </si>
  <si>
    <t>02494</t>
  </si>
  <si>
    <t>02495</t>
  </si>
  <si>
    <t>02496</t>
  </si>
  <si>
    <t>02497</t>
  </si>
  <si>
    <t>02498</t>
  </si>
  <si>
    <t>02499</t>
  </si>
  <si>
    <t>02500</t>
  </si>
  <si>
    <t>02501</t>
  </si>
  <si>
    <t>02502</t>
  </si>
  <si>
    <t>02503</t>
  </si>
  <si>
    <t>02504</t>
  </si>
  <si>
    <t>02505</t>
  </si>
  <si>
    <t>02506</t>
  </si>
  <si>
    <t>02507</t>
  </si>
  <si>
    <t>02508</t>
  </si>
  <si>
    <t>02509</t>
  </si>
  <si>
    <t>02510</t>
  </si>
  <si>
    <t>02511</t>
  </si>
  <si>
    <t>02512</t>
  </si>
  <si>
    <t>02513</t>
  </si>
  <si>
    <t>02514</t>
  </si>
  <si>
    <t>02515</t>
  </si>
  <si>
    <t>02516</t>
  </si>
  <si>
    <t>02517</t>
  </si>
  <si>
    <t>02518</t>
  </si>
  <si>
    <t>02519</t>
  </si>
  <si>
    <t>02520</t>
  </si>
  <si>
    <t>02521</t>
  </si>
  <si>
    <t>02522</t>
  </si>
  <si>
    <t>02523</t>
  </si>
  <si>
    <t>02524</t>
  </si>
  <si>
    <t>02525</t>
  </si>
  <si>
    <t>02526</t>
  </si>
  <si>
    <t>02527</t>
  </si>
  <si>
    <t>02528</t>
  </si>
  <si>
    <t>02529</t>
  </si>
  <si>
    <t>02530</t>
  </si>
  <si>
    <t>02531</t>
  </si>
  <si>
    <t>02532</t>
  </si>
  <si>
    <t>02533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</si>
  <si>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</si>
  <si>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</si>
  <si>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</si>
  <si>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</si>
  <si>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</si>
  <si>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</si>
  <si>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</si>
  <si>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</si>
  <si>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</si>
  <si>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</si>
  <si>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02544</t>
  </si>
  <si>
    <t>02545</t>
  </si>
  <si>
    <t>02546</t>
  </si>
  <si>
    <t>02547</t>
  </si>
  <si>
    <t>02548</t>
  </si>
  <si>
    <t>02549</t>
  </si>
  <si>
    <t>02550</t>
  </si>
  <si>
    <t>02551</t>
  </si>
  <si>
    <t>02552</t>
  </si>
  <si>
    <t>02553</t>
  </si>
  <si>
    <t>02554</t>
  </si>
  <si>
    <t>02555</t>
  </si>
  <si>
    <t>02556</t>
  </si>
  <si>
    <t>02557</t>
  </si>
  <si>
    <t>02558</t>
  </si>
  <si>
    <t>02559</t>
  </si>
  <si>
    <t>02560</t>
  </si>
  <si>
    <t>02561</t>
  </si>
  <si>
    <t>02562</t>
  </si>
  <si>
    <t>02563</t>
  </si>
  <si>
    <t>02564</t>
  </si>
  <si>
    <t>02565</t>
  </si>
  <si>
    <t>02566</t>
  </si>
  <si>
    <t>02567</t>
  </si>
  <si>
    <t>02568</t>
  </si>
  <si>
    <t>02569</t>
  </si>
  <si>
    <t>02570</t>
  </si>
  <si>
    <t>02571</t>
  </si>
  <si>
    <t>02572</t>
  </si>
  <si>
    <t>02573</t>
  </si>
  <si>
    <t>02574</t>
  </si>
  <si>
    <t>02575</t>
  </si>
  <si>
    <t>02576</t>
  </si>
  <si>
    <t>02577</t>
  </si>
  <si>
    <t>02578</t>
  </si>
  <si>
    <t>02579</t>
  </si>
  <si>
    <t>02580</t>
  </si>
  <si>
    <t>02581</t>
  </si>
  <si>
    <t>02582</t>
  </si>
  <si>
    <t>02583</t>
  </si>
  <si>
    <t>02584</t>
  </si>
  <si>
    <t>02585</t>
  </si>
  <si>
    <t>02586</t>
  </si>
  <si>
    <t>02587</t>
  </si>
  <si>
    <t>02588</t>
  </si>
  <si>
    <t>02589</t>
  </si>
  <si>
    <t>02590</t>
  </si>
  <si>
    <t>02591</t>
  </si>
  <si>
    <t>02592</t>
  </si>
  <si>
    <t>02593</t>
  </si>
  <si>
    <t>02594</t>
  </si>
  <si>
    <t>02595</t>
  </si>
  <si>
    <t>02596</t>
  </si>
  <si>
    <t>02597</t>
  </si>
  <si>
    <t>02598</t>
  </si>
  <si>
    <t>02599</t>
  </si>
  <si>
    <t>02600</t>
  </si>
  <si>
    <t>02601</t>
  </si>
  <si>
    <t>02602</t>
  </si>
  <si>
    <t>02603</t>
  </si>
  <si>
    <t>02604</t>
  </si>
  <si>
    <t>02605</t>
  </si>
  <si>
    <t>02606</t>
  </si>
  <si>
    <t>02607</t>
  </si>
  <si>
    <t>02608</t>
  </si>
  <si>
    <t>02609</t>
  </si>
  <si>
    <t>02610</t>
  </si>
  <si>
    <t>02611</t>
  </si>
  <si>
    <t>02612</t>
  </si>
  <si>
    <t>02613</t>
  </si>
  <si>
    <t>02614</t>
  </si>
  <si>
    <t>02615</t>
  </si>
  <si>
    <t>02616</t>
  </si>
  <si>
    <t>02617</t>
  </si>
  <si>
    <t>02618</t>
  </si>
  <si>
    <t>02619</t>
  </si>
  <si>
    <t>02620</t>
  </si>
  <si>
    <t>02621</t>
  </si>
  <si>
    <t>02622</t>
  </si>
  <si>
    <t>02623</t>
  </si>
  <si>
    <t>02624</t>
  </si>
  <si>
    <t>02625</t>
  </si>
  <si>
    <t>02626</t>
  </si>
  <si>
    <t>02627</t>
  </si>
  <si>
    <t>02628</t>
  </si>
  <si>
    <t>02629</t>
  </si>
  <si>
    <t>02630</t>
  </si>
  <si>
    <t>02631</t>
  </si>
  <si>
    <t>02632</t>
  </si>
  <si>
    <t>02633</t>
  </si>
  <si>
    <t>02634</t>
  </si>
  <si>
    <t>02635</t>
  </si>
  <si>
    <t>02636</t>
  </si>
  <si>
    <t>02637</t>
  </si>
  <si>
    <t>02638</t>
  </si>
  <si>
    <t>02639</t>
  </si>
  <si>
    <t>02640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</si>
  <si>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</si>
  <si>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</si>
  <si>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</si>
  <si>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</si>
  <si>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</si>
  <si>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</si>
  <si>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</si>
  <si>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</si>
  <si>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</si>
  <si>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</si>
  <si>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</si>
  <si>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</si>
  <si>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</si>
  <si>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02654</t>
  </si>
  <si>
    <t>02655</t>
  </si>
  <si>
    <t>02656</t>
  </si>
  <si>
    <t>02657</t>
  </si>
  <si>
    <t>02658</t>
  </si>
  <si>
    <t>02659</t>
  </si>
  <si>
    <t>02660</t>
  </si>
  <si>
    <t>02661</t>
  </si>
  <si>
    <t>02662</t>
  </si>
  <si>
    <t>02663</t>
  </si>
  <si>
    <t>02664</t>
  </si>
  <si>
    <t>02665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</si>
  <si>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</si>
  <si>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</si>
  <si>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</si>
  <si>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</si>
  <si>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</si>
  <si>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</si>
  <si>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</si>
  <si>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</si>
  <si>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02674</t>
  </si>
  <si>
    <t>02675</t>
  </si>
  <si>
    <t>02676</t>
  </si>
  <si>
    <t>02677</t>
  </si>
  <si>
    <t>02678</t>
  </si>
  <si>
    <t>02679</t>
  </si>
  <si>
    <t>02680</t>
  </si>
  <si>
    <t>02681</t>
  </si>
  <si>
    <t>02682</t>
  </si>
  <si>
    <t>02683</t>
  </si>
  <si>
    <t>02684</t>
  </si>
  <si>
    <t>02685</t>
  </si>
  <si>
    <t>02686</t>
  </si>
  <si>
    <t>02687</t>
  </si>
  <si>
    <t>02688</t>
  </si>
  <si>
    <t>02689</t>
  </si>
  <si>
    <t>02690</t>
  </si>
  <si>
    <t>02691</t>
  </si>
  <si>
    <t>02692</t>
  </si>
  <si>
    <t>02693</t>
  </si>
  <si>
    <t>02694</t>
  </si>
  <si>
    <t>02695</t>
  </si>
  <si>
    <t>02696</t>
  </si>
  <si>
    <t>02697</t>
  </si>
  <si>
    <t>02698</t>
  </si>
  <si>
    <t>02699</t>
  </si>
  <si>
    <t>02700</t>
  </si>
  <si>
    <t>02701</t>
  </si>
  <si>
    <t>02702</t>
  </si>
  <si>
    <t>02703</t>
  </si>
  <si>
    <t>02704</t>
  </si>
  <si>
    <t>02705</t>
  </si>
  <si>
    <t>02706</t>
  </si>
  <si>
    <t>02707</t>
  </si>
  <si>
    <t>02708</t>
  </si>
  <si>
    <t>02709</t>
  </si>
  <si>
    <t>02710</t>
  </si>
  <si>
    <t>02711</t>
  </si>
  <si>
    <t>02712</t>
  </si>
  <si>
    <t>02713</t>
  </si>
  <si>
    <t>02714</t>
  </si>
  <si>
    <t>02715</t>
  </si>
  <si>
    <t>02716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</si>
  <si>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</si>
  <si>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</si>
  <si>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</si>
  <si>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</si>
  <si>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</si>
  <si>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</si>
  <si>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</si>
  <si>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</si>
  <si>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</si>
  <si>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</si>
  <si>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02727</t>
  </si>
  <si>
    <t>02728</t>
  </si>
  <si>
    <t>02729</t>
  </si>
  <si>
    <t>02730</t>
  </si>
  <si>
    <t>02731</t>
  </si>
  <si>
    <t>02732</t>
  </si>
  <si>
    <t>02733</t>
  </si>
  <si>
    <t>02734</t>
  </si>
  <si>
    <t>02735</t>
  </si>
  <si>
    <t>02736</t>
  </si>
  <si>
    <t>02737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</si>
  <si>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</si>
  <si>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</si>
  <si>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</si>
  <si>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</si>
  <si>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</si>
  <si>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</si>
  <si>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</si>
  <si>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</si>
  <si>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</si>
  <si>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</si>
  <si>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</si>
  <si>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02749</t>
  </si>
  <si>
    <t>02750</t>
  </si>
  <si>
    <t>02751</t>
  </si>
  <si>
    <t>02752</t>
  </si>
  <si>
    <t>02753</t>
  </si>
  <si>
    <t>02754</t>
  </si>
  <si>
    <t>02755</t>
  </si>
  <si>
    <t>02756</t>
  </si>
  <si>
    <t>02757</t>
  </si>
  <si>
    <t>02758</t>
  </si>
  <si>
    <t>02759</t>
  </si>
  <si>
    <t>02760</t>
  </si>
  <si>
    <t>02761</t>
  </si>
  <si>
    <t>02762</t>
  </si>
  <si>
    <t>02763</t>
  </si>
  <si>
    <t>02764</t>
  </si>
  <si>
    <t>02765</t>
  </si>
  <si>
    <t>02766</t>
  </si>
  <si>
    <t>02767</t>
  </si>
  <si>
    <t>02768</t>
  </si>
  <si>
    <t>02769</t>
  </si>
  <si>
    <t>02770</t>
  </si>
  <si>
    <t>02771</t>
  </si>
  <si>
    <t>02772</t>
  </si>
  <si>
    <t>02773</t>
  </si>
  <si>
    <t>02774</t>
  </si>
  <si>
    <t>02775</t>
  </si>
  <si>
    <t>02776</t>
  </si>
  <si>
    <t>02777</t>
  </si>
  <si>
    <t>02778</t>
  </si>
  <si>
    <t>02779</t>
  </si>
  <si>
    <t>02780</t>
  </si>
  <si>
    <t>02781</t>
  </si>
  <si>
    <t>02782</t>
  </si>
  <si>
    <t>02783</t>
  </si>
  <si>
    <t>02784</t>
  </si>
  <si>
    <t>02785</t>
  </si>
  <si>
    <t>02786</t>
  </si>
  <si>
    <t>02787</t>
  </si>
  <si>
    <t>02788</t>
  </si>
  <si>
    <t>02789</t>
  </si>
  <si>
    <t>02790</t>
  </si>
  <si>
    <t>02791</t>
  </si>
  <si>
    <t>02792</t>
  </si>
  <si>
    <t>02793</t>
  </si>
  <si>
    <t>02794</t>
  </si>
  <si>
    <t>02795</t>
  </si>
  <si>
    <t>02796</t>
  </si>
  <si>
    <t>02797</t>
  </si>
  <si>
    <t>02798</t>
  </si>
  <si>
    <t>02799</t>
  </si>
  <si>
    <t>02800</t>
  </si>
  <si>
    <t>02801</t>
  </si>
  <si>
    <t>02802</t>
  </si>
  <si>
    <t>02803</t>
  </si>
  <si>
    <t>02804</t>
  </si>
  <si>
    <t>02805</t>
  </si>
  <si>
    <t>02806</t>
  </si>
  <si>
    <t>02807</t>
  </si>
  <si>
    <t>02808</t>
  </si>
  <si>
    <t>02809</t>
  </si>
  <si>
    <t>02810</t>
  </si>
  <si>
    <t>02811</t>
  </si>
  <si>
    <t>02812</t>
  </si>
  <si>
    <t>02813</t>
  </si>
  <si>
    <t>02814</t>
  </si>
  <si>
    <t>02815</t>
  </si>
  <si>
    <t>02816</t>
  </si>
  <si>
    <t>02817</t>
  </si>
  <si>
    <t>02818</t>
  </si>
  <si>
    <t>02819</t>
  </si>
  <si>
    <t>02820</t>
  </si>
  <si>
    <t>02821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</si>
  <si>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</si>
  <si>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</si>
  <si>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</si>
  <si>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</si>
  <si>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</si>
  <si>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</si>
  <si>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</si>
  <si>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</si>
  <si>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</si>
  <si>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</si>
  <si>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</si>
  <si>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</si>
  <si>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02834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</si>
  <si>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</si>
  <si>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</si>
  <si>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</si>
  <si>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</si>
  <si>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</si>
  <si>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</si>
  <si>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</si>
  <si>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</si>
  <si>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02843</t>
  </si>
  <si>
    <t>02844</t>
  </si>
  <si>
    <t>02845</t>
  </si>
  <si>
    <t>02846</t>
  </si>
  <si>
    <t>02847</t>
  </si>
  <si>
    <t>02848</t>
  </si>
  <si>
    <t>02849</t>
  </si>
  <si>
    <t>02850</t>
  </si>
  <si>
    <t>02851</t>
  </si>
  <si>
    <t>02852</t>
  </si>
  <si>
    <t>02853</t>
  </si>
  <si>
    <t>02854</t>
  </si>
  <si>
    <t>02855</t>
  </si>
  <si>
    <t>02856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</si>
  <si>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</si>
  <si>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</si>
  <si>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</si>
  <si>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</si>
  <si>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</si>
  <si>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</si>
  <si>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</si>
  <si>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</si>
  <si>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</si>
  <si>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02866</t>
  </si>
  <si>
    <t>02867</t>
  </si>
  <si>
    <t>02868</t>
  </si>
  <si>
    <t>02869</t>
  </si>
  <si>
    <t>02870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</si>
  <si>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</si>
  <si>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</si>
  <si>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</si>
  <si>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</si>
  <si>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</si>
  <si>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</si>
  <si>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</si>
  <si>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</si>
  <si>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</si>
  <si>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</si>
  <si>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</si>
  <si>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</si>
  <si>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</si>
  <si>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02884</t>
  </si>
  <si>
    <t>02885</t>
  </si>
  <si>
    <t>02886</t>
  </si>
  <si>
    <t>02887</t>
  </si>
  <si>
    <t>02888</t>
  </si>
  <si>
    <t>02889</t>
  </si>
  <si>
    <t>02890</t>
  </si>
  <si>
    <t>02891</t>
  </si>
  <si>
    <t>02892</t>
  </si>
  <si>
    <t>02893</t>
  </si>
  <si>
    <t>02894</t>
  </si>
  <si>
    <t>02895</t>
  </si>
  <si>
    <t>02896</t>
  </si>
  <si>
    <t>02897</t>
  </si>
  <si>
    <t>02898</t>
  </si>
  <si>
    <t>02899</t>
  </si>
  <si>
    <t>02900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</si>
  <si>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</si>
  <si>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</si>
  <si>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</si>
  <si>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</si>
  <si>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</si>
  <si>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</si>
  <si>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</si>
  <si>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</si>
  <si>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</si>
  <si>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</si>
  <si>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</si>
  <si>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</si>
  <si>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02913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</si>
  <si>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</si>
  <si>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</si>
  <si>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</si>
  <si>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</si>
  <si>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</si>
  <si>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</si>
  <si>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</si>
  <si>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</si>
  <si>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02922</t>
  </si>
  <si>
    <t>02923</t>
  </si>
  <si>
    <t>02924</t>
  </si>
  <si>
    <t>02925</t>
  </si>
  <si>
    <t>02926</t>
  </si>
  <si>
    <t>02927</t>
  </si>
  <si>
    <t>02928</t>
  </si>
  <si>
    <t>02929</t>
  </si>
  <si>
    <t>02930</t>
  </si>
  <si>
    <t>02931</t>
  </si>
  <si>
    <t>02932</t>
  </si>
  <si>
    <t>02933</t>
  </si>
  <si>
    <t>02934</t>
  </si>
  <si>
    <t>02935</t>
  </si>
  <si>
    <t>02936</t>
  </si>
  <si>
    <t>02937</t>
  </si>
  <si>
    <t>02938</t>
  </si>
  <si>
    <t>02939</t>
  </si>
  <si>
    <t>02940</t>
  </si>
  <si>
    <t>02941</t>
  </si>
  <si>
    <t>02942</t>
  </si>
  <si>
    <t>02943</t>
  </si>
  <si>
    <t>02944</t>
  </si>
  <si>
    <t>02945</t>
  </si>
  <si>
    <t>02946</t>
  </si>
  <si>
    <t>02947</t>
  </si>
  <si>
    <t>02948</t>
  </si>
  <si>
    <t>02949</t>
  </si>
  <si>
    <t>02950</t>
  </si>
  <si>
    <t>02951</t>
  </si>
  <si>
    <t>02952</t>
  </si>
  <si>
    <t>02953</t>
  </si>
  <si>
    <t>02954</t>
  </si>
  <si>
    <t>02955</t>
  </si>
  <si>
    <t>02956</t>
  </si>
  <si>
    <t>02957</t>
  </si>
  <si>
    <t>02958</t>
  </si>
  <si>
    <t>02959</t>
  </si>
  <si>
    <t>02960</t>
  </si>
  <si>
    <t>02961</t>
  </si>
  <si>
    <t>02962</t>
  </si>
  <si>
    <t>02963</t>
  </si>
  <si>
    <t>02964</t>
  </si>
  <si>
    <t>02965</t>
  </si>
  <si>
    <t>02966</t>
  </si>
  <si>
    <t>02967</t>
  </si>
  <si>
    <t>02968</t>
  </si>
  <si>
    <t>02969</t>
  </si>
  <si>
    <t>02970</t>
  </si>
  <si>
    <t>02971</t>
  </si>
  <si>
    <t>02972</t>
  </si>
  <si>
    <t>02973</t>
  </si>
  <si>
    <t>02974</t>
  </si>
  <si>
    <t>02975</t>
  </si>
  <si>
    <t>02976</t>
  </si>
  <si>
    <t>02977</t>
  </si>
  <si>
    <t>02978</t>
  </si>
  <si>
    <t>02979</t>
  </si>
  <si>
    <t>02980</t>
  </si>
  <si>
    <t>02981</t>
  </si>
  <si>
    <t>02982</t>
  </si>
  <si>
    <t>02983</t>
  </si>
  <si>
    <t>02984</t>
  </si>
  <si>
    <t>02985</t>
  </si>
  <si>
    <t>02986</t>
  </si>
  <si>
    <t>02987</t>
  </si>
  <si>
    <t>02988</t>
  </si>
  <si>
    <t>02989</t>
  </si>
  <si>
    <t>02990</t>
  </si>
  <si>
    <t>02991</t>
  </si>
  <si>
    <t>02992</t>
  </si>
  <si>
    <t>02993</t>
  </si>
  <si>
    <t>02994</t>
  </si>
  <si>
    <t>02995</t>
  </si>
  <si>
    <t>02996</t>
  </si>
  <si>
    <t>02997</t>
  </si>
  <si>
    <t>02998</t>
  </si>
  <si>
    <t>02999</t>
  </si>
  <si>
    <t>03000</t>
  </si>
  <si>
    <t>03001</t>
  </si>
  <si>
    <t>03002</t>
  </si>
  <si>
    <t>03003</t>
  </si>
  <si>
    <t>03004</t>
  </si>
  <si>
    <t>03005</t>
  </si>
  <si>
    <t>03006</t>
  </si>
  <si>
    <t>03007</t>
  </si>
  <si>
    <t>03008</t>
  </si>
  <si>
    <t>03009</t>
  </si>
  <si>
    <t>03010</t>
  </si>
  <si>
    <t>03011</t>
  </si>
  <si>
    <t>03012</t>
  </si>
  <si>
    <t>03013</t>
  </si>
  <si>
    <t>03014</t>
  </si>
  <si>
    <t>03015</t>
  </si>
  <si>
    <t>03016</t>
  </si>
  <si>
    <t>03017</t>
  </si>
  <si>
    <t>03018</t>
  </si>
  <si>
    <t>03019</t>
  </si>
  <si>
    <t>03020</t>
  </si>
  <si>
    <t>03021</t>
  </si>
  <si>
    <t>03022</t>
  </si>
  <si>
    <t>03023</t>
  </si>
  <si>
    <t>03024</t>
  </si>
  <si>
    <t>03025</t>
  </si>
  <si>
    <t>03026</t>
  </si>
  <si>
    <t>03027</t>
  </si>
  <si>
    <t>03028</t>
  </si>
  <si>
    <t>03029</t>
  </si>
  <si>
    <t>03030</t>
  </si>
  <si>
    <t>03031</t>
  </si>
  <si>
    <t>03032</t>
  </si>
  <si>
    <t>03033</t>
  </si>
  <si>
    <t>03034</t>
  </si>
  <si>
    <t>03035</t>
  </si>
  <si>
    <t>03036</t>
  </si>
  <si>
    <t>03037</t>
  </si>
  <si>
    <t>03038</t>
  </si>
  <si>
    <t>03039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</si>
  <si>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</si>
  <si>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</si>
  <si>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</si>
  <si>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</si>
  <si>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</si>
  <si>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</si>
  <si>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</si>
  <si>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</si>
  <si>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</si>
  <si>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</si>
  <si>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03050</t>
  </si>
  <si>
    <t>03051</t>
  </si>
  <si>
    <t>03052</t>
  </si>
  <si>
    <t>03053</t>
  </si>
  <si>
    <t>03054</t>
  </si>
  <si>
    <t>03055</t>
  </si>
  <si>
    <t>03056</t>
  </si>
  <si>
    <t>03057</t>
  </si>
  <si>
    <t>03058</t>
  </si>
  <si>
    <t>03059</t>
  </si>
  <si>
    <t>03060</t>
  </si>
  <si>
    <t>03061</t>
  </si>
  <si>
    <t>03062</t>
  </si>
  <si>
    <t>03063</t>
  </si>
  <si>
    <t>03064</t>
  </si>
  <si>
    <t>03065</t>
  </si>
  <si>
    <t>03066</t>
  </si>
  <si>
    <t>03067</t>
  </si>
  <si>
    <t>03068</t>
  </si>
  <si>
    <t>03069</t>
  </si>
  <si>
    <t>03070</t>
  </si>
  <si>
    <t>03071</t>
  </si>
  <si>
    <t>03072</t>
  </si>
  <si>
    <t>03073</t>
  </si>
  <si>
    <t>03074</t>
  </si>
  <si>
    <t>03075</t>
  </si>
  <si>
    <t>03076</t>
  </si>
  <si>
    <t>03077</t>
  </si>
  <si>
    <t>03078</t>
  </si>
  <si>
    <t>03079</t>
  </si>
  <si>
    <t>03080</t>
  </si>
  <si>
    <t>03081</t>
  </si>
  <si>
    <t>03082</t>
  </si>
  <si>
    <t>03083</t>
  </si>
  <si>
    <t>03084</t>
  </si>
  <si>
    <t>03085</t>
  </si>
  <si>
    <t>03086</t>
  </si>
  <si>
    <t>03087</t>
  </si>
  <si>
    <t>03088</t>
  </si>
  <si>
    <t>03089</t>
  </si>
  <si>
    <t>03090</t>
  </si>
  <si>
    <t>03091</t>
  </si>
  <si>
    <t>03092</t>
  </si>
  <si>
    <t>03093</t>
  </si>
  <si>
    <t>03094</t>
  </si>
  <si>
    <t>03095</t>
  </si>
  <si>
    <t>03096</t>
  </si>
  <si>
    <t>03097</t>
  </si>
  <si>
    <t>03098</t>
  </si>
  <si>
    <t>03099</t>
  </si>
  <si>
    <t>03100</t>
  </si>
  <si>
    <t>03101</t>
  </si>
  <si>
    <t>03102</t>
  </si>
  <si>
    <t>03103</t>
  </si>
  <si>
    <t>03104</t>
  </si>
  <si>
    <t>03105</t>
  </si>
  <si>
    <t>03106</t>
  </si>
  <si>
    <t>03107</t>
  </si>
  <si>
    <t>03108</t>
  </si>
  <si>
    <t>03109</t>
  </si>
  <si>
    <t>03110</t>
  </si>
  <si>
    <t>03111</t>
  </si>
  <si>
    <t>03112</t>
  </si>
  <si>
    <t>03113</t>
  </si>
  <si>
    <t>03114</t>
  </si>
  <si>
    <t>03115</t>
  </si>
  <si>
    <t>03116</t>
  </si>
  <si>
    <t>03117</t>
  </si>
  <si>
    <t>03118</t>
  </si>
  <si>
    <t>03119</t>
  </si>
  <si>
    <t>03120</t>
  </si>
  <si>
    <t>03121</t>
  </si>
  <si>
    <t>03122</t>
  </si>
  <si>
    <t>03123</t>
  </si>
  <si>
    <t>03124</t>
  </si>
  <si>
    <t>03125</t>
  </si>
  <si>
    <t>03126</t>
  </si>
  <si>
    <t>03127</t>
  </si>
  <si>
    <t>03128</t>
  </si>
  <si>
    <t>03129</t>
  </si>
  <si>
    <t>03130</t>
  </si>
  <si>
    <t>03131</t>
  </si>
  <si>
    <t>03132</t>
  </si>
  <si>
    <t>03133</t>
  </si>
  <si>
    <t>03134</t>
  </si>
  <si>
    <t>03135</t>
  </si>
  <si>
    <t>03136</t>
  </si>
  <si>
    <t>03137</t>
  </si>
  <si>
    <t>03138</t>
  </si>
  <si>
    <t>03139</t>
  </si>
  <si>
    <t>03140</t>
  </si>
  <si>
    <t>03141</t>
  </si>
  <si>
    <t>03142</t>
  </si>
  <si>
    <t>03143</t>
  </si>
  <si>
    <t>03144</t>
  </si>
  <si>
    <t>03145</t>
  </si>
  <si>
    <t>03146</t>
  </si>
  <si>
    <t>03147</t>
  </si>
  <si>
    <t>03148</t>
  </si>
  <si>
    <t>03149</t>
  </si>
  <si>
    <t>03150</t>
  </si>
  <si>
    <t>03151</t>
  </si>
  <si>
    <t>03152</t>
  </si>
  <si>
    <t>03153</t>
  </si>
  <si>
    <t>03154</t>
  </si>
  <si>
    <t>03155</t>
  </si>
  <si>
    <t>03156</t>
  </si>
  <si>
    <t>03157</t>
  </si>
  <si>
    <t>03158</t>
  </si>
  <si>
    <t>03159</t>
  </si>
  <si>
    <t>03160</t>
  </si>
  <si>
    <t>03161</t>
  </si>
  <si>
    <t>03162</t>
  </si>
  <si>
    <t>03163</t>
  </si>
  <si>
    <t>03164</t>
  </si>
  <si>
    <t>03165</t>
  </si>
  <si>
    <t>03166</t>
  </si>
  <si>
    <t>03167</t>
  </si>
  <si>
    <t>03168</t>
  </si>
  <si>
    <t>03169</t>
  </si>
  <si>
    <t>03170</t>
  </si>
  <si>
    <t>03171</t>
  </si>
  <si>
    <t>03172</t>
  </si>
  <si>
    <t>03173</t>
  </si>
  <si>
    <t>03174</t>
  </si>
  <si>
    <t>03175</t>
  </si>
  <si>
    <t>03176</t>
  </si>
  <si>
    <t>03177</t>
  </si>
  <si>
    <t>03178</t>
  </si>
  <si>
    <t>03179</t>
  </si>
  <si>
    <t>03180</t>
  </si>
  <si>
    <t>03181</t>
  </si>
  <si>
    <t>03182</t>
  </si>
  <si>
    <t>03183</t>
  </si>
  <si>
    <t>03184</t>
  </si>
  <si>
    <t>03185</t>
  </si>
  <si>
    <t>03186</t>
  </si>
  <si>
    <t>03187</t>
  </si>
  <si>
    <t>03188</t>
  </si>
  <si>
    <t>03189</t>
  </si>
  <si>
    <t>03190</t>
  </si>
  <si>
    <t>03191</t>
  </si>
  <si>
    <t>03192</t>
  </si>
  <si>
    <t>03193</t>
  </si>
  <si>
    <t>03194</t>
  </si>
  <si>
    <t>03195</t>
  </si>
  <si>
    <t>03196</t>
  </si>
  <si>
    <t>03197</t>
  </si>
  <si>
    <t>03198</t>
  </si>
  <si>
    <t>03199</t>
  </si>
  <si>
    <t>03200</t>
  </si>
  <si>
    <t>03201</t>
  </si>
  <si>
    <t>03202</t>
  </si>
  <si>
    <t>03203</t>
  </si>
  <si>
    <t>03204</t>
  </si>
  <si>
    <t>03205</t>
  </si>
  <si>
    <t>03206</t>
  </si>
  <si>
    <t>03207</t>
  </si>
  <si>
    <t>03208</t>
  </si>
  <si>
    <t>03209</t>
  </si>
  <si>
    <t>03210</t>
  </si>
  <si>
    <t>03211</t>
  </si>
  <si>
    <t>03212</t>
  </si>
  <si>
    <t>03213</t>
  </si>
  <si>
    <t>03214</t>
  </si>
  <si>
    <t>03215</t>
  </si>
  <si>
    <t>03216</t>
  </si>
  <si>
    <t>03217</t>
  </si>
  <si>
    <t>03218</t>
  </si>
  <si>
    <t>03219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</si>
  <si>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</si>
  <si>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</si>
  <si>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</si>
  <si>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</si>
  <si>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</si>
  <si>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</si>
  <si>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</si>
  <si>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</si>
  <si>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03228</t>
  </si>
  <si>
    <t>03229</t>
  </si>
  <si>
    <t>03230</t>
  </si>
  <si>
    <t>03231</t>
  </si>
  <si>
    <t>03232</t>
  </si>
  <si>
    <t>03233</t>
  </si>
  <si>
    <t>03234</t>
  </si>
  <si>
    <t>03235</t>
  </si>
  <si>
    <t>03236</t>
  </si>
  <si>
    <t>03237</t>
  </si>
  <si>
    <t>03238</t>
  </si>
  <si>
    <t>03239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</si>
  <si>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</si>
  <si>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</si>
  <si>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</si>
  <si>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</si>
  <si>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</si>
  <si>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</si>
  <si>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</si>
  <si>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</si>
  <si>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03248</t>
  </si>
  <si>
    <t>03249</t>
  </si>
  <si>
    <t>03250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</si>
  <si>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</si>
  <si>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</si>
  <si>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</si>
  <si>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</si>
  <si>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</si>
  <si>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</si>
  <si>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</si>
  <si>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</si>
  <si>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</si>
  <si>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</si>
  <si>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</si>
  <si>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</si>
  <si>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</si>
  <si>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</si>
  <si>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03265</t>
  </si>
  <si>
    <t>03266</t>
  </si>
  <si>
    <t>03267</t>
  </si>
  <si>
    <t>03268</t>
  </si>
  <si>
    <t>03269</t>
  </si>
  <si>
    <t>03270</t>
  </si>
  <si>
    <t>03271</t>
  </si>
  <si>
    <t>03272</t>
  </si>
  <si>
    <t>03273</t>
  </si>
  <si>
    <t>03274</t>
  </si>
  <si>
    <t>03275</t>
  </si>
  <si>
    <t>03276</t>
  </si>
  <si>
    <t>03277</t>
  </si>
  <si>
    <t>03278</t>
  </si>
  <si>
    <t>03279</t>
  </si>
  <si>
    <t>03280</t>
  </si>
  <si>
    <t>03281</t>
  </si>
  <si>
    <t>03282</t>
  </si>
  <si>
    <t>03283</t>
  </si>
  <si>
    <t>03284</t>
  </si>
  <si>
    <t>03285</t>
  </si>
  <si>
    <t>03286</t>
  </si>
  <si>
    <t>03287</t>
  </si>
  <si>
    <t>03288</t>
  </si>
  <si>
    <t>03289</t>
  </si>
  <si>
    <t>03290</t>
  </si>
  <si>
    <t>03291</t>
  </si>
  <si>
    <t>03292</t>
  </si>
  <si>
    <t>03293</t>
  </si>
  <si>
    <t>03294</t>
  </si>
  <si>
    <t>03295</t>
  </si>
  <si>
    <t>03296</t>
  </si>
  <si>
    <t>03297</t>
  </si>
  <si>
    <t>03298</t>
  </si>
  <si>
    <t>03299</t>
  </si>
  <si>
    <t>03300</t>
  </si>
  <si>
    <t>03301</t>
  </si>
  <si>
    <t>03302</t>
  </si>
  <si>
    <t>03303</t>
  </si>
  <si>
    <t>03304</t>
  </si>
  <si>
    <t>03305</t>
  </si>
  <si>
    <t>03306</t>
  </si>
  <si>
    <t>03307</t>
  </si>
  <si>
    <t>03308</t>
  </si>
  <si>
    <t>03309</t>
  </si>
  <si>
    <t>03310</t>
  </si>
  <si>
    <t>03311</t>
  </si>
  <si>
    <t>03312</t>
  </si>
  <si>
    <t>03313</t>
  </si>
  <si>
    <t>03314</t>
  </si>
  <si>
    <t>03315</t>
  </si>
  <si>
    <t>03316</t>
  </si>
  <si>
    <t>03317</t>
  </si>
  <si>
    <t>03318</t>
  </si>
  <si>
    <t>03319</t>
  </si>
  <si>
    <t>03320</t>
  </si>
  <si>
    <t>03321</t>
  </si>
  <si>
    <t>03322</t>
  </si>
  <si>
    <t>03323</t>
  </si>
  <si>
    <t>03324</t>
  </si>
  <si>
    <t>03325</t>
  </si>
  <si>
    <t>03326</t>
  </si>
  <si>
    <t>03327</t>
  </si>
  <si>
    <t>03328</t>
  </si>
  <si>
    <t>03329</t>
  </si>
  <si>
    <t>03330</t>
  </si>
  <si>
    <t>03331</t>
  </si>
  <si>
    <t>03332</t>
  </si>
  <si>
    <t>03333</t>
  </si>
  <si>
    <t>03334</t>
  </si>
  <si>
    <t>03335</t>
  </si>
  <si>
    <t>03336</t>
  </si>
  <si>
    <t>03337</t>
  </si>
  <si>
    <t>03338</t>
  </si>
  <si>
    <t>03339</t>
  </si>
  <si>
    <t>03340</t>
  </si>
  <si>
    <t>03341</t>
  </si>
  <si>
    <t>03342</t>
  </si>
  <si>
    <t>03343</t>
  </si>
  <si>
    <t>03344</t>
  </si>
  <si>
    <t>03345</t>
  </si>
  <si>
    <t>03346</t>
  </si>
  <si>
    <t>03347</t>
  </si>
  <si>
    <t>03348</t>
  </si>
  <si>
    <t>03349</t>
  </si>
  <si>
    <t>03350</t>
  </si>
  <si>
    <t>03351</t>
  </si>
  <si>
    <t>03352</t>
  </si>
  <si>
    <t>03353</t>
  </si>
  <si>
    <t>03354</t>
  </si>
  <si>
    <t>03355</t>
  </si>
  <si>
    <t>03356</t>
  </si>
  <si>
    <t>03357</t>
  </si>
  <si>
    <t>03358</t>
  </si>
  <si>
    <t>03359</t>
  </si>
  <si>
    <t>03360</t>
  </si>
  <si>
    <t>03361</t>
  </si>
  <si>
    <t>03362</t>
  </si>
  <si>
    <t>03363</t>
  </si>
  <si>
    <t>03364</t>
  </si>
  <si>
    <t>03365</t>
  </si>
  <si>
    <t>03366</t>
  </si>
  <si>
    <t>03367</t>
  </si>
  <si>
    <t>03368</t>
  </si>
  <si>
    <t>03369</t>
  </si>
  <si>
    <t>03370</t>
  </si>
  <si>
    <t>03371</t>
  </si>
  <si>
    <t>03372</t>
  </si>
  <si>
    <t>03373</t>
  </si>
  <si>
    <t>03374</t>
  </si>
  <si>
    <t>03375</t>
  </si>
  <si>
    <t>03376</t>
  </si>
  <si>
    <t>03377</t>
  </si>
  <si>
    <t>03378</t>
  </si>
  <si>
    <t>03379</t>
  </si>
  <si>
    <t>03380</t>
  </si>
  <si>
    <t>03381</t>
  </si>
  <si>
    <t>03382</t>
  </si>
  <si>
    <t>03383</t>
  </si>
  <si>
    <t>03384</t>
  </si>
  <si>
    <t>03385</t>
  </si>
  <si>
    <t>03386</t>
  </si>
  <si>
    <t>03387</t>
  </si>
  <si>
    <t>03388</t>
  </si>
  <si>
    <t>03389</t>
  </si>
  <si>
    <t>03390</t>
  </si>
  <si>
    <t>03391</t>
  </si>
  <si>
    <t>03392</t>
  </si>
  <si>
    <t>03393</t>
  </si>
  <si>
    <t>03394</t>
  </si>
  <si>
    <t>03395</t>
  </si>
  <si>
    <t>03396</t>
  </si>
  <si>
    <t>03397</t>
  </si>
  <si>
    <t>03398</t>
  </si>
  <si>
    <t>03399</t>
  </si>
  <si>
    <t>03400</t>
  </si>
  <si>
    <t>03401</t>
  </si>
  <si>
    <t>03402</t>
  </si>
  <si>
    <t>03403</t>
  </si>
  <si>
    <t>03404</t>
  </si>
  <si>
    <t>03405</t>
  </si>
  <si>
    <t>03406</t>
  </si>
  <si>
    <t>03407</t>
  </si>
  <si>
    <t>03408</t>
  </si>
  <si>
    <t>03409</t>
  </si>
  <si>
    <t>03410</t>
  </si>
  <si>
    <t>03411</t>
  </si>
  <si>
    <t>03412</t>
  </si>
  <si>
    <t>03413</t>
  </si>
  <si>
    <t>03414</t>
  </si>
  <si>
    <t>03415</t>
  </si>
  <si>
    <t>03416</t>
  </si>
  <si>
    <t>03417</t>
  </si>
  <si>
    <t>03418</t>
  </si>
  <si>
    <t>03419</t>
  </si>
  <si>
    <t>03420</t>
  </si>
  <si>
    <t>03421</t>
  </si>
  <si>
    <t>03422</t>
  </si>
  <si>
    <t>03423</t>
  </si>
  <si>
    <t>03424</t>
  </si>
  <si>
    <t>03425</t>
  </si>
  <si>
    <t>03426</t>
  </si>
  <si>
    <t>03427</t>
  </si>
  <si>
    <t>03428</t>
  </si>
  <si>
    <t>03429</t>
  </si>
  <si>
    <t>03430</t>
  </si>
  <si>
    <t>03431</t>
  </si>
  <si>
    <t>03432</t>
  </si>
  <si>
    <t>03433</t>
  </si>
  <si>
    <t>03434</t>
  </si>
  <si>
    <t>03435</t>
  </si>
  <si>
    <t>03436</t>
  </si>
  <si>
    <t>03437</t>
  </si>
  <si>
    <t>03438</t>
  </si>
  <si>
    <t>03439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</si>
  <si>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</si>
  <si>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</si>
  <si>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</si>
  <si>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</si>
  <si>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</si>
  <si>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</si>
  <si>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</si>
  <si>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</si>
  <si>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</si>
  <si>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</si>
  <si>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</si>
  <si>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</si>
  <si>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</si>
  <si>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03453</t>
  </si>
  <si>
    <t>03454</t>
  </si>
  <si>
    <t>03455</t>
  </si>
  <si>
    <t>03456</t>
  </si>
  <si>
    <t>03457</t>
  </si>
  <si>
    <t>03458</t>
  </si>
  <si>
    <t>03459</t>
  </si>
  <si>
    <t>03460</t>
  </si>
  <si>
    <t>03461</t>
  </si>
  <si>
    <t>03462</t>
  </si>
  <si>
    <t>03463</t>
  </si>
  <si>
    <t>03464</t>
  </si>
  <si>
    <t>03465</t>
  </si>
  <si>
    <t>03466</t>
  </si>
  <si>
    <t>03467</t>
  </si>
  <si>
    <t>03468</t>
  </si>
  <si>
    <t>03469</t>
  </si>
  <si>
    <t>03470</t>
  </si>
  <si>
    <t>03471</t>
  </si>
  <si>
    <t>03472</t>
  </si>
  <si>
    <t>03473</t>
  </si>
  <si>
    <t>03474</t>
  </si>
  <si>
    <t>03475</t>
  </si>
  <si>
    <t>03476</t>
  </si>
  <si>
    <t>03477</t>
  </si>
  <si>
    <t>03478</t>
  </si>
  <si>
    <t>03479</t>
  </si>
  <si>
    <t>03480</t>
  </si>
  <si>
    <t>03481</t>
  </si>
  <si>
    <t>03482</t>
  </si>
  <si>
    <t>03483</t>
  </si>
  <si>
    <t>03484</t>
  </si>
  <si>
    <t>03485</t>
  </si>
  <si>
    <t>03486</t>
  </si>
  <si>
    <t>03487</t>
  </si>
  <si>
    <t>03488</t>
  </si>
  <si>
    <t>03489</t>
  </si>
  <si>
    <t>03490</t>
  </si>
  <si>
    <t>03491</t>
  </si>
  <si>
    <t>03492</t>
  </si>
  <si>
    <t>03493</t>
  </si>
  <si>
    <t>03494</t>
  </si>
  <si>
    <t>03495</t>
  </si>
  <si>
    <t>03496</t>
  </si>
  <si>
    <t>03497</t>
  </si>
  <si>
    <t>03498</t>
  </si>
  <si>
    <t>03499</t>
  </si>
  <si>
    <t>03500</t>
  </si>
  <si>
    <t>03501</t>
  </si>
  <si>
    <t>03502</t>
  </si>
  <si>
    <t>03503</t>
  </si>
  <si>
    <t>03504</t>
  </si>
  <si>
    <t>03505</t>
  </si>
  <si>
    <t>03506</t>
  </si>
  <si>
    <t>03507</t>
  </si>
  <si>
    <t>03508</t>
  </si>
  <si>
    <t>03509</t>
  </si>
  <si>
    <t>03510</t>
  </si>
  <si>
    <t>03511</t>
  </si>
  <si>
    <t>03512</t>
  </si>
  <si>
    <t>03513</t>
  </si>
  <si>
    <t>03514</t>
  </si>
  <si>
    <t>03515</t>
  </si>
  <si>
    <t>03516</t>
  </si>
  <si>
    <t>03517</t>
  </si>
  <si>
    <t>03518</t>
  </si>
  <si>
    <t>03519</t>
  </si>
  <si>
    <t>03520</t>
  </si>
  <si>
    <t>03521</t>
  </si>
  <si>
    <t>03522</t>
  </si>
  <si>
    <t>03523</t>
  </si>
  <si>
    <t>03524</t>
  </si>
  <si>
    <t>03525</t>
  </si>
  <si>
    <t>03526</t>
  </si>
  <si>
    <t>03527</t>
  </si>
  <si>
    <t>03528</t>
  </si>
  <si>
    <t>03529</t>
  </si>
  <si>
    <t>03530</t>
  </si>
  <si>
    <t>03531</t>
  </si>
  <si>
    <t>03532</t>
  </si>
  <si>
    <t>03533</t>
  </si>
  <si>
    <t>03534</t>
  </si>
  <si>
    <t>03535</t>
  </si>
  <si>
    <t>03536</t>
  </si>
  <si>
    <t>03537</t>
  </si>
  <si>
    <t>03538</t>
  </si>
  <si>
    <t>03539</t>
  </si>
  <si>
    <t>03540</t>
  </si>
  <si>
    <t>03541</t>
  </si>
  <si>
    <t>03542</t>
  </si>
  <si>
    <t>03543</t>
  </si>
  <si>
    <t>03544</t>
  </si>
  <si>
    <t>03545</t>
  </si>
  <si>
    <t>03546</t>
  </si>
  <si>
    <t>03547</t>
  </si>
  <si>
    <t>03548</t>
  </si>
  <si>
    <t>03549</t>
  </si>
  <si>
    <t>03550</t>
  </si>
  <si>
    <t>03551</t>
  </si>
  <si>
    <t>03552</t>
  </si>
  <si>
    <t>03553</t>
  </si>
  <si>
    <t>03554</t>
  </si>
  <si>
    <t>03555</t>
  </si>
  <si>
    <t>03556</t>
  </si>
  <si>
    <t>03557</t>
  </si>
  <si>
    <t>03558</t>
  </si>
  <si>
    <t>03559</t>
  </si>
  <si>
    <t>03560</t>
  </si>
  <si>
    <t>03561</t>
  </si>
  <si>
    <t>03562</t>
  </si>
  <si>
    <t>03563</t>
  </si>
  <si>
    <t>03564</t>
  </si>
  <si>
    <t>03565</t>
  </si>
  <si>
    <t>03566</t>
  </si>
  <si>
    <t>03567</t>
  </si>
  <si>
    <t>03568</t>
  </si>
  <si>
    <t>03569</t>
  </si>
  <si>
    <t>03570</t>
  </si>
  <si>
    <t>03571</t>
  </si>
  <si>
    <t>03572</t>
  </si>
  <si>
    <t>03573</t>
  </si>
  <si>
    <t>03574</t>
  </si>
  <si>
    <t>03575</t>
  </si>
  <si>
    <t>03576</t>
  </si>
  <si>
    <t>03577</t>
  </si>
  <si>
    <t>03578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</si>
  <si>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</si>
  <si>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</si>
  <si>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</si>
  <si>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</si>
  <si>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</si>
  <si>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</si>
  <si>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</si>
  <si>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</si>
  <si>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03587</t>
  </si>
  <si>
    <t>03588</t>
  </si>
  <si>
    <t>03589</t>
  </si>
  <si>
    <t>03590</t>
  </si>
  <si>
    <t>03591</t>
  </si>
  <si>
    <t>03592</t>
  </si>
  <si>
    <t>03593</t>
  </si>
  <si>
    <t>03594</t>
  </si>
  <si>
    <t>03595</t>
  </si>
  <si>
    <t>03596</t>
  </si>
  <si>
    <t>03597</t>
  </si>
  <si>
    <t>03598</t>
  </si>
  <si>
    <t>03599</t>
  </si>
  <si>
    <t>03600</t>
  </si>
  <si>
    <t>03601</t>
  </si>
  <si>
    <t>03602</t>
  </si>
  <si>
    <t>03603</t>
  </si>
  <si>
    <t>03604</t>
  </si>
  <si>
    <t>03605</t>
  </si>
  <si>
    <t>03606</t>
  </si>
  <si>
    <t>03607</t>
  </si>
  <si>
    <t>03608</t>
  </si>
  <si>
    <t>03609</t>
  </si>
  <si>
    <t>03610</t>
  </si>
  <si>
    <t>03611</t>
  </si>
  <si>
    <t>03612</t>
  </si>
  <si>
    <t>03613</t>
  </si>
  <si>
    <t>03614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</si>
  <si>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</si>
  <si>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</si>
  <si>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</si>
  <si>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</si>
  <si>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</si>
  <si>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</si>
  <si>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</si>
  <si>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</si>
  <si>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</si>
  <si>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</si>
  <si>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</si>
  <si>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</si>
  <si>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</si>
  <si>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03628</t>
  </si>
  <si>
    <t>03629</t>
  </si>
  <si>
    <t>03630</t>
  </si>
  <si>
    <t>03631</t>
  </si>
  <si>
    <t>03632</t>
  </si>
  <si>
    <t>03633</t>
  </si>
  <si>
    <t>03634</t>
  </si>
  <si>
    <t>03635</t>
  </si>
  <si>
    <t>03636</t>
  </si>
  <si>
    <t>03637</t>
  </si>
  <si>
    <t>03638</t>
  </si>
  <si>
    <t>03639</t>
  </si>
  <si>
    <t>03640</t>
  </si>
  <si>
    <t>03641</t>
  </si>
  <si>
    <t>03642</t>
  </si>
  <si>
    <t>03643</t>
  </si>
  <si>
    <t>03644</t>
  </si>
  <si>
    <t>03645</t>
  </si>
  <si>
    <t>03646</t>
  </si>
  <si>
    <t>03647</t>
  </si>
  <si>
    <t>03648</t>
  </si>
  <si>
    <t>03649</t>
  </si>
  <si>
    <t>03650</t>
  </si>
  <si>
    <t>03651</t>
  </si>
  <si>
    <t>03652</t>
  </si>
  <si>
    <t>03653</t>
  </si>
  <si>
    <t>03654</t>
  </si>
  <si>
    <t>03655</t>
  </si>
  <si>
    <t>03656</t>
  </si>
  <si>
    <t>03657</t>
  </si>
  <si>
    <t>03658</t>
  </si>
  <si>
    <t>03659</t>
  </si>
  <si>
    <t>03660</t>
  </si>
  <si>
    <t>03661</t>
  </si>
  <si>
    <t>03662</t>
  </si>
  <si>
    <t>03663</t>
  </si>
  <si>
    <t>03664</t>
  </si>
  <si>
    <t>03665</t>
  </si>
  <si>
    <t>03666</t>
  </si>
  <si>
    <t>03667</t>
  </si>
  <si>
    <t>03668</t>
  </si>
  <si>
    <t>03669</t>
  </si>
  <si>
    <t>03670</t>
  </si>
  <si>
    <t>03671</t>
  </si>
  <si>
    <t>03672</t>
  </si>
  <si>
    <t>03673</t>
  </si>
  <si>
    <t>03674</t>
  </si>
  <si>
    <t>03675</t>
  </si>
  <si>
    <t>03676</t>
  </si>
  <si>
    <t>03677</t>
  </si>
  <si>
    <t>03678</t>
  </si>
  <si>
    <t>03679</t>
  </si>
  <si>
    <t>03680</t>
  </si>
  <si>
    <t>03681</t>
  </si>
  <si>
    <t>03682</t>
  </si>
  <si>
    <t>03683</t>
  </si>
  <si>
    <t>03684</t>
  </si>
  <si>
    <t>03685</t>
  </si>
  <si>
    <t>03686</t>
  </si>
  <si>
    <t>03687</t>
  </si>
  <si>
    <t>03688</t>
  </si>
  <si>
    <t>03689</t>
  </si>
  <si>
    <t>03690</t>
  </si>
  <si>
    <t>03691</t>
  </si>
  <si>
    <t>03692</t>
  </si>
  <si>
    <t>03693</t>
  </si>
  <si>
    <t>03694</t>
  </si>
  <si>
    <t>03695</t>
  </si>
  <si>
    <t>03696</t>
  </si>
  <si>
    <t>03697</t>
  </si>
  <si>
    <t>03698</t>
  </si>
  <si>
    <t>03699</t>
  </si>
  <si>
    <t>03700</t>
  </si>
  <si>
    <t>03701</t>
  </si>
  <si>
    <t>03702</t>
  </si>
  <si>
    <t>03703</t>
  </si>
  <si>
    <t>03704</t>
  </si>
  <si>
    <t>03705</t>
  </si>
  <si>
    <t>03706</t>
  </si>
  <si>
    <t>03707</t>
  </si>
  <si>
    <t>03708</t>
  </si>
  <si>
    <t>03709</t>
  </si>
  <si>
    <t>03710</t>
  </si>
  <si>
    <t>03711</t>
  </si>
  <si>
    <t>03712</t>
  </si>
  <si>
    <t>03713</t>
  </si>
  <si>
    <t>03714</t>
  </si>
  <si>
    <t>03715</t>
  </si>
  <si>
    <t>03716</t>
  </si>
  <si>
    <t>03717</t>
  </si>
  <si>
    <t>03718</t>
  </si>
  <si>
    <t>03719</t>
  </si>
  <si>
    <t>03720</t>
  </si>
  <si>
    <t>03721</t>
  </si>
  <si>
    <t>03722</t>
  </si>
  <si>
    <t>03723</t>
  </si>
  <si>
    <t>03724</t>
  </si>
  <si>
    <t>03725</t>
  </si>
  <si>
    <t>03726</t>
  </si>
  <si>
    <t>03727</t>
  </si>
  <si>
    <t>03728</t>
  </si>
  <si>
    <t>03729</t>
  </si>
  <si>
    <t>03730</t>
  </si>
  <si>
    <t>03731</t>
  </si>
  <si>
    <t>03732</t>
  </si>
  <si>
    <t>03733</t>
  </si>
  <si>
    <t>03734</t>
  </si>
  <si>
    <t>03735</t>
  </si>
  <si>
    <t>03736</t>
  </si>
  <si>
    <t>03737</t>
  </si>
  <si>
    <t>03738</t>
  </si>
  <si>
    <t>03739</t>
  </si>
  <si>
    <t>03740</t>
  </si>
  <si>
    <t>03741</t>
  </si>
  <si>
    <t>03742</t>
  </si>
  <si>
    <t>03743</t>
  </si>
  <si>
    <t>03744</t>
  </si>
  <si>
    <t>03745</t>
  </si>
  <si>
    <t>03746</t>
  </si>
  <si>
    <t>03747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</si>
  <si>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</si>
  <si>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</si>
  <si>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</si>
  <si>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</si>
  <si>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</si>
  <si>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</si>
  <si>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</si>
  <si>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</si>
  <si>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</si>
  <si>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03757</t>
  </si>
  <si>
    <t>03758</t>
  </si>
  <si>
    <t>03759</t>
  </si>
  <si>
    <t>03760</t>
  </si>
  <si>
    <t>03761</t>
  </si>
  <si>
    <t>03762</t>
  </si>
  <si>
    <t>03763</t>
  </si>
  <si>
    <t>03764</t>
  </si>
  <si>
    <t>03765</t>
  </si>
  <si>
    <t>03766</t>
  </si>
  <si>
    <t>03767</t>
  </si>
  <si>
    <t>03768</t>
  </si>
  <si>
    <t>03769</t>
  </si>
  <si>
    <t>03770</t>
  </si>
  <si>
    <t>03771</t>
  </si>
  <si>
    <t>03772</t>
  </si>
  <si>
    <t>03773</t>
  </si>
  <si>
    <t>03774</t>
  </si>
  <si>
    <t>03775</t>
  </si>
  <si>
    <t>03776</t>
  </si>
  <si>
    <t>03777</t>
  </si>
  <si>
    <t>03778</t>
  </si>
  <si>
    <t>03779</t>
  </si>
  <si>
    <t>03780</t>
  </si>
  <si>
    <t>03781</t>
  </si>
  <si>
    <t>03782</t>
  </si>
  <si>
    <t>03783</t>
  </si>
  <si>
    <t>03784</t>
  </si>
  <si>
    <t>03785</t>
  </si>
  <si>
    <t>03786</t>
  </si>
  <si>
    <t>03787</t>
  </si>
  <si>
    <t>03788</t>
  </si>
  <si>
    <t>03789</t>
  </si>
  <si>
    <t>03790</t>
  </si>
  <si>
    <t>03791</t>
  </si>
  <si>
    <t>03792</t>
  </si>
  <si>
    <t>03793</t>
  </si>
  <si>
    <t>03794</t>
  </si>
  <si>
    <t>03795</t>
  </si>
  <si>
    <t>03796</t>
  </si>
  <si>
    <t>03797</t>
  </si>
  <si>
    <t>03798</t>
  </si>
  <si>
    <t>03799</t>
  </si>
  <si>
    <t>03800</t>
  </si>
  <si>
    <t>03801</t>
  </si>
  <si>
    <t>03802</t>
  </si>
  <si>
    <t>03803</t>
  </si>
  <si>
    <t>03804</t>
  </si>
  <si>
    <t>03805</t>
  </si>
  <si>
    <t>03806</t>
  </si>
  <si>
    <t>03807</t>
  </si>
  <si>
    <t>03808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</si>
  <si>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</si>
  <si>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</si>
  <si>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</si>
  <si>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</si>
  <si>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</si>
  <si>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</si>
  <si>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</si>
  <si>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</si>
  <si>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</si>
  <si>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</si>
  <si>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</si>
  <si>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</si>
  <si>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</si>
  <si>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</si>
  <si>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</si>
  <si>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</si>
  <si>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</si>
  <si>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</si>
  <si>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</si>
  <si>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03828</t>
  </si>
  <si>
    <t>03829</t>
  </si>
  <si>
    <t>03830</t>
  </si>
  <si>
    <t>03831</t>
  </si>
  <si>
    <t>03832</t>
  </si>
  <si>
    <t>03833</t>
  </si>
  <si>
    <t>03834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</si>
  <si>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</si>
  <si>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</si>
  <si>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</si>
  <si>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</si>
  <si>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</si>
  <si>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</si>
  <si>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</si>
  <si>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</si>
  <si>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</si>
  <si>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</si>
  <si>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</si>
  <si>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</si>
  <si>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</si>
  <si>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</si>
  <si>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</si>
  <si>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</si>
  <si>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</si>
  <si>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</si>
  <si>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</si>
  <si>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</si>
  <si>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</si>
  <si>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</si>
  <si>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</si>
  <si>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</si>
  <si>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</si>
  <si>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</si>
  <si>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</si>
  <si>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</si>
  <si>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03863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</si>
  <si>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</si>
  <si>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</si>
  <si>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</si>
  <si>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</si>
  <si>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</si>
  <si>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</si>
  <si>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</si>
  <si>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</si>
  <si>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</si>
  <si>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</si>
  <si>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</si>
  <si>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</si>
  <si>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03876</t>
  </si>
  <si>
    <t>03877</t>
  </si>
  <si>
    <t>03878</t>
  </si>
  <si>
    <t>03879</t>
  </si>
  <si>
    <t>03880</t>
  </si>
  <si>
    <t>03881</t>
  </si>
  <si>
    <t>03882</t>
  </si>
  <si>
    <t>03883</t>
  </si>
  <si>
    <t>03884</t>
  </si>
  <si>
    <t>03885</t>
  </si>
  <si>
    <t>03886</t>
  </si>
  <si>
    <t>03887</t>
  </si>
  <si>
    <t>03888</t>
  </si>
  <si>
    <t>03889</t>
  </si>
  <si>
    <t>03890</t>
  </si>
  <si>
    <t>03891</t>
  </si>
  <si>
    <t>03892</t>
  </si>
  <si>
    <t>03893</t>
  </si>
  <si>
    <t>03894</t>
  </si>
  <si>
    <t>03895</t>
  </si>
  <si>
    <t>03896</t>
  </si>
  <si>
    <t>03897</t>
  </si>
  <si>
    <t>03898</t>
  </si>
  <si>
    <t>03899</t>
  </si>
  <si>
    <t>03900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</si>
  <si>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</si>
  <si>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</si>
  <si>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</si>
  <si>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</si>
  <si>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</si>
  <si>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</si>
  <si>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</si>
  <si>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</si>
  <si>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</si>
  <si>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</si>
  <si>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</si>
  <si>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03912</t>
  </si>
  <si>
    <t>03913</t>
  </si>
  <si>
    <t>03914</t>
  </si>
  <si>
    <t>03915</t>
  </si>
  <si>
    <t>03916</t>
  </si>
  <si>
    <t>03917</t>
  </si>
  <si>
    <t>03918</t>
  </si>
  <si>
    <t>03919</t>
  </si>
  <si>
    <t>03920</t>
  </si>
  <si>
    <t>03921</t>
  </si>
  <si>
    <t>03922</t>
  </si>
  <si>
    <t>03923</t>
  </si>
  <si>
    <t>03924</t>
  </si>
  <si>
    <t>03925</t>
  </si>
  <si>
    <t>03926</t>
  </si>
  <si>
    <t>03927</t>
  </si>
  <si>
    <t>03928</t>
  </si>
  <si>
    <t>03929</t>
  </si>
  <si>
    <t>03930</t>
  </si>
  <si>
    <t>03931</t>
  </si>
  <si>
    <t>03932</t>
  </si>
  <si>
    <t>03933</t>
  </si>
  <si>
    <t>03934</t>
  </si>
  <si>
    <t>03935</t>
  </si>
  <si>
    <t>03936</t>
  </si>
  <si>
    <t>03937</t>
  </si>
  <si>
    <t>03938</t>
  </si>
  <si>
    <t>03939</t>
  </si>
  <si>
    <t>03940</t>
  </si>
  <si>
    <t>03941</t>
  </si>
  <si>
    <t>03942</t>
  </si>
  <si>
    <t>03943</t>
  </si>
  <si>
    <t>03944</t>
  </si>
  <si>
    <t>03945</t>
  </si>
  <si>
    <t>03946</t>
  </si>
  <si>
    <t>03947</t>
  </si>
  <si>
    <t>03948</t>
  </si>
  <si>
    <t>03949</t>
  </si>
  <si>
    <t>03950</t>
  </si>
  <si>
    <t>03951</t>
  </si>
  <si>
    <t>03952</t>
  </si>
  <si>
    <t>03953</t>
  </si>
  <si>
    <t>03954</t>
  </si>
  <si>
    <t>03955</t>
  </si>
  <si>
    <t>03956</t>
  </si>
  <si>
    <t>03957</t>
  </si>
  <si>
    <t>03958</t>
  </si>
  <si>
    <t>03959</t>
  </si>
  <si>
    <t>03960</t>
  </si>
  <si>
    <t>03961</t>
  </si>
  <si>
    <t>03962</t>
  </si>
  <si>
    <t>03963</t>
  </si>
  <si>
    <t>03964</t>
  </si>
  <si>
    <t>03965</t>
  </si>
  <si>
    <t>03966</t>
  </si>
  <si>
    <t>03967</t>
  </si>
  <si>
    <t>03968</t>
  </si>
  <si>
    <t>03969</t>
  </si>
  <si>
    <t>03970</t>
  </si>
  <si>
    <t>03971</t>
  </si>
  <si>
    <t>03972</t>
  </si>
  <si>
    <t>03973</t>
  </si>
  <si>
    <t>03974</t>
  </si>
  <si>
    <t>03975</t>
  </si>
  <si>
    <t>03976</t>
  </si>
  <si>
    <t>03977</t>
  </si>
  <si>
    <t>03978</t>
  </si>
  <si>
    <t>03979</t>
  </si>
  <si>
    <t>03980</t>
  </si>
  <si>
    <t>03981</t>
  </si>
  <si>
    <t>03982</t>
  </si>
  <si>
    <t>03983</t>
  </si>
  <si>
    <t>03984</t>
  </si>
  <si>
    <t>03985</t>
  </si>
  <si>
    <t>03986</t>
  </si>
  <si>
    <t>03987</t>
  </si>
  <si>
    <t>03988</t>
  </si>
  <si>
    <t>03989</t>
  </si>
  <si>
    <t>03990</t>
  </si>
  <si>
    <t>03991</t>
  </si>
  <si>
    <t>03992</t>
  </si>
  <si>
    <t>03993</t>
  </si>
  <si>
    <t>03994</t>
  </si>
  <si>
    <t>03995</t>
  </si>
  <si>
    <t>03996</t>
  </si>
  <si>
    <t>03997</t>
  </si>
  <si>
    <t>03998</t>
  </si>
  <si>
    <t>03999</t>
  </si>
  <si>
    <t>04000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</si>
  <si>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</si>
  <si>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</si>
  <si>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</si>
  <si>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</si>
  <si>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</si>
  <si>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</si>
  <si>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</si>
  <si>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</si>
  <si>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</si>
  <si>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</si>
  <si>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</si>
  <si>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04012</t>
  </si>
  <si>
    <t>04013</t>
  </si>
  <si>
    <t>04014</t>
  </si>
  <si>
    <t>04015</t>
  </si>
  <si>
    <t>04016</t>
  </si>
  <si>
    <t>04017</t>
  </si>
  <si>
    <t>04018</t>
  </si>
  <si>
    <t>04019</t>
  </si>
  <si>
    <t>04020</t>
  </si>
  <si>
    <t>04021</t>
  </si>
  <si>
    <t>04022</t>
  </si>
  <si>
    <t>04023</t>
  </si>
  <si>
    <t>04024</t>
  </si>
  <si>
    <t>04025</t>
  </si>
  <si>
    <t>04026</t>
  </si>
  <si>
    <t>04027</t>
  </si>
  <si>
    <t>04028</t>
  </si>
  <si>
    <t>04029</t>
  </si>
  <si>
    <t>04030</t>
  </si>
  <si>
    <t>04031</t>
  </si>
  <si>
    <t>04032</t>
  </si>
  <si>
    <t>04033</t>
  </si>
  <si>
    <t>04034</t>
  </si>
  <si>
    <t>04035</t>
  </si>
  <si>
    <t>04036</t>
  </si>
  <si>
    <t>04037</t>
  </si>
  <si>
    <t>04038</t>
  </si>
  <si>
    <t>04039</t>
  </si>
  <si>
    <t>04040</t>
  </si>
  <si>
    <t>04041</t>
  </si>
  <si>
    <t>04042</t>
  </si>
  <si>
    <t>04043</t>
  </si>
  <si>
    <t>04044</t>
  </si>
  <si>
    <t>04045</t>
  </si>
  <si>
    <t>04046</t>
  </si>
  <si>
    <t>04047</t>
  </si>
  <si>
    <t>04048</t>
  </si>
  <si>
    <t>04049</t>
  </si>
  <si>
    <t>04050</t>
  </si>
  <si>
    <t>04051</t>
  </si>
  <si>
    <t>04052</t>
  </si>
  <si>
    <t>04053</t>
  </si>
  <si>
    <t>04054</t>
  </si>
  <si>
    <t>04055</t>
  </si>
  <si>
    <t>04056</t>
  </si>
  <si>
    <t>04057</t>
  </si>
  <si>
    <t>04058</t>
  </si>
  <si>
    <t>04059</t>
  </si>
  <si>
    <t>04060</t>
  </si>
  <si>
    <t>04061</t>
  </si>
  <si>
    <t>04062</t>
  </si>
  <si>
    <t>04063</t>
  </si>
  <si>
    <t>04064</t>
  </si>
  <si>
    <t>04065</t>
  </si>
  <si>
    <t>04066</t>
  </si>
  <si>
    <t>04067</t>
  </si>
  <si>
    <t>04068</t>
  </si>
  <si>
    <t>04069</t>
  </si>
  <si>
    <t>04070</t>
  </si>
  <si>
    <t>04071</t>
  </si>
  <si>
    <t>04072</t>
  </si>
  <si>
    <t>04073</t>
  </si>
  <si>
    <t>04074</t>
  </si>
  <si>
    <t>04075</t>
  </si>
  <si>
    <t>04076</t>
  </si>
  <si>
    <t>04077</t>
  </si>
  <si>
    <t>04078</t>
  </si>
  <si>
    <t>04079</t>
  </si>
  <si>
    <t>04080</t>
  </si>
  <si>
    <t>04081</t>
  </si>
  <si>
    <t>04082</t>
  </si>
  <si>
    <t>04083</t>
  </si>
  <si>
    <t>04084</t>
  </si>
  <si>
    <t>04085</t>
  </si>
  <si>
    <t>04086</t>
  </si>
  <si>
    <t>04087</t>
  </si>
  <si>
    <t>04088</t>
  </si>
  <si>
    <t>04089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</si>
  <si>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</si>
  <si>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</si>
  <si>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</si>
  <si>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</si>
  <si>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</si>
  <si>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</si>
  <si>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</si>
  <si>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</si>
  <si>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</si>
  <si>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04099</t>
  </si>
  <si>
    <t>04100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</si>
  <si>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</si>
  <si>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</si>
  <si>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</si>
  <si>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</si>
  <si>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</si>
  <si>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</si>
  <si>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</si>
  <si>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</si>
  <si>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</si>
  <si>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</si>
  <si>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04111</t>
  </si>
  <si>
    <t>04112</t>
  </si>
  <si>
    <t>04113</t>
  </si>
  <si>
    <t>04114</t>
  </si>
  <si>
    <t>04115</t>
  </si>
  <si>
    <t>04116</t>
  </si>
  <si>
    <t>04117</t>
  </si>
  <si>
    <t>04118</t>
  </si>
  <si>
    <t>04119</t>
  </si>
  <si>
    <t>04120</t>
  </si>
  <si>
    <t>04121</t>
  </si>
  <si>
    <t>04122</t>
  </si>
  <si>
    <t>04123</t>
  </si>
  <si>
    <t>04124</t>
  </si>
  <si>
    <t>04125</t>
  </si>
  <si>
    <t>04126</t>
  </si>
  <si>
    <t>04127</t>
  </si>
  <si>
    <t>04128</t>
  </si>
  <si>
    <t>04129</t>
  </si>
  <si>
    <t>04130</t>
  </si>
  <si>
    <t>04131</t>
  </si>
  <si>
    <t>04132</t>
  </si>
  <si>
    <t>04133</t>
  </si>
  <si>
    <t>04134</t>
  </si>
  <si>
    <t>04135</t>
  </si>
  <si>
    <t>04136</t>
  </si>
  <si>
    <t>04137</t>
  </si>
  <si>
    <t>04138</t>
  </si>
  <si>
    <t>04139</t>
  </si>
  <si>
    <t>04140</t>
  </si>
  <si>
    <t>04141</t>
  </si>
  <si>
    <t>04142</t>
  </si>
  <si>
    <t>04143</t>
  </si>
  <si>
    <t>04144</t>
  </si>
  <si>
    <t>04145</t>
  </si>
  <si>
    <t>04146</t>
  </si>
  <si>
    <t>04147</t>
  </si>
  <si>
    <t>04148</t>
  </si>
  <si>
    <t>04149</t>
  </si>
  <si>
    <t>04150</t>
  </si>
  <si>
    <t>04151</t>
  </si>
  <si>
    <t>04152</t>
  </si>
  <si>
    <t>04153</t>
  </si>
  <si>
    <t>04154</t>
  </si>
  <si>
    <t>04155</t>
  </si>
  <si>
    <t>04156</t>
  </si>
  <si>
    <t>04157</t>
  </si>
  <si>
    <t>04158</t>
  </si>
  <si>
    <t>04159</t>
  </si>
  <si>
    <t>04160</t>
  </si>
  <si>
    <t>04161</t>
  </si>
  <si>
    <t>04162</t>
  </si>
  <si>
    <t>04163</t>
  </si>
  <si>
    <t>04164</t>
  </si>
  <si>
    <t>04165</t>
  </si>
  <si>
    <t>04166</t>
  </si>
  <si>
    <t>04167</t>
  </si>
  <si>
    <t>04168</t>
  </si>
  <si>
    <t>04169</t>
  </si>
  <si>
    <t>04170</t>
  </si>
  <si>
    <t>04171</t>
  </si>
  <si>
    <t>04172</t>
  </si>
  <si>
    <t>04173</t>
  </si>
  <si>
    <t>04174</t>
  </si>
  <si>
    <t>04175</t>
  </si>
  <si>
    <t>04176</t>
  </si>
  <si>
    <t>04177</t>
  </si>
  <si>
    <t>04178</t>
  </si>
  <si>
    <t>04179</t>
  </si>
  <si>
    <t>04180</t>
  </si>
  <si>
    <t>04181</t>
  </si>
  <si>
    <t>04182</t>
  </si>
  <si>
    <t>04183</t>
  </si>
  <si>
    <t>04184</t>
  </si>
  <si>
    <t>04185</t>
  </si>
  <si>
    <t>04186</t>
  </si>
  <si>
    <t>04187</t>
  </si>
  <si>
    <t>04188</t>
  </si>
  <si>
    <t>04189</t>
  </si>
  <si>
    <t>04190</t>
  </si>
  <si>
    <t>04191</t>
  </si>
  <si>
    <t>04192</t>
  </si>
  <si>
    <t>04193</t>
  </si>
  <si>
    <t>04194</t>
  </si>
  <si>
    <t>04195</t>
  </si>
  <si>
    <t>04196</t>
  </si>
  <si>
    <t>04197</t>
  </si>
  <si>
    <t>04198</t>
  </si>
  <si>
    <t>04199</t>
  </si>
  <si>
    <t>04200</t>
  </si>
  <si>
    <t>04201</t>
  </si>
  <si>
    <t>04202</t>
  </si>
  <si>
    <t>04203</t>
  </si>
  <si>
    <t>04204</t>
  </si>
  <si>
    <t>04205</t>
  </si>
  <si>
    <t>04206</t>
  </si>
  <si>
    <t>04207</t>
  </si>
  <si>
    <t>04208</t>
  </si>
  <si>
    <t>04209</t>
  </si>
  <si>
    <t>04210</t>
  </si>
  <si>
    <t>04211</t>
  </si>
  <si>
    <t>04212</t>
  </si>
  <si>
    <t>04213</t>
  </si>
  <si>
    <t>04214</t>
  </si>
  <si>
    <t>04215</t>
  </si>
  <si>
    <t>04216</t>
  </si>
  <si>
    <t>04217</t>
  </si>
  <si>
    <t>04218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</si>
  <si>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</si>
  <si>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</si>
  <si>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</si>
  <si>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</si>
  <si>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</si>
  <si>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</si>
  <si>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</si>
  <si>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</si>
  <si>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</si>
  <si>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</si>
  <si>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04229</t>
  </si>
  <si>
    <t>04230</t>
  </si>
  <si>
    <t>04231</t>
  </si>
  <si>
    <t>04232</t>
  </si>
  <si>
    <t>04233</t>
  </si>
  <si>
    <t>04234</t>
  </si>
  <si>
    <t>04235</t>
  </si>
  <si>
    <t>04236</t>
  </si>
  <si>
    <t>04237</t>
  </si>
  <si>
    <t>04238</t>
  </si>
  <si>
    <t>04239</t>
  </si>
  <si>
    <t>04240</t>
  </si>
  <si>
    <t>04241</t>
  </si>
  <si>
    <t>04242</t>
  </si>
  <si>
    <t>04243</t>
  </si>
  <si>
    <t>04244</t>
  </si>
  <si>
    <t>04245</t>
  </si>
  <si>
    <t>04246</t>
  </si>
  <si>
    <t>04247</t>
  </si>
  <si>
    <t>04248</t>
  </si>
  <si>
    <t>04249</t>
  </si>
  <si>
    <t>04250</t>
  </si>
  <si>
    <t>04251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</si>
  <si>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</si>
  <si>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</si>
  <si>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</si>
  <si>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</si>
  <si>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</si>
  <si>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</si>
  <si>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</si>
  <si>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</si>
  <si>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</si>
  <si>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</si>
  <si>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</si>
  <si>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</si>
  <si>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04264</t>
  </si>
  <si>
    <t>04265</t>
  </si>
  <si>
    <t>04266</t>
  </si>
  <si>
    <t>04267</t>
  </si>
  <si>
    <t>04268</t>
  </si>
  <si>
    <t>04269</t>
  </si>
  <si>
    <t>04270</t>
  </si>
  <si>
    <t>04271</t>
  </si>
  <si>
    <t>04272</t>
  </si>
  <si>
    <t>04273</t>
  </si>
  <si>
    <t>04274</t>
  </si>
  <si>
    <t>04275</t>
  </si>
  <si>
    <t>04276</t>
  </si>
  <si>
    <t>04277</t>
  </si>
  <si>
    <t>04278</t>
  </si>
  <si>
    <t>04279</t>
  </si>
  <si>
    <t>04280</t>
  </si>
  <si>
    <t>04281</t>
  </si>
  <si>
    <t>04282</t>
  </si>
  <si>
    <t>04283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</si>
  <si>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</si>
  <si>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</si>
  <si>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</si>
  <si>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</si>
  <si>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</si>
  <si>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</si>
  <si>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</si>
  <si>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</si>
  <si>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</si>
  <si>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04293</t>
  </si>
  <si>
    <t>04294</t>
  </si>
  <si>
    <t>04295</t>
  </si>
  <si>
    <t>04296</t>
  </si>
  <si>
    <t>04297</t>
  </si>
  <si>
    <t>04298</t>
  </si>
  <si>
    <t>04299</t>
  </si>
  <si>
    <t>04300</t>
  </si>
  <si>
    <t>04301</t>
  </si>
  <si>
    <t>04302</t>
  </si>
  <si>
    <t>04303</t>
  </si>
  <si>
    <t>04304</t>
  </si>
  <si>
    <t>04305</t>
  </si>
  <si>
    <t>04306</t>
  </si>
  <si>
    <t>04307</t>
  </si>
  <si>
    <t>04308</t>
  </si>
  <si>
    <t>04309</t>
  </si>
  <si>
    <t>04310</t>
  </si>
  <si>
    <t>04311</t>
  </si>
  <si>
    <t>04312</t>
  </si>
  <si>
    <t>04313</t>
  </si>
  <si>
    <t>04314</t>
  </si>
  <si>
    <t>04315</t>
  </si>
  <si>
    <t>04316</t>
  </si>
  <si>
    <t>04317</t>
  </si>
  <si>
    <t>04318</t>
  </si>
  <si>
    <t>04319</t>
  </si>
  <si>
    <t>04320</t>
  </si>
  <si>
    <t>04321</t>
  </si>
  <si>
    <t>04322</t>
  </si>
  <si>
    <t>04323</t>
  </si>
  <si>
    <t>04324</t>
  </si>
  <si>
    <t>04325</t>
  </si>
  <si>
    <t>04326</t>
  </si>
  <si>
    <t>04327</t>
  </si>
  <si>
    <t>04328</t>
  </si>
  <si>
    <t>04329</t>
  </si>
  <si>
    <t>04330</t>
  </si>
  <si>
    <t>04331</t>
  </si>
  <si>
    <t>04332</t>
  </si>
  <si>
    <t>04333</t>
  </si>
  <si>
    <t>04334</t>
  </si>
  <si>
    <t>04335</t>
  </si>
  <si>
    <t>04336</t>
  </si>
  <si>
    <t>04337</t>
  </si>
  <si>
    <t>04338</t>
  </si>
  <si>
    <t>04339</t>
  </si>
  <si>
    <t>04340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</si>
  <si>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</si>
  <si>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</si>
  <si>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</si>
  <si>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</si>
  <si>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</si>
  <si>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</si>
  <si>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</si>
  <si>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</si>
  <si>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</si>
  <si>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</si>
  <si>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</si>
  <si>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</si>
  <si>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</si>
  <si>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</si>
  <si>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</si>
  <si>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04356</t>
  </si>
  <si>
    <t>04357</t>
  </si>
  <si>
    <t>04358</t>
  </si>
  <si>
    <t>04359</t>
  </si>
  <si>
    <t>04360</t>
  </si>
  <si>
    <t>04361</t>
  </si>
  <si>
    <t>04362</t>
  </si>
  <si>
    <t>04363</t>
  </si>
  <si>
    <t>04364</t>
  </si>
  <si>
    <t>04365</t>
  </si>
  <si>
    <t>04366</t>
  </si>
  <si>
    <t>04367</t>
  </si>
  <si>
    <t>04368</t>
  </si>
  <si>
    <t>04369</t>
  </si>
  <si>
    <t>04370</t>
  </si>
  <si>
    <t>04371</t>
  </si>
  <si>
    <t>04372</t>
  </si>
  <si>
    <t>04373</t>
  </si>
  <si>
    <t>04374</t>
  </si>
  <si>
    <t>04375</t>
  </si>
  <si>
    <t>04376</t>
  </si>
  <si>
    <t>04377</t>
  </si>
  <si>
    <t>04378</t>
  </si>
  <si>
    <t>04379</t>
  </si>
  <si>
    <t>04380</t>
  </si>
  <si>
    <t>04381</t>
  </si>
  <si>
    <t>04382</t>
  </si>
  <si>
    <t>04383</t>
  </si>
  <si>
    <t>04384</t>
  </si>
  <si>
    <t>04385</t>
  </si>
  <si>
    <t>04386</t>
  </si>
  <si>
    <t>04387</t>
  </si>
  <si>
    <t>04388</t>
  </si>
  <si>
    <t>04389</t>
  </si>
  <si>
    <t>04390</t>
  </si>
  <si>
    <t>04391</t>
  </si>
  <si>
    <t>04392</t>
  </si>
  <si>
    <t>04393</t>
  </si>
  <si>
    <t>04394</t>
  </si>
  <si>
    <t>04395</t>
  </si>
  <si>
    <t>04396</t>
  </si>
  <si>
    <t>04397</t>
  </si>
  <si>
    <t>04398</t>
  </si>
  <si>
    <t>04399</t>
  </si>
  <si>
    <t>04400</t>
  </si>
  <si>
    <t>04401</t>
  </si>
  <si>
    <t>04402</t>
  </si>
  <si>
    <t>04403</t>
  </si>
  <si>
    <t>04404</t>
  </si>
  <si>
    <t>04405</t>
  </si>
  <si>
    <t>04406</t>
  </si>
  <si>
    <t>04407</t>
  </si>
  <si>
    <t>04408</t>
  </si>
  <si>
    <t>04409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</si>
  <si>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</si>
  <si>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</si>
  <si>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</si>
  <si>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</si>
  <si>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</si>
  <si>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</si>
  <si>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</si>
  <si>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</si>
  <si>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</si>
  <si>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</si>
  <si>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</si>
  <si>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</si>
  <si>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</si>
  <si>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04423</t>
  </si>
  <si>
    <t>04424</t>
  </si>
  <si>
    <t>04425</t>
  </si>
  <si>
    <t>04426</t>
  </si>
  <si>
    <t>04427</t>
  </si>
  <si>
    <t>04428</t>
  </si>
  <si>
    <t>04429</t>
  </si>
  <si>
    <t>04430</t>
  </si>
  <si>
    <t>04431</t>
  </si>
  <si>
    <t>04432</t>
  </si>
  <si>
    <t>04433</t>
  </si>
  <si>
    <t>04434</t>
  </si>
  <si>
    <t>04435</t>
  </si>
  <si>
    <t>04436</t>
  </si>
  <si>
    <t>04437</t>
  </si>
  <si>
    <t>04438</t>
  </si>
  <si>
    <t>04439</t>
  </si>
  <si>
    <t>04440</t>
  </si>
  <si>
    <t>04441</t>
  </si>
  <si>
    <t>04442</t>
  </si>
  <si>
    <t>04443</t>
  </si>
  <si>
    <t>04444</t>
  </si>
  <si>
    <t>04445</t>
  </si>
  <si>
    <t>04446</t>
  </si>
  <si>
    <t>04447</t>
  </si>
  <si>
    <t>04448</t>
  </si>
  <si>
    <t>04449</t>
  </si>
  <si>
    <t>04450</t>
  </si>
  <si>
    <t>04451</t>
  </si>
  <si>
    <t>04452</t>
  </si>
  <si>
    <t>04453</t>
  </si>
  <si>
    <t>04454</t>
  </si>
  <si>
    <t>04455</t>
  </si>
  <si>
    <t>04456</t>
  </si>
  <si>
    <t>04457</t>
  </si>
  <si>
    <t>04458</t>
  </si>
  <si>
    <t>04459</t>
  </si>
  <si>
    <t>04460</t>
  </si>
  <si>
    <t>04461</t>
  </si>
  <si>
    <t>04462</t>
  </si>
  <si>
    <t>04463</t>
  </si>
  <si>
    <t>04464</t>
  </si>
  <si>
    <t>04465</t>
  </si>
  <si>
    <t>04466</t>
  </si>
  <si>
    <t>04467</t>
  </si>
  <si>
    <t>04468</t>
  </si>
  <si>
    <t>04469</t>
  </si>
  <si>
    <t>04470</t>
  </si>
  <si>
    <t>04471</t>
  </si>
  <si>
    <t>04472</t>
  </si>
  <si>
    <t>04473</t>
  </si>
  <si>
    <t>04474</t>
  </si>
  <si>
    <t>04475</t>
  </si>
  <si>
    <t>04476</t>
  </si>
  <si>
    <t>04477</t>
  </si>
  <si>
    <t>04478</t>
  </si>
  <si>
    <t>04479</t>
  </si>
  <si>
    <t>04480</t>
  </si>
  <si>
    <t>04481</t>
  </si>
  <si>
    <t>04482</t>
  </si>
  <si>
    <t>04483</t>
  </si>
  <si>
    <t>04484</t>
  </si>
  <si>
    <t>04485</t>
  </si>
  <si>
    <t>04486</t>
  </si>
  <si>
    <t>04487</t>
  </si>
  <si>
    <t>04488</t>
  </si>
  <si>
    <t>04489</t>
  </si>
  <si>
    <t>04490</t>
  </si>
  <si>
    <t>04491</t>
  </si>
  <si>
    <t>04492</t>
  </si>
  <si>
    <t>04493</t>
  </si>
  <si>
    <t>04494</t>
  </si>
  <si>
    <t>04495</t>
  </si>
  <si>
    <t>04496</t>
  </si>
  <si>
    <t>04497</t>
  </si>
  <si>
    <t>04498</t>
  </si>
  <si>
    <t>04499</t>
  </si>
  <si>
    <t>04500</t>
  </si>
  <si>
    <t>04501</t>
  </si>
  <si>
    <t>04502</t>
  </si>
  <si>
    <t>04503</t>
  </si>
  <si>
    <t>04504</t>
  </si>
  <si>
    <t>04505</t>
  </si>
  <si>
    <t>04506</t>
  </si>
  <si>
    <t>04507</t>
  </si>
  <si>
    <t>04508</t>
  </si>
  <si>
    <t>04509</t>
  </si>
  <si>
    <t>04510</t>
  </si>
  <si>
    <t>04511</t>
  </si>
  <si>
    <t>04512</t>
  </si>
  <si>
    <t>04513</t>
  </si>
  <si>
    <t>04514</t>
  </si>
  <si>
    <t>04515</t>
  </si>
  <si>
    <t>04516</t>
  </si>
  <si>
    <t>04517</t>
  </si>
  <si>
    <t>04518</t>
  </si>
  <si>
    <t>04519</t>
  </si>
  <si>
    <t>04520</t>
  </si>
  <si>
    <t>04521</t>
  </si>
  <si>
    <t>04522</t>
  </si>
  <si>
    <t>04523</t>
  </si>
  <si>
    <t>04524</t>
  </si>
  <si>
    <t>04525</t>
  </si>
  <si>
    <t>04526</t>
  </si>
  <si>
    <t>04527</t>
  </si>
  <si>
    <t>04528</t>
  </si>
  <si>
    <t>04529</t>
  </si>
  <si>
    <t>04530</t>
  </si>
  <si>
    <t>04531</t>
  </si>
  <si>
    <t>04532</t>
  </si>
  <si>
    <t>04533</t>
  </si>
  <si>
    <t>04534</t>
  </si>
  <si>
    <t>04535</t>
  </si>
  <si>
    <t>04536</t>
  </si>
  <si>
    <t>04537</t>
  </si>
  <si>
    <t>04538</t>
  </si>
  <si>
    <t>04539</t>
  </si>
  <si>
    <t>04540</t>
  </si>
  <si>
    <t>04541</t>
  </si>
  <si>
    <t>04542</t>
  </si>
  <si>
    <t>04543</t>
  </si>
  <si>
    <t>04544</t>
  </si>
  <si>
    <t>04545</t>
  </si>
  <si>
    <t>04546</t>
  </si>
  <si>
    <t>04547</t>
  </si>
  <si>
    <t>04548</t>
  </si>
  <si>
    <t>04549</t>
  </si>
  <si>
    <t>04550</t>
  </si>
  <si>
    <t>04551</t>
  </si>
  <si>
    <t>04552</t>
  </si>
  <si>
    <t>04553</t>
  </si>
  <si>
    <t>04554</t>
  </si>
  <si>
    <t>04555</t>
  </si>
  <si>
    <t>04556</t>
  </si>
  <si>
    <t>04557</t>
  </si>
  <si>
    <t>04558</t>
  </si>
  <si>
    <t>04559</t>
  </si>
  <si>
    <t>04560</t>
  </si>
  <si>
    <t>04561</t>
  </si>
  <si>
    <t>04562</t>
  </si>
  <si>
    <t>04563</t>
  </si>
  <si>
    <t>04564</t>
  </si>
  <si>
    <t>04565</t>
  </si>
  <si>
    <t>04566</t>
  </si>
  <si>
    <t>04567</t>
  </si>
  <si>
    <t>04568</t>
  </si>
  <si>
    <t>04569</t>
  </si>
  <si>
    <t>04570</t>
  </si>
  <si>
    <t>04571</t>
  </si>
  <si>
    <t>04572</t>
  </si>
  <si>
    <t>04573</t>
  </si>
  <si>
    <t>04574</t>
  </si>
  <si>
    <t>04575</t>
  </si>
  <si>
    <t>04576</t>
  </si>
  <si>
    <t>04577</t>
  </si>
  <si>
    <t>04578</t>
  </si>
  <si>
    <t>04579</t>
  </si>
  <si>
    <t>04580</t>
  </si>
  <si>
    <t>04581</t>
  </si>
  <si>
    <t>04582</t>
  </si>
  <si>
    <t>04583</t>
  </si>
  <si>
    <t>04584</t>
  </si>
  <si>
    <t>04585</t>
  </si>
  <si>
    <t>04586</t>
  </si>
  <si>
    <t>04587</t>
  </si>
  <si>
    <t>04588</t>
  </si>
  <si>
    <t>04589</t>
  </si>
  <si>
    <t>04590</t>
  </si>
  <si>
    <t>04591</t>
  </si>
  <si>
    <t>04592</t>
  </si>
  <si>
    <t>04593</t>
  </si>
  <si>
    <t>04594</t>
  </si>
  <si>
    <t>04595</t>
  </si>
  <si>
    <t>04596</t>
  </si>
  <si>
    <t>04597</t>
  </si>
  <si>
    <t>04598</t>
  </si>
  <si>
    <t>04599</t>
  </si>
  <si>
    <t>04600</t>
  </si>
  <si>
    <t>04601</t>
  </si>
  <si>
    <t>04602</t>
  </si>
  <si>
    <t>04603</t>
  </si>
  <si>
    <t>04604</t>
  </si>
  <si>
    <t>04605</t>
  </si>
  <si>
    <t>04606</t>
  </si>
  <si>
    <t>04607</t>
  </si>
  <si>
    <t>04608</t>
  </si>
  <si>
    <t>04609</t>
  </si>
  <si>
    <t>04610</t>
  </si>
  <si>
    <t>04611</t>
  </si>
  <si>
    <t>04612</t>
  </si>
  <si>
    <t>04613</t>
  </si>
  <si>
    <t>04614</t>
  </si>
  <si>
    <t>04615</t>
  </si>
  <si>
    <t>04616</t>
  </si>
  <si>
    <t>04617</t>
  </si>
  <si>
    <t>04618</t>
  </si>
  <si>
    <t>04619</t>
  </si>
  <si>
    <t>04620</t>
  </si>
  <si>
    <t>04621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</si>
  <si>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</si>
  <si>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</si>
  <si>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</si>
  <si>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</si>
  <si>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</si>
  <si>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</si>
  <si>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</si>
  <si>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</si>
  <si>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</si>
  <si>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</si>
  <si>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04632</t>
  </si>
  <si>
    <t>04633</t>
  </si>
  <si>
    <t>04634</t>
  </si>
  <si>
    <t>04635</t>
  </si>
  <si>
    <t>04636</t>
  </si>
  <si>
    <t>04637</t>
  </si>
  <si>
    <t>04638</t>
  </si>
  <si>
    <t>04639</t>
  </si>
  <si>
    <t>04640</t>
  </si>
  <si>
    <t>04641</t>
  </si>
  <si>
    <t>04642</t>
  </si>
  <si>
    <t>04643</t>
  </si>
  <si>
    <t>04644</t>
  </si>
  <si>
    <t>04645</t>
  </si>
  <si>
    <t>04646</t>
  </si>
  <si>
    <t>04647</t>
  </si>
  <si>
    <t>04648</t>
  </si>
  <si>
    <t>04649</t>
  </si>
  <si>
    <t>04650</t>
  </si>
  <si>
    <t>04651</t>
  </si>
  <si>
    <t>04652</t>
  </si>
  <si>
    <t>04653</t>
  </si>
  <si>
    <t>04654</t>
  </si>
  <si>
    <t>04655</t>
  </si>
  <si>
    <t>04656</t>
  </si>
  <si>
    <t>04657</t>
  </si>
  <si>
    <t>04658</t>
  </si>
  <si>
    <t>04659</t>
  </si>
  <si>
    <t>04660</t>
  </si>
  <si>
    <t>04661</t>
  </si>
  <si>
    <t>04662</t>
  </si>
  <si>
    <t>04663</t>
  </si>
  <si>
    <t>04664</t>
  </si>
  <si>
    <t>04665</t>
  </si>
  <si>
    <t>04666</t>
  </si>
  <si>
    <t>04667</t>
  </si>
  <si>
    <t>04668</t>
  </si>
  <si>
    <t>04669</t>
  </si>
  <si>
    <t>04670</t>
  </si>
  <si>
    <t>04671</t>
  </si>
  <si>
    <t>04672</t>
  </si>
  <si>
    <t>04673</t>
  </si>
  <si>
    <t>04674</t>
  </si>
  <si>
    <t>04675</t>
  </si>
  <si>
    <t>04676</t>
  </si>
  <si>
    <t>04677</t>
  </si>
  <si>
    <t>04678</t>
  </si>
  <si>
    <t>04679</t>
  </si>
  <si>
    <t>04680</t>
  </si>
  <si>
    <t>04681</t>
  </si>
  <si>
    <t>04682</t>
  </si>
  <si>
    <t>04683</t>
  </si>
  <si>
    <t>04684</t>
  </si>
  <si>
    <t>04685</t>
  </si>
  <si>
    <t>04686</t>
  </si>
  <si>
    <t>04687</t>
  </si>
  <si>
    <t>04688</t>
  </si>
  <si>
    <t>04689</t>
  </si>
  <si>
    <t>04690</t>
  </si>
  <si>
    <t>04691</t>
  </si>
  <si>
    <t>04692</t>
  </si>
  <si>
    <t>04693</t>
  </si>
  <si>
    <t>04694</t>
  </si>
  <si>
    <t>04695</t>
  </si>
  <si>
    <t>04696</t>
  </si>
  <si>
    <t>04697</t>
  </si>
  <si>
    <t>04698</t>
  </si>
  <si>
    <t>04699</t>
  </si>
  <si>
    <t>04700</t>
  </si>
  <si>
    <t>04701</t>
  </si>
  <si>
    <t>04702</t>
  </si>
  <si>
    <t>04703</t>
  </si>
  <si>
    <t>04704</t>
  </si>
  <si>
    <t>04705</t>
  </si>
  <si>
    <t>04706</t>
  </si>
  <si>
    <t>04707</t>
  </si>
  <si>
    <t>04708</t>
  </si>
  <si>
    <t>04709</t>
  </si>
  <si>
    <t>04710</t>
  </si>
  <si>
    <t>04711</t>
  </si>
  <si>
    <t>04712</t>
  </si>
  <si>
    <t>04713</t>
  </si>
  <si>
    <t>04714</t>
  </si>
  <si>
    <t>04715</t>
  </si>
  <si>
    <t>04716</t>
  </si>
  <si>
    <t>04717</t>
  </si>
  <si>
    <t>04718</t>
  </si>
  <si>
    <t>04719</t>
  </si>
  <si>
    <t>04720</t>
  </si>
  <si>
    <t>04721</t>
  </si>
  <si>
    <t>04722</t>
  </si>
  <si>
    <t>04723</t>
  </si>
  <si>
    <t>04724</t>
  </si>
  <si>
    <t>04725</t>
  </si>
  <si>
    <t>04726</t>
  </si>
  <si>
    <t>04727</t>
  </si>
  <si>
    <t>04728</t>
  </si>
  <si>
    <t>04729</t>
  </si>
  <si>
    <t>04730</t>
  </si>
  <si>
    <t>04731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</si>
  <si>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</si>
  <si>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</si>
  <si>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</si>
  <si>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</si>
  <si>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</si>
  <si>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</si>
  <si>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</si>
  <si>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</si>
  <si>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</si>
  <si>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</si>
  <si>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</si>
  <si>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</si>
  <si>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</si>
  <si>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</si>
  <si>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</si>
  <si>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</si>
  <si>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04748</t>
  </si>
  <si>
    <t>04749</t>
  </si>
  <si>
    <t>04750</t>
  </si>
  <si>
    <t>04751</t>
  </si>
  <si>
    <t>04752</t>
  </si>
  <si>
    <t>04753</t>
  </si>
  <si>
    <t>04754</t>
  </si>
  <si>
    <t>04755</t>
  </si>
  <si>
    <t>04756</t>
  </si>
  <si>
    <t>04757</t>
  </si>
  <si>
    <t>04758</t>
  </si>
  <si>
    <t>04759</t>
  </si>
  <si>
    <t>04760</t>
  </si>
  <si>
    <t>04761</t>
  </si>
  <si>
    <t>04762</t>
  </si>
  <si>
    <t>04763</t>
  </si>
  <si>
    <t>04764</t>
  </si>
  <si>
    <t>04765</t>
  </si>
  <si>
    <t>04766</t>
  </si>
  <si>
    <t>04767</t>
  </si>
  <si>
    <t>04768</t>
  </si>
  <si>
    <t>04769</t>
  </si>
  <si>
    <t>04770</t>
  </si>
  <si>
    <t>04771</t>
  </si>
  <si>
    <t>04772</t>
  </si>
  <si>
    <t>04773</t>
  </si>
  <si>
    <t>04774</t>
  </si>
  <si>
    <t>04775</t>
  </si>
  <si>
    <t>04776</t>
  </si>
  <si>
    <t>04777</t>
  </si>
  <si>
    <t>04778</t>
  </si>
  <si>
    <t>04779</t>
  </si>
  <si>
    <t>04780</t>
  </si>
  <si>
    <t>04781</t>
  </si>
  <si>
    <t>04782</t>
  </si>
  <si>
    <t>04783</t>
  </si>
  <si>
    <t>04784</t>
  </si>
  <si>
    <t>04785</t>
  </si>
  <si>
    <t>04786</t>
  </si>
  <si>
    <t>04787</t>
  </si>
  <si>
    <t>04788</t>
  </si>
  <si>
    <t>04789</t>
  </si>
  <si>
    <t>04790</t>
  </si>
  <si>
    <t>04791</t>
  </si>
  <si>
    <t>04792</t>
  </si>
  <si>
    <t>04793</t>
  </si>
  <si>
    <t>04794</t>
  </si>
  <si>
    <t>04795</t>
  </si>
  <si>
    <t>04796</t>
  </si>
  <si>
    <t>04797</t>
  </si>
  <si>
    <t>04798</t>
  </si>
  <si>
    <t>04799</t>
  </si>
  <si>
    <t>04800</t>
  </si>
  <si>
    <t>04801</t>
  </si>
  <si>
    <t>04802</t>
  </si>
  <si>
    <t>04803</t>
  </si>
  <si>
    <t>04804</t>
  </si>
  <si>
    <t>04805</t>
  </si>
  <si>
    <t>04806</t>
  </si>
  <si>
    <t>04807</t>
  </si>
  <si>
    <t>04808</t>
  </si>
  <si>
    <t>04809</t>
  </si>
  <si>
    <t>04810</t>
  </si>
  <si>
    <t>04811</t>
  </si>
  <si>
    <t>04812</t>
  </si>
  <si>
    <t>04813</t>
  </si>
  <si>
    <t>04814</t>
  </si>
  <si>
    <t>04815</t>
  </si>
  <si>
    <t>04816</t>
  </si>
  <si>
    <t>04817</t>
  </si>
  <si>
    <t>04818</t>
  </si>
  <si>
    <t>04819</t>
  </si>
  <si>
    <t>04820</t>
  </si>
  <si>
    <t>04821</t>
  </si>
  <si>
    <t>04822</t>
  </si>
  <si>
    <t>04823</t>
  </si>
  <si>
    <t>04824</t>
  </si>
  <si>
    <t>04825</t>
  </si>
  <si>
    <t>04826</t>
  </si>
  <si>
    <t>04827</t>
  </si>
  <si>
    <t>04828</t>
  </si>
  <si>
    <t>04829</t>
  </si>
  <si>
    <t>04830</t>
  </si>
  <si>
    <t>04831</t>
  </si>
  <si>
    <t>04832</t>
  </si>
  <si>
    <t>04833</t>
  </si>
  <si>
    <t>04834</t>
  </si>
  <si>
    <t>04835</t>
  </si>
  <si>
    <t>04836</t>
  </si>
  <si>
    <t>04837</t>
  </si>
  <si>
    <t>04838</t>
  </si>
  <si>
    <t>04839</t>
  </si>
  <si>
    <t>04840</t>
  </si>
  <si>
    <t>04841</t>
  </si>
  <si>
    <t>04842</t>
  </si>
  <si>
    <t>04843</t>
  </si>
  <si>
    <t>04844</t>
  </si>
  <si>
    <t>04845</t>
  </si>
  <si>
    <t>04846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</si>
  <si>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</si>
  <si>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</si>
  <si>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</si>
  <si>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</si>
  <si>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</si>
  <si>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</si>
  <si>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</si>
  <si>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</si>
  <si>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</si>
  <si>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</si>
  <si>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04857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</si>
  <si>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</si>
  <si>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</si>
  <si>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</si>
  <si>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</si>
  <si>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</si>
  <si>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</si>
  <si>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</si>
  <si>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</si>
  <si>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04866</t>
  </si>
  <si>
    <t>04867</t>
  </si>
  <si>
    <t>04868</t>
  </si>
  <si>
    <t>04869</t>
  </si>
  <si>
    <t>04870</t>
  </si>
  <si>
    <t>04871</t>
  </si>
  <si>
    <t>04872</t>
  </si>
  <si>
    <t>04873</t>
  </si>
  <si>
    <t>04874</t>
  </si>
  <si>
    <t>04875</t>
  </si>
  <si>
    <t>04876</t>
  </si>
  <si>
    <t>04877</t>
  </si>
  <si>
    <t>04878</t>
  </si>
  <si>
    <t>04879</t>
  </si>
  <si>
    <t>04880</t>
  </si>
  <si>
    <t>04881</t>
  </si>
  <si>
    <t>04882</t>
  </si>
  <si>
    <t>04883</t>
  </si>
  <si>
    <t>04884</t>
  </si>
  <si>
    <t>04885</t>
  </si>
  <si>
    <t>04886</t>
  </si>
  <si>
    <t>04887</t>
  </si>
  <si>
    <t>04888</t>
  </si>
  <si>
    <t>04889</t>
  </si>
  <si>
    <t>04890</t>
  </si>
  <si>
    <t>04891</t>
  </si>
  <si>
    <t>04892</t>
  </si>
  <si>
    <t>04893</t>
  </si>
  <si>
    <t>04894</t>
  </si>
  <si>
    <t>04895</t>
  </si>
  <si>
    <t>04896</t>
  </si>
  <si>
    <t>04897</t>
  </si>
  <si>
    <t>04898</t>
  </si>
  <si>
    <t>04899</t>
  </si>
  <si>
    <t>04900</t>
  </si>
  <si>
    <t>04901</t>
  </si>
  <si>
    <t>04902</t>
  </si>
  <si>
    <t>04903</t>
  </si>
  <si>
    <t>04904</t>
  </si>
  <si>
    <t>04905</t>
  </si>
  <si>
    <t>04906</t>
  </si>
  <si>
    <t>04907</t>
  </si>
  <si>
    <t>04908</t>
  </si>
  <si>
    <t>04909</t>
  </si>
  <si>
    <t>04910</t>
  </si>
  <si>
    <t>04911</t>
  </si>
  <si>
    <t>04912</t>
  </si>
  <si>
    <t>04913</t>
  </si>
  <si>
    <t>04914</t>
  </si>
  <si>
    <t>04915</t>
  </si>
  <si>
    <t>04916</t>
  </si>
  <si>
    <t>04917</t>
  </si>
  <si>
    <t>04918</t>
  </si>
  <si>
    <t>04919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</si>
  <si>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</si>
  <si>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</si>
  <si>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</si>
  <si>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</si>
  <si>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</si>
  <si>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</si>
  <si>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</si>
  <si>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</si>
  <si>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</si>
  <si>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</si>
  <si>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</si>
  <si>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04931</t>
  </si>
  <si>
    <t>04932</t>
  </si>
  <si>
    <t>04933</t>
  </si>
  <si>
    <t>04934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</si>
  <si>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</si>
  <si>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</si>
  <si>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</si>
  <si>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</si>
  <si>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</si>
  <si>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</si>
  <si>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</si>
  <si>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</si>
  <si>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</si>
  <si>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</si>
  <si>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</si>
  <si>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04946</t>
  </si>
  <si>
    <t>04947</t>
  </si>
  <si>
    <t>04948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</si>
  <si>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</si>
  <si>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</si>
  <si>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</si>
  <si>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</si>
  <si>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</si>
  <si>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</si>
  <si>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</si>
  <si>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</si>
  <si>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</si>
  <si>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</si>
  <si>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04959</t>
  </si>
  <si>
    <t>04960</t>
  </si>
  <si>
    <t>04961</t>
  </si>
  <si>
    <t>04962</t>
  </si>
  <si>
    <t>04963</t>
  </si>
  <si>
    <t>04964</t>
  </si>
  <si>
    <t>04965</t>
  </si>
  <si>
    <t>04966</t>
  </si>
  <si>
    <t>04967</t>
  </si>
  <si>
    <t>04968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</si>
  <si>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</si>
  <si>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</si>
  <si>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</si>
  <si>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</si>
  <si>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</si>
  <si>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</si>
  <si>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</si>
  <si>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</si>
  <si>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04977</t>
  </si>
  <si>
    <t>04978</t>
  </si>
  <si>
    <t>04979</t>
  </si>
  <si>
    <t>04980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</si>
  <si>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</si>
  <si>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</si>
  <si>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</si>
  <si>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</si>
  <si>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</si>
  <si>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</si>
  <si>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</si>
  <si>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</si>
  <si>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</si>
  <si>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04990</t>
  </si>
  <si>
    <t>04991</t>
  </si>
  <si>
    <t>04992</t>
  </si>
  <si>
    <t>04993</t>
  </si>
  <si>
    <t>04994</t>
  </si>
  <si>
    <t>04995</t>
  </si>
  <si>
    <t>04996</t>
  </si>
  <si>
    <t>04997</t>
  </si>
  <si>
    <t>04998</t>
  </si>
  <si>
    <t>04999</t>
  </si>
  <si>
    <t>05000</t>
  </si>
  <si>
    <t>05001</t>
  </si>
  <si>
    <t>05002</t>
  </si>
  <si>
    <t>05003</t>
  </si>
  <si>
    <t>05004</t>
  </si>
  <si>
    <t>05005</t>
  </si>
  <si>
    <t>05006</t>
  </si>
  <si>
    <t>05007</t>
  </si>
  <si>
    <t>05008</t>
  </si>
  <si>
    <t>05009</t>
  </si>
  <si>
    <t>05010</t>
  </si>
  <si>
    <t>05011</t>
  </si>
  <si>
    <t>05012</t>
  </si>
  <si>
    <t>05013</t>
  </si>
  <si>
    <t>05014</t>
  </si>
  <si>
    <t>05015</t>
  </si>
  <si>
    <t>05016</t>
  </si>
  <si>
    <t>05017</t>
  </si>
  <si>
    <t>05018</t>
  </si>
  <si>
    <t>05019</t>
  </si>
  <si>
    <t>05020</t>
  </si>
  <si>
    <t>05021</t>
  </si>
  <si>
    <t>05022</t>
  </si>
  <si>
    <t>05023</t>
  </si>
  <si>
    <t>05024</t>
  </si>
  <si>
    <t>05025</t>
  </si>
  <si>
    <t>05026</t>
  </si>
  <si>
    <t>05027</t>
  </si>
  <si>
    <t>05028</t>
  </si>
  <si>
    <t>05029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</si>
  <si>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</si>
  <si>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</si>
  <si>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</si>
  <si>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</si>
  <si>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</si>
  <si>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</si>
  <si>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</si>
  <si>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</si>
  <si>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</si>
  <si>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</si>
  <si>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</si>
  <si>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</si>
  <si>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</si>
  <si>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</si>
  <si>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05044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</si>
  <si>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</si>
  <si>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</si>
  <si>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</si>
  <si>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</si>
  <si>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</si>
  <si>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</si>
  <si>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</si>
  <si>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</si>
  <si>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</si>
  <si>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</si>
  <si>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</si>
  <si>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</si>
  <si>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05057</t>
  </si>
  <si>
    <t>05058</t>
  </si>
  <si>
    <t>05059</t>
  </si>
  <si>
    <t>05060</t>
  </si>
  <si>
    <t>05061</t>
  </si>
  <si>
    <t>05062</t>
  </si>
  <si>
    <t>05063</t>
  </si>
  <si>
    <t>05064</t>
  </si>
  <si>
    <t>05065</t>
  </si>
  <si>
    <t>05066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</si>
  <si>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</si>
  <si>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</si>
  <si>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</si>
  <si>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</si>
  <si>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</si>
  <si>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</si>
  <si>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</si>
  <si>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</si>
  <si>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</si>
  <si>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</si>
  <si>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</si>
  <si>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05078</t>
  </si>
  <si>
    <t>05079</t>
  </si>
  <si>
    <t>05080</t>
  </si>
  <si>
    <t>05081</t>
  </si>
  <si>
    <t>05082</t>
  </si>
  <si>
    <t>05083</t>
  </si>
  <si>
    <t>05084</t>
  </si>
  <si>
    <t>05085</t>
  </si>
  <si>
    <t>05086</t>
  </si>
  <si>
    <t>05087</t>
  </si>
  <si>
    <t>05088</t>
  </si>
  <si>
    <t>05089</t>
  </si>
  <si>
    <t>05090</t>
  </si>
  <si>
    <t>05091</t>
  </si>
  <si>
    <t>05092</t>
  </si>
  <si>
    <t>05093</t>
  </si>
  <si>
    <t>05094</t>
  </si>
  <si>
    <t>05095</t>
  </si>
  <si>
    <t>05096</t>
  </si>
  <si>
    <t>05097</t>
  </si>
  <si>
    <t>05098</t>
  </si>
  <si>
    <t>05099</t>
  </si>
  <si>
    <t>05100</t>
  </si>
  <si>
    <t>05101</t>
  </si>
  <si>
    <t>05102</t>
  </si>
  <si>
    <t>05103</t>
  </si>
  <si>
    <t>05104</t>
  </si>
  <si>
    <t>05105</t>
  </si>
  <si>
    <t>05106</t>
  </si>
  <si>
    <t>05107</t>
  </si>
  <si>
    <t>05108</t>
  </si>
  <si>
    <t>05109</t>
  </si>
  <si>
    <t>05110</t>
  </si>
  <si>
    <t>05111</t>
  </si>
  <si>
    <t>05112</t>
  </si>
  <si>
    <t>05113</t>
  </si>
  <si>
    <t>05114</t>
  </si>
  <si>
    <t>05115</t>
  </si>
  <si>
    <t>05116</t>
  </si>
  <si>
    <t>05117</t>
  </si>
  <si>
    <t>05118</t>
  </si>
  <si>
    <t>05119</t>
  </si>
  <si>
    <t>05120</t>
  </si>
  <si>
    <t>05121</t>
  </si>
  <si>
    <t>05122</t>
  </si>
  <si>
    <t>05123</t>
  </si>
  <si>
    <t>05124</t>
  </si>
  <si>
    <t>05125</t>
  </si>
  <si>
    <t>05126</t>
  </si>
  <si>
    <t>05127</t>
  </si>
  <si>
    <t>05128</t>
  </si>
  <si>
    <t>05129</t>
  </si>
  <si>
    <t>05130</t>
  </si>
  <si>
    <t>05131</t>
  </si>
  <si>
    <t>05132</t>
  </si>
  <si>
    <t>05133</t>
  </si>
  <si>
    <t>05134</t>
  </si>
  <si>
    <t>05135</t>
  </si>
  <si>
    <t>05136</t>
  </si>
  <si>
    <t>05137</t>
  </si>
  <si>
    <t>05138</t>
  </si>
  <si>
    <t>05139</t>
  </si>
  <si>
    <t>05140</t>
  </si>
  <si>
    <t>05141</t>
  </si>
  <si>
    <t>05142</t>
  </si>
  <si>
    <t>05143</t>
  </si>
  <si>
    <t>05144</t>
  </si>
  <si>
    <t>05145</t>
  </si>
  <si>
    <t>05146</t>
  </si>
  <si>
    <t>05147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</si>
  <si>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</si>
  <si>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</si>
  <si>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</si>
  <si>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</si>
  <si>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</si>
  <si>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</si>
  <si>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</si>
  <si>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</si>
  <si>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</si>
  <si>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05157</t>
  </si>
  <si>
    <t>05158</t>
  </si>
  <si>
    <t>05159</t>
  </si>
  <si>
    <t>05160</t>
  </si>
  <si>
    <t>05161</t>
  </si>
  <si>
    <t>05162</t>
  </si>
  <si>
    <t>05163</t>
  </si>
  <si>
    <t>05164</t>
  </si>
  <si>
    <t>05165</t>
  </si>
  <si>
    <t>05166</t>
  </si>
  <si>
    <t>05167</t>
  </si>
  <si>
    <t>05168</t>
  </si>
  <si>
    <t>05169</t>
  </si>
  <si>
    <t>05170</t>
  </si>
  <si>
    <t>05171</t>
  </si>
  <si>
    <t>05172</t>
  </si>
  <si>
    <t>05173</t>
  </si>
  <si>
    <t>05174</t>
  </si>
  <si>
    <t>05175</t>
  </si>
  <si>
    <t>05176</t>
  </si>
  <si>
    <t>05177</t>
  </si>
  <si>
    <t>05178</t>
  </si>
  <si>
    <t>05179</t>
  </si>
  <si>
    <t>05180</t>
  </si>
  <si>
    <t>05181</t>
  </si>
  <si>
    <t>05182</t>
  </si>
  <si>
    <t>05183</t>
  </si>
  <si>
    <t>05184</t>
  </si>
  <si>
    <t>05185</t>
  </si>
  <si>
    <t>05186</t>
  </si>
  <si>
    <t>05187</t>
  </si>
  <si>
    <t>05188</t>
  </si>
  <si>
    <t>05189</t>
  </si>
  <si>
    <t>05190</t>
  </si>
  <si>
    <t>05191</t>
  </si>
  <si>
    <t>05192</t>
  </si>
  <si>
    <t>05193</t>
  </si>
  <si>
    <t>05194</t>
  </si>
  <si>
    <t>05195</t>
  </si>
  <si>
    <t>05196</t>
  </si>
  <si>
    <t>05197</t>
  </si>
  <si>
    <t>05198</t>
  </si>
  <si>
    <t>05199</t>
  </si>
  <si>
    <t>05200</t>
  </si>
  <si>
    <t>05201</t>
  </si>
  <si>
    <t>05202</t>
  </si>
  <si>
    <t>05203</t>
  </si>
  <si>
    <t>05204</t>
  </si>
  <si>
    <t>05205</t>
  </si>
  <si>
    <t>05206</t>
  </si>
  <si>
    <t>05207</t>
  </si>
  <si>
    <t>05208</t>
  </si>
  <si>
    <t>05209</t>
  </si>
  <si>
    <t>05210</t>
  </si>
  <si>
    <t>05211</t>
  </si>
  <si>
    <t>05212</t>
  </si>
  <si>
    <t>05213</t>
  </si>
  <si>
    <t>05214</t>
  </si>
  <si>
    <t>05215</t>
  </si>
  <si>
    <t>05216</t>
  </si>
  <si>
    <t>05217</t>
  </si>
  <si>
    <t>05218</t>
  </si>
  <si>
    <t>05219</t>
  </si>
  <si>
    <t>05220</t>
  </si>
  <si>
    <t>05221</t>
  </si>
  <si>
    <t>05222</t>
  </si>
  <si>
    <t>05223</t>
  </si>
  <si>
    <t>05224</t>
  </si>
  <si>
    <t>05225</t>
  </si>
  <si>
    <t>05226</t>
  </si>
  <si>
    <t>05227</t>
  </si>
  <si>
    <t>05228</t>
  </si>
  <si>
    <t>05229</t>
  </si>
  <si>
    <t>05230</t>
  </si>
  <si>
    <t>05231</t>
  </si>
  <si>
    <t>05232</t>
  </si>
  <si>
    <t>05233</t>
  </si>
  <si>
    <t>05234</t>
  </si>
  <si>
    <t>05235</t>
  </si>
  <si>
    <t>05236</t>
  </si>
  <si>
    <t>05237</t>
  </si>
  <si>
    <t>05238</t>
  </si>
  <si>
    <t>05239</t>
  </si>
  <si>
    <t>05240</t>
  </si>
  <si>
    <t>05241</t>
  </si>
  <si>
    <t>05242</t>
  </si>
  <si>
    <t>05243</t>
  </si>
  <si>
    <t>05244</t>
  </si>
  <si>
    <t>05245</t>
  </si>
  <si>
    <t>05246</t>
  </si>
  <si>
    <t>05247</t>
  </si>
  <si>
    <t>05248</t>
  </si>
  <si>
    <t>05249</t>
  </si>
  <si>
    <t>05250</t>
  </si>
  <si>
    <t>05251</t>
  </si>
  <si>
    <t>05252</t>
  </si>
  <si>
    <t>05253</t>
  </si>
  <si>
    <t>05254</t>
  </si>
  <si>
    <t>05255</t>
  </si>
  <si>
    <t>05256</t>
  </si>
  <si>
    <t>05257</t>
  </si>
  <si>
    <t>05258</t>
  </si>
  <si>
    <t>05259</t>
  </si>
  <si>
    <t>05260</t>
  </si>
  <si>
    <t>05261</t>
  </si>
  <si>
    <t>05262</t>
  </si>
  <si>
    <t>05263</t>
  </si>
  <si>
    <t>05264</t>
  </si>
  <si>
    <t>05265</t>
  </si>
  <si>
    <t>05266</t>
  </si>
  <si>
    <t>05267</t>
  </si>
  <si>
    <t>05268</t>
  </si>
  <si>
    <t>05269</t>
  </si>
  <si>
    <t>05270</t>
  </si>
  <si>
    <t>05271</t>
  </si>
  <si>
    <t>05272</t>
  </si>
  <si>
    <t>05273</t>
  </si>
  <si>
    <t>05274</t>
  </si>
  <si>
    <t>05275</t>
  </si>
  <si>
    <t>05276</t>
  </si>
  <si>
    <t>05277</t>
  </si>
  <si>
    <t>05278</t>
  </si>
  <si>
    <t>05279</t>
  </si>
  <si>
    <t>05280</t>
  </si>
  <si>
    <t>05281</t>
  </si>
  <si>
    <t>05282</t>
  </si>
  <si>
    <t>05283</t>
  </si>
  <si>
    <t>05284</t>
  </si>
  <si>
    <t>05285</t>
  </si>
  <si>
    <t>05286</t>
  </si>
  <si>
    <t>05287</t>
  </si>
  <si>
    <t>05288</t>
  </si>
  <si>
    <t>05289</t>
  </si>
  <si>
    <t>05290</t>
  </si>
  <si>
    <t>05291</t>
  </si>
  <si>
    <t>05292</t>
  </si>
  <si>
    <t>05293</t>
  </si>
  <si>
    <t>05294</t>
  </si>
  <si>
    <t>05295</t>
  </si>
  <si>
    <t>05296</t>
  </si>
  <si>
    <t>05297</t>
  </si>
  <si>
    <t>05298</t>
  </si>
  <si>
    <t>05299</t>
  </si>
  <si>
    <t>05300</t>
  </si>
  <si>
    <t>05301</t>
  </si>
  <si>
    <t>05302</t>
  </si>
  <si>
    <t>05303</t>
  </si>
  <si>
    <t>05304</t>
  </si>
  <si>
    <t>05305</t>
  </si>
  <si>
    <t>05306</t>
  </si>
  <si>
    <t>05307</t>
  </si>
  <si>
    <t>05308</t>
  </si>
  <si>
    <t>05309</t>
  </si>
  <si>
    <t>05310</t>
  </si>
  <si>
    <t>05311</t>
  </si>
  <si>
    <t>05312</t>
  </si>
  <si>
    <t>05313</t>
  </si>
  <si>
    <t>05314</t>
  </si>
  <si>
    <t>05315</t>
  </si>
  <si>
    <t>05316</t>
  </si>
  <si>
    <t>05317</t>
  </si>
  <si>
    <t>05318</t>
  </si>
  <si>
    <t>05319</t>
  </si>
  <si>
    <t>05320</t>
  </si>
  <si>
    <t>05321</t>
  </si>
  <si>
    <t>05322</t>
  </si>
  <si>
    <t>05323</t>
  </si>
  <si>
    <t>05324</t>
  </si>
  <si>
    <t>05325</t>
  </si>
  <si>
    <t>05326</t>
  </si>
  <si>
    <t>05327</t>
  </si>
  <si>
    <t>05328</t>
  </si>
  <si>
    <t>05329</t>
  </si>
  <si>
    <t>05330</t>
  </si>
  <si>
    <t>05331</t>
  </si>
  <si>
    <t>05332</t>
  </si>
  <si>
    <t>05333</t>
  </si>
  <si>
    <t>05334</t>
  </si>
  <si>
    <t>05335</t>
  </si>
  <si>
    <t>05336</t>
  </si>
  <si>
    <t>05337</t>
  </si>
  <si>
    <t>05338</t>
  </si>
  <si>
    <t>05339</t>
  </si>
  <si>
    <t>05340</t>
  </si>
  <si>
    <t>05341</t>
  </si>
  <si>
    <t>05342</t>
  </si>
  <si>
    <t>05343</t>
  </si>
  <si>
    <t>05344</t>
  </si>
  <si>
    <t>05345</t>
  </si>
  <si>
    <t>05346</t>
  </si>
  <si>
    <t>05347</t>
  </si>
  <si>
    <t>05348</t>
  </si>
  <si>
    <t>05349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</si>
  <si>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</si>
  <si>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</si>
  <si>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</si>
  <si>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</si>
  <si>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</si>
  <si>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</si>
  <si>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</si>
  <si>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</si>
  <si>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</si>
  <si>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</si>
  <si>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</si>
  <si>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</si>
  <si>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</si>
  <si>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</si>
  <si>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05364</t>
  </si>
  <si>
    <t>05365</t>
  </si>
  <si>
    <t>05366</t>
  </si>
  <si>
    <t>05367</t>
  </si>
  <si>
    <t>05368</t>
  </si>
  <si>
    <t>05369</t>
  </si>
  <si>
    <t>05370</t>
  </si>
  <si>
    <t>05371</t>
  </si>
  <si>
    <t>05372</t>
  </si>
  <si>
    <t>05373</t>
  </si>
  <si>
    <t>05374</t>
  </si>
  <si>
    <t>05375</t>
  </si>
  <si>
    <t>05376</t>
  </si>
  <si>
    <t>05377</t>
  </si>
  <si>
    <t>05378</t>
  </si>
  <si>
    <t>05379</t>
  </si>
  <si>
    <t>05380</t>
  </si>
  <si>
    <t>05381</t>
  </si>
  <si>
    <t>05382</t>
  </si>
  <si>
    <t>05383</t>
  </si>
  <si>
    <t>05384</t>
  </si>
  <si>
    <t>05385</t>
  </si>
  <si>
    <t>05386</t>
  </si>
  <si>
    <t>05387</t>
  </si>
  <si>
    <t>05388</t>
  </si>
  <si>
    <t>05389</t>
  </si>
  <si>
    <t>05390</t>
  </si>
  <si>
    <t>05391</t>
  </si>
  <si>
    <t>05392</t>
  </si>
  <si>
    <t>05393</t>
  </si>
  <si>
    <t>05394</t>
  </si>
  <si>
    <t>05395</t>
  </si>
  <si>
    <t>05396</t>
  </si>
  <si>
    <t>05397</t>
  </si>
  <si>
    <t>05398</t>
  </si>
  <si>
    <t>05399</t>
  </si>
  <si>
    <t>05400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</si>
  <si>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</si>
  <si>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</si>
  <si>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</si>
  <si>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</si>
  <si>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</si>
  <si>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</si>
  <si>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</si>
  <si>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</si>
  <si>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05409</t>
  </si>
  <si>
    <t>05410</t>
  </si>
  <si>
    <t>05411</t>
  </si>
  <si>
    <t>05412</t>
  </si>
  <si>
    <t>05413</t>
  </si>
  <si>
    <t>05414</t>
  </si>
  <si>
    <t>05415</t>
  </si>
  <si>
    <t>05416</t>
  </si>
  <si>
    <t>05417</t>
  </si>
  <si>
    <t>05418</t>
  </si>
  <si>
    <t>05419</t>
  </si>
  <si>
    <t>05420</t>
  </si>
  <si>
    <t>05421</t>
  </si>
  <si>
    <t>05422</t>
  </si>
  <si>
    <t>05423</t>
  </si>
  <si>
    <t>05424</t>
  </si>
  <si>
    <t>05425</t>
  </si>
  <si>
    <t>05426</t>
  </si>
  <si>
    <t>05427</t>
  </si>
  <si>
    <t>05428</t>
  </si>
  <si>
    <t>05429</t>
  </si>
  <si>
    <t>05430</t>
  </si>
  <si>
    <t>05431</t>
  </si>
  <si>
    <t>05432</t>
  </si>
  <si>
    <t>05433</t>
  </si>
  <si>
    <t>05434</t>
  </si>
  <si>
    <t>05435</t>
  </si>
  <si>
    <t>05436</t>
  </si>
  <si>
    <t>05437</t>
  </si>
  <si>
    <t>05438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</si>
  <si>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</si>
  <si>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</si>
  <si>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</si>
  <si>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</si>
  <si>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</si>
  <si>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</si>
  <si>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</si>
  <si>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</si>
  <si>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</si>
  <si>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</si>
  <si>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</si>
  <si>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</si>
  <si>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</si>
  <si>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</si>
  <si>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</si>
  <si>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</si>
  <si>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</si>
  <si>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</si>
  <si>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</si>
  <si>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</si>
  <si>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</si>
  <si>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</si>
  <si>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</si>
  <si>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</si>
  <si>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</si>
  <si>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</si>
  <si>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</si>
  <si>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</si>
  <si>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05467</t>
  </si>
  <si>
    <t>05468</t>
  </si>
  <si>
    <t>05469</t>
  </si>
  <si>
    <t>05470</t>
  </si>
  <si>
    <t>05471</t>
  </si>
  <si>
    <t>05472</t>
  </si>
  <si>
    <t>05473</t>
  </si>
  <si>
    <t>05474</t>
  </si>
  <si>
    <t>05475</t>
  </si>
  <si>
    <t>05476</t>
  </si>
  <si>
    <t>05477</t>
  </si>
  <si>
    <t>05478</t>
  </si>
  <si>
    <t>05479</t>
  </si>
  <si>
    <t>05480</t>
  </si>
  <si>
    <t>05481</t>
  </si>
  <si>
    <t>05482</t>
  </si>
  <si>
    <t>05483</t>
  </si>
  <si>
    <t>05484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</si>
  <si>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</si>
  <si>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</si>
  <si>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</si>
  <si>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</si>
  <si>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</si>
  <si>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</si>
  <si>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</si>
  <si>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</si>
  <si>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05493</t>
  </si>
  <si>
    <t>05494</t>
  </si>
  <si>
    <t>05495</t>
  </si>
  <si>
    <t>05496</t>
  </si>
  <si>
    <t>05497</t>
  </si>
  <si>
    <t>05498</t>
  </si>
  <si>
    <t>05499</t>
  </si>
  <si>
    <t>05500</t>
  </si>
  <si>
    <t>05501</t>
  </si>
  <si>
    <t>05502</t>
  </si>
  <si>
    <t>05503</t>
  </si>
  <si>
    <t>05504</t>
  </si>
  <si>
    <t>05505</t>
  </si>
  <si>
    <t>05506</t>
  </si>
  <si>
    <t>05507</t>
  </si>
  <si>
    <t>05508</t>
  </si>
  <si>
    <t>05509</t>
  </si>
  <si>
    <t>05510</t>
  </si>
  <si>
    <t>05511</t>
  </si>
  <si>
    <t>05512</t>
  </si>
  <si>
    <t>05513</t>
  </si>
  <si>
    <t>05514</t>
  </si>
  <si>
    <t>05515</t>
  </si>
  <si>
    <t>05516</t>
  </si>
  <si>
    <t>05517</t>
  </si>
  <si>
    <t>05518</t>
  </si>
  <si>
    <t>05519</t>
  </si>
  <si>
    <t>05520</t>
  </si>
  <si>
    <t>05521</t>
  </si>
  <si>
    <t>05522</t>
  </si>
  <si>
    <t>05523</t>
  </si>
  <si>
    <t>05524</t>
  </si>
  <si>
    <t>05525</t>
  </si>
  <si>
    <t>05526</t>
  </si>
  <si>
    <t>05527</t>
  </si>
  <si>
    <t>05528</t>
  </si>
  <si>
    <t>05529</t>
  </si>
  <si>
    <t>05530</t>
  </si>
  <si>
    <t>05531</t>
  </si>
  <si>
    <t>05532</t>
  </si>
  <si>
    <t>05533</t>
  </si>
  <si>
    <t>05534</t>
  </si>
  <si>
    <t>05535</t>
  </si>
  <si>
    <t>05536</t>
  </si>
  <si>
    <t>05537</t>
  </si>
  <si>
    <t>05538</t>
  </si>
  <si>
    <t>05539</t>
  </si>
  <si>
    <t>05540</t>
  </si>
  <si>
    <t>05541</t>
  </si>
  <si>
    <t>05542</t>
  </si>
  <si>
    <t>05543</t>
  </si>
  <si>
    <t>05544</t>
  </si>
  <si>
    <t>05545</t>
  </si>
  <si>
    <t>05546</t>
  </si>
  <si>
    <t>05547</t>
  </si>
  <si>
    <t>05548</t>
  </si>
  <si>
    <t>05549</t>
  </si>
  <si>
    <t>05550</t>
  </si>
  <si>
    <t>05551</t>
  </si>
  <si>
    <t>05552</t>
  </si>
  <si>
    <t>05553</t>
  </si>
  <si>
    <t>05554</t>
  </si>
  <si>
    <t>05555</t>
  </si>
  <si>
    <t>05556</t>
  </si>
  <si>
    <t>05557</t>
  </si>
  <si>
    <t>05558</t>
  </si>
  <si>
    <t>05559</t>
  </si>
  <si>
    <t>05560</t>
  </si>
  <si>
    <t>05561</t>
  </si>
  <si>
    <t>05562</t>
  </si>
  <si>
    <t>05563</t>
  </si>
  <si>
    <t>05564</t>
  </si>
  <si>
    <t>05565</t>
  </si>
  <si>
    <t>05566</t>
  </si>
  <si>
    <t>05567</t>
  </si>
  <si>
    <t>05568</t>
  </si>
  <si>
    <t>05569</t>
  </si>
  <si>
    <t>05570</t>
  </si>
  <si>
    <t>05571</t>
  </si>
  <si>
    <t>05572</t>
  </si>
  <si>
    <t>05573</t>
  </si>
  <si>
    <t>05574</t>
  </si>
  <si>
    <t>05575</t>
  </si>
  <si>
    <t>05576</t>
  </si>
  <si>
    <t>05577</t>
  </si>
  <si>
    <t>05578</t>
  </si>
  <si>
    <t>05579</t>
  </si>
  <si>
    <t>05580</t>
  </si>
  <si>
    <t>05581</t>
  </si>
  <si>
    <t>05582</t>
  </si>
  <si>
    <t>05583</t>
  </si>
  <si>
    <t>05584</t>
  </si>
  <si>
    <t>05585</t>
  </si>
  <si>
    <t>05586</t>
  </si>
  <si>
    <t>05587</t>
  </si>
  <si>
    <t>05588</t>
  </si>
  <si>
    <t>05589</t>
  </si>
  <si>
    <t>05590</t>
  </si>
  <si>
    <t>05591</t>
  </si>
  <si>
    <t>05592</t>
  </si>
  <si>
    <t>05593</t>
  </si>
  <si>
    <t>05594</t>
  </si>
  <si>
    <t>05595</t>
  </si>
  <si>
    <t>05596</t>
  </si>
  <si>
    <t>05597</t>
  </si>
  <si>
    <t>05598</t>
  </si>
  <si>
    <t>05599</t>
  </si>
  <si>
    <t>05600</t>
  </si>
  <si>
    <t>05601</t>
  </si>
  <si>
    <t>05602</t>
  </si>
  <si>
    <t>05603</t>
  </si>
  <si>
    <t>05604</t>
  </si>
  <si>
    <t>05605</t>
  </si>
  <si>
    <t>05606</t>
  </si>
  <si>
    <t>05607</t>
  </si>
  <si>
    <t>05608</t>
  </si>
  <si>
    <t>05609</t>
  </si>
  <si>
    <t>05610</t>
  </si>
  <si>
    <t>05611</t>
  </si>
  <si>
    <t>05612</t>
  </si>
  <si>
    <t>05613</t>
  </si>
  <si>
    <t>05614</t>
  </si>
  <si>
    <t>05615</t>
  </si>
  <si>
    <t>05616</t>
  </si>
  <si>
    <t>05617</t>
  </si>
  <si>
    <t>05618</t>
  </si>
  <si>
    <t>05619</t>
  </si>
  <si>
    <t>05620</t>
  </si>
  <si>
    <t>05621</t>
  </si>
  <si>
    <t>05622</t>
  </si>
  <si>
    <t>05623</t>
  </si>
  <si>
    <t>05624</t>
  </si>
  <si>
    <t>05625</t>
  </si>
  <si>
    <t>05626</t>
  </si>
  <si>
    <t>05627</t>
  </si>
  <si>
    <t>05628</t>
  </si>
  <si>
    <t>05629</t>
  </si>
  <si>
    <t>05630</t>
  </si>
  <si>
    <t>05631</t>
  </si>
  <si>
    <t>05632</t>
  </si>
  <si>
    <t>05633</t>
  </si>
  <si>
    <t>05634</t>
  </si>
  <si>
    <t>05635</t>
  </si>
  <si>
    <t>05636</t>
  </si>
  <si>
    <t>05637</t>
  </si>
  <si>
    <t>05638</t>
  </si>
  <si>
    <t>05639</t>
  </si>
  <si>
    <t>05640</t>
  </si>
  <si>
    <t>05641</t>
  </si>
  <si>
    <t>05642</t>
  </si>
  <si>
    <t>05643</t>
  </si>
  <si>
    <t>05644</t>
  </si>
  <si>
    <t>05645</t>
  </si>
  <si>
    <t>05646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</si>
  <si>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</si>
  <si>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</si>
  <si>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</si>
  <si>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</si>
  <si>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</si>
  <si>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</si>
  <si>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</si>
  <si>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</si>
  <si>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</si>
  <si>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</si>
  <si>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</si>
  <si>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</si>
  <si>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05659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</si>
  <si>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</si>
  <si>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</si>
  <si>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</si>
  <si>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</si>
  <si>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</si>
  <si>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</si>
  <si>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</si>
  <si>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</si>
  <si>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05668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</si>
  <si>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</si>
  <si>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</si>
  <si>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</si>
  <si>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</si>
  <si>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</si>
  <si>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</si>
  <si>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</si>
  <si>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</si>
  <si>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</si>
  <si>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</si>
  <si>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</si>
  <si>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</si>
  <si>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</si>
  <si>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</si>
  <si>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05683</t>
  </si>
  <si>
    <t>05684</t>
  </si>
  <si>
    <t>05685</t>
  </si>
  <si>
    <t>05686</t>
  </si>
  <si>
    <t>05687</t>
  </si>
  <si>
    <t>05688</t>
  </si>
  <si>
    <t>05689</t>
  </si>
  <si>
    <t>05690</t>
  </si>
  <si>
    <t>05691</t>
  </si>
  <si>
    <t>05692</t>
  </si>
  <si>
    <t>05693</t>
  </si>
  <si>
    <t>05694</t>
  </si>
  <si>
    <t>05695</t>
  </si>
  <si>
    <t>05696</t>
  </si>
  <si>
    <t>05697</t>
  </si>
  <si>
    <t>05698</t>
  </si>
  <si>
    <t>05699</t>
  </si>
  <si>
    <t>05700</t>
  </si>
  <si>
    <t>05701</t>
  </si>
  <si>
    <t>05702</t>
  </si>
  <si>
    <t>05703</t>
  </si>
  <si>
    <t>05704</t>
  </si>
  <si>
    <t>05705</t>
  </si>
  <si>
    <t>05706</t>
  </si>
  <si>
    <t>05707</t>
  </si>
  <si>
    <t>05708</t>
  </si>
  <si>
    <t>05709</t>
  </si>
  <si>
    <t>05710</t>
  </si>
  <si>
    <t>05711</t>
  </si>
  <si>
    <t>05712</t>
  </si>
  <si>
    <t>05713</t>
  </si>
  <si>
    <t>05714</t>
  </si>
  <si>
    <t>05715</t>
  </si>
  <si>
    <t>05716</t>
  </si>
  <si>
    <t>05717</t>
  </si>
  <si>
    <t>05718</t>
  </si>
  <si>
    <t>05719</t>
  </si>
  <si>
    <t>05720</t>
  </si>
  <si>
    <t>05721</t>
  </si>
  <si>
    <t>05722</t>
  </si>
  <si>
    <t>05723</t>
  </si>
  <si>
    <t>05724</t>
  </si>
  <si>
    <t>05725</t>
  </si>
  <si>
    <t>05726</t>
  </si>
  <si>
    <t>05727</t>
  </si>
  <si>
    <t>05728</t>
  </si>
  <si>
    <t>05729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</si>
  <si>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</si>
  <si>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</si>
  <si>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</si>
  <si>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</si>
  <si>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</si>
  <si>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</si>
  <si>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</si>
  <si>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</si>
  <si>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</si>
  <si>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</si>
  <si>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</si>
  <si>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</si>
  <si>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</si>
  <si>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</si>
  <si>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</si>
  <si>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</si>
  <si>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</si>
  <si>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</si>
  <si>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</si>
  <si>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05749</t>
  </si>
  <si>
    <t>05750</t>
  </si>
  <si>
    <t>05751</t>
  </si>
  <si>
    <t>05752</t>
  </si>
  <si>
    <t>05753</t>
  </si>
  <si>
    <t>05754</t>
  </si>
  <si>
    <t>05755</t>
  </si>
  <si>
    <t>05756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</si>
  <si>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</si>
  <si>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</si>
  <si>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</si>
  <si>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</si>
  <si>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</si>
  <si>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</si>
  <si>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</si>
  <si>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</si>
  <si>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</si>
  <si>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</si>
  <si>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</si>
  <si>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</si>
  <si>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</si>
  <si>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</si>
  <si>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05771</t>
  </si>
  <si>
    <t>05772</t>
  </si>
  <si>
    <t>05773</t>
  </si>
  <si>
    <t>05774</t>
  </si>
  <si>
    <t>05775</t>
  </si>
  <si>
    <t>05776</t>
  </si>
  <si>
    <t>05777</t>
  </si>
  <si>
    <t>05778</t>
  </si>
  <si>
    <t>05779</t>
  </si>
  <si>
    <t>05780</t>
  </si>
  <si>
    <t>05781</t>
  </si>
  <si>
    <t>05782</t>
  </si>
  <si>
    <t>05783</t>
  </si>
  <si>
    <t>05784</t>
  </si>
  <si>
    <t>05785</t>
  </si>
  <si>
    <t>05786</t>
  </si>
  <si>
    <t>05787</t>
  </si>
  <si>
    <t>05788</t>
  </si>
  <si>
    <t>05789</t>
  </si>
  <si>
    <t>05790</t>
  </si>
  <si>
    <t>05791</t>
  </si>
  <si>
    <t>05792</t>
  </si>
  <si>
    <t>05793</t>
  </si>
  <si>
    <t>05794</t>
  </si>
  <si>
    <t>05795</t>
  </si>
  <si>
    <t>05796</t>
  </si>
  <si>
    <t>05797</t>
  </si>
  <si>
    <t>05798</t>
  </si>
  <si>
    <t>05799</t>
  </si>
  <si>
    <t>05800</t>
  </si>
  <si>
    <t>05801</t>
  </si>
  <si>
    <t>05802</t>
  </si>
  <si>
    <t>05803</t>
  </si>
  <si>
    <t>05804</t>
  </si>
  <si>
    <t>05805</t>
  </si>
  <si>
    <t>05806</t>
  </si>
  <si>
    <t>05807</t>
  </si>
  <si>
    <t>05808</t>
  </si>
  <si>
    <t>05809</t>
  </si>
  <si>
    <t>05810</t>
  </si>
  <si>
    <t>05811</t>
  </si>
  <si>
    <t>05812</t>
  </si>
  <si>
    <t>05813</t>
  </si>
  <si>
    <t>05814</t>
  </si>
  <si>
    <t>05815</t>
  </si>
  <si>
    <t>05816</t>
  </si>
  <si>
    <t>05817</t>
  </si>
  <si>
    <t>05818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</si>
  <si>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</si>
  <si>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</si>
  <si>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</si>
  <si>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</si>
  <si>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</si>
  <si>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</si>
  <si>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</si>
  <si>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</si>
  <si>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</si>
  <si>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</si>
  <si>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</si>
  <si>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</si>
  <si>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05831</t>
  </si>
  <si>
    <t>05832</t>
  </si>
  <si>
    <t>05833</t>
  </si>
  <si>
    <t>05834</t>
  </si>
  <si>
    <t>05835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</si>
  <si>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</si>
  <si>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</si>
  <si>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</si>
  <si>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</si>
  <si>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</si>
  <si>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</si>
  <si>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</si>
  <si>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</si>
  <si>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05844</t>
  </si>
  <si>
    <t>05845</t>
  </si>
  <si>
    <t>05846</t>
  </si>
  <si>
    <t>05847</t>
  </si>
  <si>
    <t>05848</t>
  </si>
  <si>
    <t>05849</t>
  </si>
  <si>
    <t>05850</t>
  </si>
  <si>
    <t>05851</t>
  </si>
  <si>
    <t>05852</t>
  </si>
  <si>
    <t>05853</t>
  </si>
  <si>
    <t>05854</t>
  </si>
  <si>
    <t>05855</t>
  </si>
  <si>
    <t>05856</t>
  </si>
  <si>
    <t>05857</t>
  </si>
  <si>
    <t>05858</t>
  </si>
  <si>
    <t>05859</t>
  </si>
  <si>
    <t>05860</t>
  </si>
  <si>
    <t>05861</t>
  </si>
  <si>
    <t>05862</t>
  </si>
  <si>
    <t>05863</t>
  </si>
  <si>
    <t>05864</t>
  </si>
  <si>
    <t>05865</t>
  </si>
  <si>
    <t>05866</t>
  </si>
  <si>
    <t>05867</t>
  </si>
  <si>
    <t>05868</t>
  </si>
  <si>
    <t>05869</t>
  </si>
  <si>
    <t>05870</t>
  </si>
  <si>
    <t>05871</t>
  </si>
  <si>
    <t>05872</t>
  </si>
  <si>
    <t>05873</t>
  </si>
  <si>
    <t>05874</t>
  </si>
  <si>
    <t>05875</t>
  </si>
  <si>
    <t>05876</t>
  </si>
  <si>
    <t>05877</t>
  </si>
  <si>
    <t>05878</t>
  </si>
  <si>
    <t>05879</t>
  </si>
  <si>
    <t>05880</t>
  </si>
  <si>
    <t>05881</t>
  </si>
  <si>
    <t>05882</t>
  </si>
  <si>
    <t>05883</t>
  </si>
  <si>
    <t>05884</t>
  </si>
  <si>
    <t>05885</t>
  </si>
  <si>
    <t>05886</t>
  </si>
  <si>
    <t>05887</t>
  </si>
  <si>
    <t>05888</t>
  </si>
  <si>
    <t>05889</t>
  </si>
  <si>
    <t>05890</t>
  </si>
  <si>
    <t>05891</t>
  </si>
  <si>
    <t>05892</t>
  </si>
  <si>
    <t>05893</t>
  </si>
  <si>
    <t>05894</t>
  </si>
  <si>
    <t>05895</t>
  </si>
  <si>
    <t>05896</t>
  </si>
  <si>
    <t>05897</t>
  </si>
  <si>
    <t>05898</t>
  </si>
  <si>
    <t>05899</t>
  </si>
  <si>
    <t>05900</t>
  </si>
  <si>
    <t>05901</t>
  </si>
  <si>
    <t>05902</t>
  </si>
  <si>
    <t>05903</t>
  </si>
  <si>
    <t>05904</t>
  </si>
  <si>
    <t>05905</t>
  </si>
  <si>
    <t>05906</t>
  </si>
  <si>
    <t>05907</t>
  </si>
  <si>
    <t>05908</t>
  </si>
  <si>
    <t>05909</t>
  </si>
  <si>
    <t>05910</t>
  </si>
  <si>
    <t>05911</t>
  </si>
  <si>
    <t>05912</t>
  </si>
  <si>
    <t>05913</t>
  </si>
  <si>
    <t>05914</t>
  </si>
  <si>
    <t>05915</t>
  </si>
  <si>
    <t>05916</t>
  </si>
  <si>
    <t>05917</t>
  </si>
  <si>
    <t>05918</t>
  </si>
  <si>
    <t>05919</t>
  </si>
  <si>
    <t>05920</t>
  </si>
  <si>
    <t>05921</t>
  </si>
  <si>
    <t>05922</t>
  </si>
  <si>
    <t>05923</t>
  </si>
  <si>
    <t>05924</t>
  </si>
  <si>
    <t>05925</t>
  </si>
  <si>
    <t>05926</t>
  </si>
  <si>
    <t>05927</t>
  </si>
  <si>
    <t>05928</t>
  </si>
  <si>
    <t>05929</t>
  </si>
  <si>
    <t>05930</t>
  </si>
  <si>
    <t>05931</t>
  </si>
  <si>
    <t>05932</t>
  </si>
  <si>
    <t>05933</t>
  </si>
  <si>
    <t>05934</t>
  </si>
  <si>
    <t>05935</t>
  </si>
  <si>
    <t>05936</t>
  </si>
  <si>
    <t>05937</t>
  </si>
  <si>
    <t>05938</t>
  </si>
  <si>
    <t>05939</t>
  </si>
  <si>
    <t>05940</t>
  </si>
  <si>
    <t>05941</t>
  </si>
  <si>
    <t>05942</t>
  </si>
  <si>
    <t>05943</t>
  </si>
  <si>
    <t>05944</t>
  </si>
  <si>
    <t>05945</t>
  </si>
  <si>
    <t>05946</t>
  </si>
  <si>
    <t>05947</t>
  </si>
  <si>
    <t>05948</t>
  </si>
  <si>
    <t>05949</t>
  </si>
  <si>
    <t>05950</t>
  </si>
  <si>
    <t>05951</t>
  </si>
  <si>
    <t>05952</t>
  </si>
  <si>
    <t>05953</t>
  </si>
  <si>
    <t>05954</t>
  </si>
  <si>
    <t>05955</t>
  </si>
  <si>
    <t>05956</t>
  </si>
  <si>
    <t>05957</t>
  </si>
  <si>
    <t>05958</t>
  </si>
  <si>
    <t>05959</t>
  </si>
  <si>
    <t>05960</t>
  </si>
  <si>
    <t>05961</t>
  </si>
  <si>
    <t>05962</t>
  </si>
  <si>
    <t>05963</t>
  </si>
  <si>
    <t>05964</t>
  </si>
  <si>
    <t>05965</t>
  </si>
  <si>
    <t>05966</t>
  </si>
  <si>
    <t>05967</t>
  </si>
  <si>
    <t>05968</t>
  </si>
  <si>
    <t>05969</t>
  </si>
  <si>
    <t>05970</t>
  </si>
  <si>
    <t>05971</t>
  </si>
  <si>
    <t>05972</t>
  </si>
  <si>
    <t>05973</t>
  </si>
  <si>
    <t>05974</t>
  </si>
  <si>
    <t>05975</t>
  </si>
  <si>
    <t>05976</t>
  </si>
  <si>
    <t>05977</t>
  </si>
  <si>
    <t>05978</t>
  </si>
  <si>
    <t>05979</t>
  </si>
  <si>
    <t>05980</t>
  </si>
  <si>
    <t>05981</t>
  </si>
  <si>
    <t>05982</t>
  </si>
  <si>
    <t>05983</t>
  </si>
  <si>
    <t>05984</t>
  </si>
  <si>
    <t>05985</t>
  </si>
  <si>
    <t>05986</t>
  </si>
  <si>
    <t>05987</t>
  </si>
  <si>
    <t>05988</t>
  </si>
  <si>
    <t>05989</t>
  </si>
  <si>
    <t>05990</t>
  </si>
  <si>
    <t>05991</t>
  </si>
  <si>
    <t>05992</t>
  </si>
  <si>
    <t>05993</t>
  </si>
  <si>
    <t>05994</t>
  </si>
  <si>
    <t>05995</t>
  </si>
  <si>
    <t>05996</t>
  </si>
  <si>
    <t>05997</t>
  </si>
  <si>
    <t>05998</t>
  </si>
  <si>
    <t>05999</t>
  </si>
  <si>
    <t>06000</t>
  </si>
  <si>
    <t>06001</t>
  </si>
  <si>
    <t>06002</t>
  </si>
  <si>
    <t>06003</t>
  </si>
  <si>
    <t>06004</t>
  </si>
  <si>
    <t>06005</t>
  </si>
  <si>
    <t>06006</t>
  </si>
  <si>
    <t>06007</t>
  </si>
  <si>
    <t>06008</t>
  </si>
  <si>
    <t>06009</t>
  </si>
  <si>
    <t>06010</t>
  </si>
  <si>
    <t>06011</t>
  </si>
  <si>
    <t>06012</t>
  </si>
  <si>
    <t>06013</t>
  </si>
  <si>
    <t>06014</t>
  </si>
  <si>
    <t>06015</t>
  </si>
  <si>
    <t>06016</t>
  </si>
  <si>
    <t>06017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</si>
  <si>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</si>
  <si>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</si>
  <si>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</si>
  <si>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</si>
  <si>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</si>
  <si>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</si>
  <si>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</si>
  <si>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</si>
  <si>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</si>
  <si>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</si>
  <si>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</si>
  <si>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</si>
  <si>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</si>
  <si>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</si>
  <si>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</si>
  <si>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</si>
  <si>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</si>
  <si>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</si>
  <si>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06036</t>
  </si>
  <si>
    <t>06037</t>
  </si>
  <si>
    <t>06038</t>
  </si>
  <si>
    <t>06039</t>
  </si>
  <si>
    <t>06040</t>
  </si>
  <si>
    <t>06041</t>
  </si>
  <si>
    <t>06042</t>
  </si>
  <si>
    <t>06043</t>
  </si>
  <si>
    <t>06044</t>
  </si>
  <si>
    <t>06045</t>
  </si>
  <si>
    <t>06046</t>
  </si>
  <si>
    <t>06047</t>
  </si>
  <si>
    <t>06048</t>
  </si>
  <si>
    <t>06049</t>
  </si>
  <si>
    <t>06050</t>
  </si>
  <si>
    <t>06051</t>
  </si>
  <si>
    <t>06052</t>
  </si>
  <si>
    <t>06053</t>
  </si>
  <si>
    <t>06054</t>
  </si>
  <si>
    <t>06055</t>
  </si>
  <si>
    <t>06056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</si>
  <si>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</si>
  <si>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</si>
  <si>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</si>
  <si>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</si>
  <si>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</si>
  <si>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</si>
  <si>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</si>
  <si>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</si>
  <si>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</si>
  <si>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</si>
  <si>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</si>
  <si>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</si>
  <si>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</si>
  <si>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</si>
  <si>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</si>
  <si>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</si>
  <si>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</si>
  <si>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</si>
  <si>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</si>
  <si>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</si>
  <si>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</si>
  <si>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</si>
  <si>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</si>
  <si>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</si>
  <si>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</si>
  <si>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</si>
  <si>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</si>
  <si>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</si>
  <si>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</si>
  <si>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06086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</si>
  <si>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</si>
  <si>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</si>
  <si>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</si>
  <si>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</si>
  <si>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</si>
  <si>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</si>
  <si>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</si>
  <si>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</si>
  <si>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</si>
  <si>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</si>
  <si>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06097</t>
  </si>
  <si>
    <t>06098</t>
  </si>
  <si>
    <t>06099</t>
  </si>
  <si>
    <t>06100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</si>
  <si>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</si>
  <si>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</si>
  <si>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</si>
  <si>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</si>
  <si>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</si>
  <si>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</si>
  <si>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</si>
  <si>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</si>
  <si>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</si>
  <si>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</si>
  <si>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</si>
  <si>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</si>
  <si>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06113</t>
  </si>
  <si>
    <t>06114</t>
  </si>
  <si>
    <t>06115</t>
  </si>
  <si>
    <t>06116</t>
  </si>
  <si>
    <t>06117</t>
  </si>
  <si>
    <t>06118</t>
  </si>
  <si>
    <t>06119</t>
  </si>
  <si>
    <t>06120</t>
  </si>
  <si>
    <t>06121</t>
  </si>
  <si>
    <t>06122</t>
  </si>
  <si>
    <t>06123</t>
  </si>
  <si>
    <t>06124</t>
  </si>
  <si>
    <t>06125</t>
  </si>
  <si>
    <t>06126</t>
  </si>
  <si>
    <t>06127</t>
  </si>
  <si>
    <t>06128</t>
  </si>
  <si>
    <t>06129</t>
  </si>
  <si>
    <t>06130</t>
  </si>
  <si>
    <t>06131</t>
  </si>
  <si>
    <t>06132</t>
  </si>
  <si>
    <t>06133</t>
  </si>
  <si>
    <t>06134</t>
  </si>
  <si>
    <t>06135</t>
  </si>
  <si>
    <t>06136</t>
  </si>
  <si>
    <t>06137</t>
  </si>
  <si>
    <t>06138</t>
  </si>
  <si>
    <t>06139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</si>
  <si>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</si>
  <si>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</si>
  <si>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</si>
  <si>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</si>
  <si>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</si>
  <si>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</si>
  <si>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</si>
  <si>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</si>
  <si>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06148</t>
  </si>
  <si>
    <t>06149</t>
  </si>
  <si>
    <t>06150</t>
  </si>
  <si>
    <t>06151</t>
  </si>
  <si>
    <t>06152</t>
  </si>
  <si>
    <t>06153</t>
  </si>
  <si>
    <t>06154</t>
  </si>
  <si>
    <t>06155</t>
  </si>
  <si>
    <t>06156</t>
  </si>
  <si>
    <t>06157</t>
  </si>
  <si>
    <t>06158</t>
  </si>
  <si>
    <t>06159</t>
  </si>
  <si>
    <t>06160</t>
  </si>
  <si>
    <t>06161</t>
  </si>
  <si>
    <t>06162</t>
  </si>
  <si>
    <t>06163</t>
  </si>
  <si>
    <t>06164</t>
  </si>
  <si>
    <t>06165</t>
  </si>
  <si>
    <t>06166</t>
  </si>
  <si>
    <t>06167</t>
  </si>
  <si>
    <t>06168</t>
  </si>
  <si>
    <t>06169</t>
  </si>
  <si>
    <t>06170</t>
  </si>
  <si>
    <t>06171</t>
  </si>
  <si>
    <t>06172</t>
  </si>
  <si>
    <t>06173</t>
  </si>
  <si>
    <t>06174</t>
  </si>
  <si>
    <t>06175</t>
  </si>
  <si>
    <t>06176</t>
  </si>
  <si>
    <t>06177</t>
  </si>
  <si>
    <t>06178</t>
  </si>
  <si>
    <t>06179</t>
  </si>
  <si>
    <t>06180</t>
  </si>
  <si>
    <t>06181</t>
  </si>
  <si>
    <t>06182</t>
  </si>
  <si>
    <t>06183</t>
  </si>
  <si>
    <t>06184</t>
  </si>
  <si>
    <t>06185</t>
  </si>
  <si>
    <t>06186</t>
  </si>
  <si>
    <t>06187</t>
  </si>
  <si>
    <t>06188</t>
  </si>
  <si>
    <t>06189</t>
  </si>
  <si>
    <t>06190</t>
  </si>
  <si>
    <t>06191</t>
  </si>
  <si>
    <t>06192</t>
  </si>
  <si>
    <t>06193</t>
  </si>
  <si>
    <t>06194</t>
  </si>
  <si>
    <t>06195</t>
  </si>
  <si>
    <t>06196</t>
  </si>
  <si>
    <t>06197</t>
  </si>
  <si>
    <t>06198</t>
  </si>
  <si>
    <t>06199</t>
  </si>
  <si>
    <t>06200</t>
  </si>
  <si>
    <t>06201</t>
  </si>
  <si>
    <t>06202</t>
  </si>
  <si>
    <t>06203</t>
  </si>
  <si>
    <t>06204</t>
  </si>
  <si>
    <t>06205</t>
  </si>
  <si>
    <t>06206</t>
  </si>
  <si>
    <t>06207</t>
  </si>
  <si>
    <t>06208</t>
  </si>
  <si>
    <t>06209</t>
  </si>
  <si>
    <t>06210</t>
  </si>
  <si>
    <t>06211</t>
  </si>
  <si>
    <t>06212</t>
  </si>
  <si>
    <t>06213</t>
  </si>
  <si>
    <t>06214</t>
  </si>
  <si>
    <t>06215</t>
  </si>
  <si>
    <t>06216</t>
  </si>
  <si>
    <t>06217</t>
  </si>
  <si>
    <t>06218</t>
  </si>
  <si>
    <t>06219</t>
  </si>
  <si>
    <t>06220</t>
  </si>
  <si>
    <t>06221</t>
  </si>
  <si>
    <t>06222</t>
  </si>
  <si>
    <t>06223</t>
  </si>
  <si>
    <t>06224</t>
  </si>
  <si>
    <t>06225</t>
  </si>
  <si>
    <t>06226</t>
  </si>
  <si>
    <t>06227</t>
  </si>
  <si>
    <t>06228</t>
  </si>
  <si>
    <t>06229</t>
  </si>
  <si>
    <t>06230</t>
  </si>
  <si>
    <t>06231</t>
  </si>
  <si>
    <t>06232</t>
  </si>
  <si>
    <t>06233</t>
  </si>
  <si>
    <t>06234</t>
  </si>
  <si>
    <t>06235</t>
  </si>
  <si>
    <t>06236</t>
  </si>
  <si>
    <t>06237</t>
  </si>
  <si>
    <t>06238</t>
  </si>
  <si>
    <t>06239</t>
  </si>
  <si>
    <t>06240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</si>
  <si>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</si>
  <si>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</si>
  <si>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</si>
  <si>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</si>
  <si>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</si>
  <si>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</si>
  <si>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</si>
  <si>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</si>
  <si>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</si>
  <si>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</si>
  <si>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</si>
  <si>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06252</t>
  </si>
  <si>
    <t>06253</t>
  </si>
  <si>
    <t>06254</t>
  </si>
  <si>
    <t>06255</t>
  </si>
  <si>
    <t>06256</t>
  </si>
  <si>
    <t>06257</t>
  </si>
  <si>
    <t>06258</t>
  </si>
  <si>
    <t>06259</t>
  </si>
  <si>
    <t>06260</t>
  </si>
  <si>
    <t>06261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</si>
  <si>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</si>
  <si>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</si>
  <si>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</si>
  <si>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</si>
  <si>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</si>
  <si>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</si>
  <si>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</si>
  <si>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</si>
  <si>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06270</t>
  </si>
  <si>
    <t>06271</t>
  </si>
  <si>
    <t>06272</t>
  </si>
  <si>
    <t>06273</t>
  </si>
  <si>
    <t>06274</t>
  </si>
  <si>
    <t>06275</t>
  </si>
  <si>
    <t>06276</t>
  </si>
  <si>
    <t>06277</t>
  </si>
  <si>
    <t>06278</t>
  </si>
  <si>
    <t>06279</t>
  </si>
  <si>
    <t>06280</t>
  </si>
  <si>
    <t>06281</t>
  </si>
  <si>
    <t>06282</t>
  </si>
  <si>
    <t>06283</t>
  </si>
  <si>
    <t>06284</t>
  </si>
  <si>
    <t>06285</t>
  </si>
  <si>
    <t>06286</t>
  </si>
  <si>
    <t>06287</t>
  </si>
  <si>
    <t>06288</t>
  </si>
  <si>
    <t>06289</t>
  </si>
  <si>
    <t>06290</t>
  </si>
  <si>
    <t>06291</t>
  </si>
  <si>
    <t>06292</t>
  </si>
  <si>
    <t>06293</t>
  </si>
  <si>
    <t>06294</t>
  </si>
  <si>
    <t>06295</t>
  </si>
  <si>
    <t>06296</t>
  </si>
  <si>
    <t>06297</t>
  </si>
  <si>
    <t>06298</t>
  </si>
  <si>
    <t>06299</t>
  </si>
  <si>
    <t>06300</t>
  </si>
  <si>
    <t>06301</t>
  </si>
  <si>
    <t>06302</t>
  </si>
  <si>
    <t>06303</t>
  </si>
  <si>
    <t>06304</t>
  </si>
  <si>
    <t>06305</t>
  </si>
  <si>
    <t>06306</t>
  </si>
  <si>
    <t>06307</t>
  </si>
  <si>
    <t>06308</t>
  </si>
  <si>
    <t>06309</t>
  </si>
  <si>
    <t>06310</t>
  </si>
  <si>
    <t>06311</t>
  </si>
  <si>
    <t>06312</t>
  </si>
  <si>
    <t>06313</t>
  </si>
  <si>
    <t>06314</t>
  </si>
  <si>
    <t>06315</t>
  </si>
  <si>
    <t>06316</t>
  </si>
  <si>
    <t>06317</t>
  </si>
  <si>
    <t>06318</t>
  </si>
  <si>
    <t>06319</t>
  </si>
  <si>
    <t>06320</t>
  </si>
  <si>
    <t>06321</t>
  </si>
  <si>
    <t>06322</t>
  </si>
  <si>
    <t>06323</t>
  </si>
  <si>
    <t>06324</t>
  </si>
  <si>
    <t>06325</t>
  </si>
  <si>
    <t>06326</t>
  </si>
  <si>
    <t>06327</t>
  </si>
  <si>
    <t>06328</t>
  </si>
  <si>
    <t>06329</t>
  </si>
  <si>
    <t>06330</t>
  </si>
  <si>
    <t>06331</t>
  </si>
  <si>
    <t>06332</t>
  </si>
  <si>
    <t>06333</t>
  </si>
  <si>
    <t>06334</t>
  </si>
  <si>
    <t>06335</t>
  </si>
  <si>
    <t>06336</t>
  </si>
  <si>
    <t>06337</t>
  </si>
  <si>
    <t>06338</t>
  </si>
  <si>
    <t>06339</t>
  </si>
  <si>
    <t>06340</t>
  </si>
  <si>
    <t>06341</t>
  </si>
  <si>
    <t>06342</t>
  </si>
  <si>
    <t>06343</t>
  </si>
  <si>
    <t>06344</t>
  </si>
  <si>
    <t>06345</t>
  </si>
  <si>
    <t>06346</t>
  </si>
  <si>
    <t>06347</t>
  </si>
  <si>
    <t>06348</t>
  </si>
  <si>
    <t>06349</t>
  </si>
  <si>
    <t>06350</t>
  </si>
  <si>
    <t>06351</t>
  </si>
  <si>
    <t>06352</t>
  </si>
  <si>
    <t>06353</t>
  </si>
  <si>
    <t>06354</t>
  </si>
  <si>
    <t>06355</t>
  </si>
  <si>
    <t>06356</t>
  </si>
  <si>
    <t>06357</t>
  </si>
  <si>
    <t>06358</t>
  </si>
  <si>
    <t>06359</t>
  </si>
  <si>
    <t>06360</t>
  </si>
  <si>
    <t>06361</t>
  </si>
  <si>
    <t>06362</t>
  </si>
  <si>
    <t>06363</t>
  </si>
  <si>
    <t>06364</t>
  </si>
  <si>
    <t>06365</t>
  </si>
  <si>
    <t>06366</t>
  </si>
  <si>
    <t>06367</t>
  </si>
  <si>
    <t>06368</t>
  </si>
  <si>
    <t>06369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</si>
  <si>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</si>
  <si>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</si>
  <si>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</si>
  <si>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</si>
  <si>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</si>
  <si>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</si>
  <si>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</si>
  <si>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</si>
  <si>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</si>
  <si>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</si>
  <si>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</si>
  <si>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06381</t>
  </si>
  <si>
    <t>06382</t>
  </si>
  <si>
    <t>06383</t>
  </si>
  <si>
    <t>06384</t>
  </si>
  <si>
    <t>06385</t>
  </si>
  <si>
    <t>06386</t>
  </si>
  <si>
    <t>06387</t>
  </si>
  <si>
    <t>06388</t>
  </si>
  <si>
    <t>06389</t>
  </si>
  <si>
    <t>06390</t>
  </si>
  <si>
    <t>06391</t>
  </si>
  <si>
    <t>06392</t>
  </si>
  <si>
    <t>06393</t>
  </si>
  <si>
    <t>06394</t>
  </si>
  <si>
    <t>06395</t>
  </si>
  <si>
    <t>06396</t>
  </si>
  <si>
    <t>06397</t>
  </si>
  <si>
    <t>06398</t>
  </si>
  <si>
    <t>06399</t>
  </si>
  <si>
    <t>06400</t>
  </si>
  <si>
    <t>06401</t>
  </si>
  <si>
    <t>06402</t>
  </si>
  <si>
    <t>06403</t>
  </si>
  <si>
    <t>06404</t>
  </si>
  <si>
    <t>06405</t>
  </si>
  <si>
    <t>06406</t>
  </si>
  <si>
    <t>06407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</si>
  <si>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</si>
  <si>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</si>
  <si>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</si>
  <si>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</si>
  <si>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</si>
  <si>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</si>
  <si>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</si>
  <si>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</si>
  <si>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</si>
  <si>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</si>
  <si>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</si>
  <si>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</si>
  <si>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</si>
  <si>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06421</t>
  </si>
  <si>
    <t>06422</t>
  </si>
  <si>
    <t>06423</t>
  </si>
  <si>
    <t>06424</t>
  </si>
  <si>
    <t>06425</t>
  </si>
  <si>
    <t>06426</t>
  </si>
  <si>
    <t>06427</t>
  </si>
  <si>
    <t>06428</t>
  </si>
  <si>
    <t>06429</t>
  </si>
  <si>
    <t>06430</t>
  </si>
  <si>
    <t>06431</t>
  </si>
  <si>
    <t>06432</t>
  </si>
  <si>
    <t>06433</t>
  </si>
  <si>
    <t>06434</t>
  </si>
  <si>
    <t>06435</t>
  </si>
  <si>
    <t>06436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</si>
  <si>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</si>
  <si>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</si>
  <si>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</si>
  <si>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</si>
  <si>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</si>
  <si>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</si>
  <si>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</si>
  <si>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</si>
  <si>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06445</t>
  </si>
  <si>
    <t>06446</t>
  </si>
  <si>
    <t>06447</t>
  </si>
  <si>
    <t>06448</t>
  </si>
  <si>
    <t>06449</t>
  </si>
  <si>
    <t>06450</t>
  </si>
  <si>
    <t>06451</t>
  </si>
  <si>
    <t>06452</t>
  </si>
  <si>
    <t>06453</t>
  </si>
  <si>
    <t>06454</t>
  </si>
  <si>
    <t>06455</t>
  </si>
  <si>
    <t>06456</t>
  </si>
  <si>
    <t>06457</t>
  </si>
  <si>
    <t>06458</t>
  </si>
  <si>
    <t>06459</t>
  </si>
  <si>
    <t>06460</t>
  </si>
  <si>
    <t>06461</t>
  </si>
  <si>
    <t>06462</t>
  </si>
  <si>
    <t>06463</t>
  </si>
  <si>
    <t>06464</t>
  </si>
  <si>
    <t>06465</t>
  </si>
  <si>
    <t>06466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</si>
  <si>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</si>
  <si>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</si>
  <si>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</si>
  <si>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</si>
  <si>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</si>
  <si>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</si>
  <si>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</si>
  <si>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</si>
  <si>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</si>
  <si>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06476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</si>
  <si>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</si>
  <si>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</si>
  <si>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</si>
  <si>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</si>
  <si>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</si>
  <si>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</si>
  <si>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</si>
  <si>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</si>
  <si>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06485</t>
  </si>
  <si>
    <t>06486</t>
  </si>
  <si>
    <t>06487</t>
  </si>
  <si>
    <t>06488</t>
  </si>
  <si>
    <t>06489</t>
  </si>
  <si>
    <t>06490</t>
  </si>
  <si>
    <t>06491</t>
  </si>
  <si>
    <t>06492</t>
  </si>
  <si>
    <t>06493</t>
  </si>
  <si>
    <t>06494</t>
  </si>
  <si>
    <t>06495</t>
  </si>
  <si>
    <t>06496</t>
  </si>
  <si>
    <t>06497</t>
  </si>
  <si>
    <t>06498</t>
  </si>
  <si>
    <t>06499</t>
  </si>
  <si>
    <t>06500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</si>
  <si>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</si>
  <si>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</si>
  <si>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</si>
  <si>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</si>
  <si>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</si>
  <si>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</si>
  <si>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</si>
  <si>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</si>
  <si>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</si>
  <si>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</si>
  <si>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</si>
  <si>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</si>
  <si>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</si>
  <si>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</si>
  <si>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</si>
  <si>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</si>
  <si>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</si>
  <si>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</si>
  <si>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</si>
  <si>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</si>
  <si>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</si>
  <si>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06522</t>
  </si>
  <si>
    <t>06523</t>
  </si>
  <si>
    <t>06524</t>
  </si>
  <si>
    <t>06525</t>
  </si>
  <si>
    <t>06526</t>
  </si>
  <si>
    <t>06527</t>
  </si>
  <si>
    <t>06528</t>
  </si>
  <si>
    <t>06529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</si>
  <si>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</si>
  <si>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</si>
  <si>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</si>
  <si>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</si>
  <si>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</si>
  <si>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</si>
  <si>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</si>
  <si>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</si>
  <si>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</si>
  <si>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06539</t>
  </si>
  <si>
    <t>06540</t>
  </si>
  <si>
    <t>06541</t>
  </si>
  <si>
    <t>06542</t>
  </si>
  <si>
    <t>06543</t>
  </si>
  <si>
    <t>06544</t>
  </si>
  <si>
    <t>06545</t>
  </si>
  <si>
    <t>06546</t>
  </si>
  <si>
    <t>06547</t>
  </si>
  <si>
    <t>06548</t>
  </si>
  <si>
    <t>06549</t>
  </si>
  <si>
    <t>06550</t>
  </si>
  <si>
    <t>06551</t>
  </si>
  <si>
    <t>06552</t>
  </si>
  <si>
    <t>06553</t>
  </si>
  <si>
    <t>06554</t>
  </si>
  <si>
    <t>06555</t>
  </si>
  <si>
    <t>06556</t>
  </si>
  <si>
    <t>06557</t>
  </si>
  <si>
    <t>06558</t>
  </si>
  <si>
    <t>06559</t>
  </si>
  <si>
    <t>06560</t>
  </si>
  <si>
    <t>06561</t>
  </si>
  <si>
    <t>06562</t>
  </si>
  <si>
    <t>06563</t>
  </si>
  <si>
    <t>06564</t>
  </si>
  <si>
    <t>06565</t>
  </si>
  <si>
    <t>06566</t>
  </si>
  <si>
    <t>06567</t>
  </si>
  <si>
    <t>06568</t>
  </si>
  <si>
    <t>06569</t>
  </si>
  <si>
    <t>06570</t>
  </si>
  <si>
    <t>06571</t>
  </si>
  <si>
    <t>06572</t>
  </si>
  <si>
    <t>06573</t>
  </si>
  <si>
    <t>06574</t>
  </si>
  <si>
    <t>06575</t>
  </si>
  <si>
    <t>06576</t>
  </si>
  <si>
    <t>06577</t>
  </si>
  <si>
    <t>06578</t>
  </si>
  <si>
    <t>06579</t>
  </si>
  <si>
    <t>06580</t>
  </si>
  <si>
    <t>06581</t>
  </si>
  <si>
    <t>06582</t>
  </si>
  <si>
    <t>06583</t>
  </si>
  <si>
    <t>06584</t>
  </si>
  <si>
    <t>06585</t>
  </si>
  <si>
    <t>06586</t>
  </si>
  <si>
    <t>06587</t>
  </si>
  <si>
    <t>06588</t>
  </si>
  <si>
    <t>06589</t>
  </si>
  <si>
    <t>06590</t>
  </si>
  <si>
    <t>06591</t>
  </si>
  <si>
    <t>06592</t>
  </si>
  <si>
    <t>06593</t>
  </si>
  <si>
    <t>06594</t>
  </si>
  <si>
    <t>06595</t>
  </si>
  <si>
    <t>06596</t>
  </si>
  <si>
    <t>06597</t>
  </si>
  <si>
    <t>06598</t>
  </si>
  <si>
    <t>06599</t>
  </si>
  <si>
    <t>06600</t>
  </si>
  <si>
    <t>06601</t>
  </si>
  <si>
    <t>06602</t>
  </si>
  <si>
    <t>06603</t>
  </si>
  <si>
    <t>06604</t>
  </si>
  <si>
    <t>06605</t>
  </si>
  <si>
    <t>06606</t>
  </si>
  <si>
    <t>06607</t>
  </si>
  <si>
    <t>06608</t>
  </si>
  <si>
    <t>06609</t>
  </si>
  <si>
    <t>06610</t>
  </si>
  <si>
    <t>06611</t>
  </si>
  <si>
    <t>06612</t>
  </si>
  <si>
    <t>06613</t>
  </si>
  <si>
    <t>06614</t>
  </si>
  <si>
    <t>06615</t>
  </si>
  <si>
    <t>06616</t>
  </si>
  <si>
    <t>06617</t>
  </si>
  <si>
    <t>06618</t>
  </si>
  <si>
    <t>06619</t>
  </si>
  <si>
    <t>06620</t>
  </si>
  <si>
    <t>06621</t>
  </si>
  <si>
    <t>06622</t>
  </si>
  <si>
    <t>06623</t>
  </si>
  <si>
    <t>06624</t>
  </si>
  <si>
    <t>06625</t>
  </si>
  <si>
    <t>06626</t>
  </si>
  <si>
    <t>06627</t>
  </si>
  <si>
    <t>06628</t>
  </si>
  <si>
    <t>06629</t>
  </si>
  <si>
    <t>06630</t>
  </si>
  <si>
    <t>06631</t>
  </si>
  <si>
    <t>06632</t>
  </si>
  <si>
    <t>06633</t>
  </si>
  <si>
    <t>06634</t>
  </si>
  <si>
    <t>06635</t>
  </si>
  <si>
    <t>06636</t>
  </si>
  <si>
    <t>06637</t>
  </si>
  <si>
    <t>06638</t>
  </si>
  <si>
    <t>06639</t>
  </si>
  <si>
    <t>06640</t>
  </si>
  <si>
    <t>06641</t>
  </si>
  <si>
    <t>06642</t>
  </si>
  <si>
    <t>06643</t>
  </si>
  <si>
    <t>06644</t>
  </si>
  <si>
    <t>06645</t>
  </si>
  <si>
    <t>06646</t>
  </si>
  <si>
    <t>06647</t>
  </si>
  <si>
    <t>06648</t>
  </si>
  <si>
    <t>06649</t>
  </si>
  <si>
    <t>06650</t>
  </si>
  <si>
    <t>06651</t>
  </si>
  <si>
    <t>06652</t>
  </si>
  <si>
    <t>06653</t>
  </si>
  <si>
    <t>06654</t>
  </si>
  <si>
    <t>06655</t>
  </si>
  <si>
    <t>06656</t>
  </si>
  <si>
    <t>06657</t>
  </si>
  <si>
    <t>06658</t>
  </si>
  <si>
    <t>06659</t>
  </si>
  <si>
    <t>06660</t>
  </si>
  <si>
    <t>06661</t>
  </si>
  <si>
    <t>06662</t>
  </si>
  <si>
    <t>06663</t>
  </si>
  <si>
    <t>06664</t>
  </si>
  <si>
    <t>06665</t>
  </si>
  <si>
    <t>06666</t>
  </si>
  <si>
    <t>06667</t>
  </si>
  <si>
    <t>06668</t>
  </si>
  <si>
    <t>06669</t>
  </si>
  <si>
    <t>06670</t>
  </si>
  <si>
    <t>06671</t>
  </si>
  <si>
    <t>06672</t>
  </si>
  <si>
    <t>06673</t>
  </si>
  <si>
    <t>06674</t>
  </si>
  <si>
    <t>06675</t>
  </si>
  <si>
    <t>06676</t>
  </si>
  <si>
    <t>06677</t>
  </si>
  <si>
    <t>06678</t>
  </si>
  <si>
    <t>06679</t>
  </si>
  <si>
    <t>06680</t>
  </si>
  <si>
    <t>06681</t>
  </si>
  <si>
    <t>06682</t>
  </si>
  <si>
    <t>06683</t>
  </si>
  <si>
    <t>06684</t>
  </si>
  <si>
    <t>06685</t>
  </si>
  <si>
    <t>06686</t>
  </si>
  <si>
    <t>06687</t>
  </si>
  <si>
    <t>06688</t>
  </si>
  <si>
    <t>06689</t>
  </si>
  <si>
    <t>06690</t>
  </si>
  <si>
    <t>06691</t>
  </si>
  <si>
    <t>06692</t>
  </si>
  <si>
    <t>06693</t>
  </si>
  <si>
    <t>06694</t>
  </si>
  <si>
    <t>06695</t>
  </si>
  <si>
    <t>06696</t>
  </si>
  <si>
    <t>06697</t>
  </si>
  <si>
    <t>06698</t>
  </si>
  <si>
    <t>06699</t>
  </si>
  <si>
    <t>06700</t>
  </si>
  <si>
    <t>06701</t>
  </si>
  <si>
    <t>06702</t>
  </si>
  <si>
    <t>06703</t>
  </si>
  <si>
    <t>06704</t>
  </si>
  <si>
    <t>06705</t>
  </si>
  <si>
    <t>06706</t>
  </si>
  <si>
    <t>06707</t>
  </si>
  <si>
    <t>06708</t>
  </si>
  <si>
    <t>06709</t>
  </si>
  <si>
    <t>06710</t>
  </si>
  <si>
    <t>06711</t>
  </si>
  <si>
    <t>06712</t>
  </si>
  <si>
    <t>06713</t>
  </si>
  <si>
    <t>06714</t>
  </si>
  <si>
    <t>06715</t>
  </si>
  <si>
    <t>06716</t>
  </si>
  <si>
    <t>06717</t>
  </si>
  <si>
    <t>06718</t>
  </si>
  <si>
    <t>06719</t>
  </si>
  <si>
    <t>06720</t>
  </si>
  <si>
    <t>06721</t>
  </si>
  <si>
    <t>06722</t>
  </si>
  <si>
    <t>06723</t>
  </si>
  <si>
    <t>06724</t>
  </si>
  <si>
    <t>06725</t>
  </si>
  <si>
    <t>06726</t>
  </si>
  <si>
    <t>06727</t>
  </si>
  <si>
    <t>06728</t>
  </si>
  <si>
    <t>06729</t>
  </si>
  <si>
    <t>06730</t>
  </si>
  <si>
    <t>06731</t>
  </si>
  <si>
    <t>06732</t>
  </si>
  <si>
    <t>06733</t>
  </si>
  <si>
    <t>06734</t>
  </si>
  <si>
    <t>06735</t>
  </si>
  <si>
    <t>06736</t>
  </si>
  <si>
    <t>06737</t>
  </si>
  <si>
    <t>06738</t>
  </si>
  <si>
    <t>06739</t>
  </si>
  <si>
    <t>06740</t>
  </si>
  <si>
    <t>06741</t>
  </si>
  <si>
    <t>06742</t>
  </si>
  <si>
    <t>06743</t>
  </si>
  <si>
    <t>06744</t>
  </si>
  <si>
    <t>06745</t>
  </si>
  <si>
    <t>06746</t>
  </si>
  <si>
    <t>06747</t>
  </si>
  <si>
    <t>06748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</si>
  <si>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</si>
  <si>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</si>
  <si>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</si>
  <si>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</si>
  <si>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</si>
  <si>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</si>
  <si>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</si>
  <si>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</si>
  <si>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</si>
  <si>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</si>
  <si>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</si>
  <si>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06760</t>
  </si>
  <si>
    <t>06761</t>
  </si>
  <si>
    <t>06762</t>
  </si>
  <si>
    <t>06763</t>
  </si>
  <si>
    <t>06764</t>
  </si>
  <si>
    <t>06765</t>
  </si>
  <si>
    <t>06766</t>
  </si>
  <si>
    <t>06767</t>
  </si>
  <si>
    <t>06768</t>
  </si>
  <si>
    <t>06769</t>
  </si>
  <si>
    <t>06770</t>
  </si>
  <si>
    <t>06771</t>
  </si>
  <si>
    <t>06772</t>
  </si>
  <si>
    <t>06773</t>
  </si>
  <si>
    <t>06774</t>
  </si>
  <si>
    <t>06775</t>
  </si>
  <si>
    <t>06776</t>
  </si>
  <si>
    <t>06777</t>
  </si>
  <si>
    <t>06778</t>
  </si>
  <si>
    <t>06779</t>
  </si>
  <si>
    <t>06780</t>
  </si>
  <si>
    <t>06781</t>
  </si>
  <si>
    <t>06782</t>
  </si>
  <si>
    <t>06783</t>
  </si>
  <si>
    <t>06784</t>
  </si>
  <si>
    <t>06785</t>
  </si>
  <si>
    <t>06786</t>
  </si>
  <si>
    <t>06787</t>
  </si>
  <si>
    <t>06788</t>
  </si>
  <si>
    <t>06789</t>
  </si>
  <si>
    <t>06790</t>
  </si>
  <si>
    <t>06791</t>
  </si>
  <si>
    <t>06792</t>
  </si>
  <si>
    <t>06793</t>
  </si>
  <si>
    <t>06794</t>
  </si>
  <si>
    <t>06795</t>
  </si>
  <si>
    <t>06796</t>
  </si>
  <si>
    <t>06797</t>
  </si>
  <si>
    <t>06798</t>
  </si>
  <si>
    <t>06799</t>
  </si>
  <si>
    <t>06800</t>
  </si>
  <si>
    <t>06801</t>
  </si>
  <si>
    <t>06802</t>
  </si>
  <si>
    <t>06803</t>
  </si>
  <si>
    <t>06804</t>
  </si>
  <si>
    <t>06805</t>
  </si>
  <si>
    <t>06806</t>
  </si>
  <si>
    <t>06807</t>
  </si>
  <si>
    <t>06808</t>
  </si>
  <si>
    <t>06809</t>
  </si>
  <si>
    <t>06810</t>
  </si>
  <si>
    <t>06811</t>
  </si>
  <si>
    <t>06812</t>
  </si>
  <si>
    <t>06813</t>
  </si>
  <si>
    <t>06814</t>
  </si>
  <si>
    <t>06815</t>
  </si>
  <si>
    <t>06816</t>
  </si>
  <si>
    <t>06817</t>
  </si>
  <si>
    <t>06818</t>
  </si>
  <si>
    <t>06819</t>
  </si>
  <si>
    <t>06820</t>
  </si>
  <si>
    <t>06821</t>
  </si>
  <si>
    <t>06822</t>
  </si>
  <si>
    <t>06823</t>
  </si>
  <si>
    <t>06824</t>
  </si>
  <si>
    <t>06825</t>
  </si>
  <si>
    <t>06826</t>
  </si>
  <si>
    <t>06827</t>
  </si>
  <si>
    <t>06828</t>
  </si>
  <si>
    <t>06829</t>
  </si>
  <si>
    <t>06830</t>
  </si>
  <si>
    <t>06831</t>
  </si>
  <si>
    <t>06832</t>
  </si>
  <si>
    <t>06833</t>
  </si>
  <si>
    <t>06834</t>
  </si>
  <si>
    <t>06835</t>
  </si>
  <si>
    <t>06836</t>
  </si>
  <si>
    <t>06837</t>
  </si>
  <si>
    <t>06838</t>
  </si>
  <si>
    <t>06839</t>
  </si>
  <si>
    <t>06840</t>
  </si>
  <si>
    <t>06841</t>
  </si>
  <si>
    <t>06842</t>
  </si>
  <si>
    <t>06843</t>
  </si>
  <si>
    <t>06844</t>
  </si>
  <si>
    <t>06845</t>
  </si>
  <si>
    <t>06846</t>
  </si>
  <si>
    <t>06847</t>
  </si>
  <si>
    <t>06848</t>
  </si>
  <si>
    <t>06849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</si>
  <si>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</si>
  <si>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</si>
  <si>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</si>
  <si>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</si>
  <si>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</si>
  <si>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</si>
  <si>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</si>
  <si>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</si>
  <si>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</si>
  <si>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06859</t>
  </si>
  <si>
    <t>06860</t>
  </si>
  <si>
    <t>06861</t>
  </si>
  <si>
    <t>06862</t>
  </si>
  <si>
    <t>06863</t>
  </si>
  <si>
    <t>06864</t>
  </si>
  <si>
    <t>06865</t>
  </si>
  <si>
    <t>06866</t>
  </si>
  <si>
    <t>06867</t>
  </si>
  <si>
    <t>06868</t>
  </si>
  <si>
    <t>06869</t>
  </si>
  <si>
    <t>06870</t>
  </si>
  <si>
    <t>06871</t>
  </si>
  <si>
    <t>06872</t>
  </si>
  <si>
    <t>06873</t>
  </si>
  <si>
    <t>06874</t>
  </si>
  <si>
    <t>06875</t>
  </si>
  <si>
    <t>06876</t>
  </si>
  <si>
    <t>06877</t>
  </si>
  <si>
    <t>06878</t>
  </si>
  <si>
    <t>06879</t>
  </si>
  <si>
    <t>06880</t>
  </si>
  <si>
    <t>06881</t>
  </si>
  <si>
    <t>06882</t>
  </si>
  <si>
    <t>06883</t>
  </si>
  <si>
    <t>06884</t>
  </si>
  <si>
    <t>06885</t>
  </si>
  <si>
    <t>06886</t>
  </si>
  <si>
    <t>06887</t>
  </si>
  <si>
    <t>06888</t>
  </si>
  <si>
    <t>06889</t>
  </si>
  <si>
    <t>06890</t>
  </si>
  <si>
    <t>06891</t>
  </si>
  <si>
    <t>06892</t>
  </si>
  <si>
    <t>06893</t>
  </si>
  <si>
    <t>06894</t>
  </si>
  <si>
    <t>06895</t>
  </si>
  <si>
    <t>06896</t>
  </si>
  <si>
    <t>06897</t>
  </si>
  <si>
    <t>06898</t>
  </si>
  <si>
    <t>06899</t>
  </si>
  <si>
    <t>06900</t>
  </si>
  <si>
    <t>06901</t>
  </si>
  <si>
    <t>06902</t>
  </si>
  <si>
    <t>06903</t>
  </si>
  <si>
    <t>06904</t>
  </si>
  <si>
    <t>06905</t>
  </si>
  <si>
    <t>06906</t>
  </si>
  <si>
    <t>06907</t>
  </si>
  <si>
    <t>06908</t>
  </si>
  <si>
    <t>06909</t>
  </si>
  <si>
    <t>06910</t>
  </si>
  <si>
    <t>06911</t>
  </si>
  <si>
    <t>06912</t>
  </si>
  <si>
    <t>06913</t>
  </si>
  <si>
    <t>06914</t>
  </si>
  <si>
    <t>06915</t>
  </si>
  <si>
    <t>06916</t>
  </si>
  <si>
    <t>06917</t>
  </si>
  <si>
    <t>06918</t>
  </si>
  <si>
    <t>06919</t>
  </si>
  <si>
    <t>06920</t>
  </si>
  <si>
    <t>06921</t>
  </si>
  <si>
    <t>06922</t>
  </si>
  <si>
    <t>06923</t>
  </si>
  <si>
    <t>06924</t>
  </si>
  <si>
    <t>06925</t>
  </si>
  <si>
    <t>06926</t>
  </si>
  <si>
    <t>06927</t>
  </si>
  <si>
    <t>06928</t>
  </si>
  <si>
    <t>06929</t>
  </si>
  <si>
    <t>06930</t>
  </si>
  <si>
    <t>06931</t>
  </si>
  <si>
    <t>06932</t>
  </si>
  <si>
    <t>06933</t>
  </si>
  <si>
    <t>06934</t>
  </si>
  <si>
    <t>06935</t>
  </si>
  <si>
    <t>06936</t>
  </si>
  <si>
    <t>06937</t>
  </si>
  <si>
    <t>06938</t>
  </si>
  <si>
    <t>06939</t>
  </si>
  <si>
    <t>06940</t>
  </si>
  <si>
    <t>06941</t>
  </si>
  <si>
    <t>06942</t>
  </si>
  <si>
    <t>06943</t>
  </si>
  <si>
    <t>06944</t>
  </si>
  <si>
    <t>06945</t>
  </si>
  <si>
    <t>06946</t>
  </si>
  <si>
    <t>06947</t>
  </si>
  <si>
    <t>06948</t>
  </si>
  <si>
    <t>06949</t>
  </si>
  <si>
    <t>06950</t>
  </si>
  <si>
    <t>06951</t>
  </si>
  <si>
    <t>06952</t>
  </si>
  <si>
    <t>06953</t>
  </si>
  <si>
    <t>06954</t>
  </si>
  <si>
    <t>06955</t>
  </si>
  <si>
    <t>06956</t>
  </si>
  <si>
    <t>06957</t>
  </si>
  <si>
    <t>06958</t>
  </si>
  <si>
    <t>06959</t>
  </si>
  <si>
    <t>06960</t>
  </si>
  <si>
    <t>06961</t>
  </si>
  <si>
    <t>06962</t>
  </si>
  <si>
    <t>06963</t>
  </si>
  <si>
    <t>06964</t>
  </si>
  <si>
    <t>06965</t>
  </si>
  <si>
    <t>06966</t>
  </si>
  <si>
    <t>06967</t>
  </si>
  <si>
    <t>06968</t>
  </si>
  <si>
    <t>06969</t>
  </si>
  <si>
    <t>06970</t>
  </si>
  <si>
    <t>06971</t>
  </si>
  <si>
    <t>06972</t>
  </si>
  <si>
    <t>06973</t>
  </si>
  <si>
    <t>06974</t>
  </si>
  <si>
    <t>06975</t>
  </si>
  <si>
    <t>06976</t>
  </si>
  <si>
    <t>06977</t>
  </si>
  <si>
    <t>06978</t>
  </si>
  <si>
    <t>06979</t>
  </si>
  <si>
    <t>06980</t>
  </si>
  <si>
    <t>06981</t>
  </si>
  <si>
    <t>06982</t>
  </si>
  <si>
    <t>06983</t>
  </si>
  <si>
    <t>06984</t>
  </si>
  <si>
    <t>06985</t>
  </si>
  <si>
    <t>06986</t>
  </si>
  <si>
    <t>06987</t>
  </si>
  <si>
    <t>06988</t>
  </si>
  <si>
    <t>06989</t>
  </si>
  <si>
    <t>06990</t>
  </si>
  <si>
    <t>06991</t>
  </si>
  <si>
    <t>06992</t>
  </si>
  <si>
    <t>06993</t>
  </si>
  <si>
    <t>06994</t>
  </si>
  <si>
    <t>06995</t>
  </si>
  <si>
    <t>06996</t>
  </si>
  <si>
    <t>06997</t>
  </si>
  <si>
    <t>06998</t>
  </si>
  <si>
    <t>06999</t>
  </si>
  <si>
    <t>07000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</si>
  <si>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</si>
  <si>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</si>
  <si>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</si>
  <si>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</si>
  <si>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</si>
  <si>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</si>
  <si>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</si>
  <si>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</si>
  <si>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</si>
  <si>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</si>
  <si>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</si>
  <si>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</si>
  <si>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</si>
  <si>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</si>
  <si>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</si>
  <si>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</si>
  <si>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</si>
  <si>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</si>
  <si>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</si>
  <si>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</si>
  <si>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</si>
  <si>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</si>
  <si>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</si>
  <si>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</si>
  <si>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07025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</si>
  <si>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</si>
  <si>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</si>
  <si>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</si>
  <si>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</si>
  <si>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</si>
  <si>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</si>
  <si>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</si>
  <si>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</si>
  <si>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</si>
  <si>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</si>
  <si>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</si>
  <si>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07037</t>
  </si>
  <si>
    <t>07038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</si>
  <si>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</si>
  <si>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</si>
  <si>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</si>
  <si>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</si>
  <si>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</si>
  <si>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</si>
  <si>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</si>
  <si>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</si>
  <si>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</si>
  <si>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07048</t>
  </si>
  <si>
    <t>07049</t>
  </si>
  <si>
    <t>07050</t>
  </si>
  <si>
    <t>07051</t>
  </si>
  <si>
    <t>07052</t>
  </si>
  <si>
    <t>07053</t>
  </si>
  <si>
    <t>07054</t>
  </si>
  <si>
    <t>07055</t>
  </si>
  <si>
    <t>07056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</si>
  <si>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</si>
  <si>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</si>
  <si>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</si>
  <si>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</si>
  <si>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</si>
  <si>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</si>
  <si>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</si>
  <si>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</si>
  <si>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</si>
  <si>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</si>
  <si>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</si>
  <si>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</si>
  <si>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</si>
  <si>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</si>
  <si>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</si>
  <si>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</si>
  <si>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</si>
  <si>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</si>
  <si>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</si>
  <si>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</si>
  <si>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</si>
  <si>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</si>
  <si>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</si>
  <si>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</si>
  <si>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</si>
  <si>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</si>
  <si>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</si>
  <si>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07084</t>
  </si>
  <si>
    <t>07085</t>
  </si>
  <si>
    <t>07086</t>
  </si>
  <si>
    <t>07087</t>
  </si>
  <si>
    <t>07088</t>
  </si>
  <si>
    <t>07089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</si>
  <si>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</si>
  <si>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</si>
  <si>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</si>
  <si>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</si>
  <si>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</si>
  <si>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</si>
  <si>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</si>
  <si>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</si>
  <si>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07098</t>
  </si>
  <si>
    <t>07099</t>
  </si>
  <si>
    <t>07100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</si>
  <si>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</si>
  <si>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</si>
  <si>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</si>
  <si>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</si>
  <si>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</si>
  <si>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</si>
  <si>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</si>
  <si>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</si>
  <si>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</si>
  <si>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</si>
  <si>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</si>
  <si>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</si>
  <si>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07113</t>
  </si>
  <si>
    <t>07114</t>
  </si>
  <si>
    <t>07115</t>
  </si>
  <si>
    <t>07116</t>
  </si>
  <si>
    <t>07117</t>
  </si>
  <si>
    <t>07118</t>
  </si>
  <si>
    <t>07119</t>
  </si>
  <si>
    <t>07120</t>
  </si>
  <si>
    <t>07121</t>
  </si>
  <si>
    <t>07122</t>
  </si>
  <si>
    <t>07123</t>
  </si>
  <si>
    <t>07124</t>
  </si>
  <si>
    <t>07125</t>
  </si>
  <si>
    <t>07126</t>
  </si>
  <si>
    <t>07127</t>
  </si>
  <si>
    <t>07128</t>
  </si>
  <si>
    <t>07129</t>
  </si>
  <si>
    <t>07130</t>
  </si>
  <si>
    <t>07131</t>
  </si>
  <si>
    <t>07132</t>
  </si>
  <si>
    <t>07133</t>
  </si>
  <si>
    <t>07134</t>
  </si>
  <si>
    <t>07135</t>
  </si>
  <si>
    <t>07136</t>
  </si>
  <si>
    <t>07137</t>
  </si>
  <si>
    <t>07138</t>
  </si>
  <si>
    <t>07139</t>
  </si>
  <si>
    <t>07140</t>
  </si>
  <si>
    <t>07141</t>
  </si>
  <si>
    <t>07142</t>
  </si>
  <si>
    <t>07143</t>
  </si>
  <si>
    <t>07144</t>
  </si>
  <si>
    <t>07145</t>
  </si>
  <si>
    <t>07146</t>
  </si>
  <si>
    <t>07147</t>
  </si>
  <si>
    <t>07148</t>
  </si>
  <si>
    <t>07149</t>
  </si>
  <si>
    <t>07150</t>
  </si>
  <si>
    <t>07151</t>
  </si>
  <si>
    <t>07152</t>
  </si>
  <si>
    <t>07153</t>
  </si>
  <si>
    <t>07154</t>
  </si>
  <si>
    <t>07155</t>
  </si>
  <si>
    <t>07156</t>
  </si>
  <si>
    <t>07157</t>
  </si>
  <si>
    <t>07158</t>
  </si>
  <si>
    <t>07159</t>
  </si>
  <si>
    <t>07160</t>
  </si>
  <si>
    <t>07161</t>
  </si>
  <si>
    <t>07162</t>
  </si>
  <si>
    <t>07163</t>
  </si>
  <si>
    <t>07164</t>
  </si>
  <si>
    <t>07165</t>
  </si>
  <si>
    <t>07166</t>
  </si>
  <si>
    <t>07167</t>
  </si>
  <si>
    <t>07168</t>
  </si>
  <si>
    <t>07169</t>
  </si>
  <si>
    <t>07170</t>
  </si>
  <si>
    <t>07171</t>
  </si>
  <si>
    <t>07172</t>
  </si>
  <si>
    <t>07173</t>
  </si>
  <si>
    <t>07174</t>
  </si>
  <si>
    <t>07175</t>
  </si>
  <si>
    <t>07176</t>
  </si>
  <si>
    <t>07177</t>
  </si>
  <si>
    <t>07178</t>
  </si>
  <si>
    <t>07179</t>
  </si>
  <si>
    <t>07180</t>
  </si>
  <si>
    <t>07181</t>
  </si>
  <si>
    <t>07182</t>
  </si>
  <si>
    <t>07183</t>
  </si>
  <si>
    <t>07184</t>
  </si>
  <si>
    <t>07185</t>
  </si>
  <si>
    <t>07186</t>
  </si>
  <si>
    <t>07187</t>
  </si>
  <si>
    <t>07188</t>
  </si>
  <si>
    <t>07189</t>
  </si>
  <si>
    <t>07190</t>
  </si>
  <si>
    <t>07191</t>
  </si>
  <si>
    <t>07192</t>
  </si>
  <si>
    <t>07193</t>
  </si>
  <si>
    <t>07194</t>
  </si>
  <si>
    <t>07195</t>
  </si>
  <si>
    <t>07196</t>
  </si>
  <si>
    <t>07197</t>
  </si>
  <si>
    <t>07198</t>
  </si>
  <si>
    <t>07199</t>
  </si>
  <si>
    <t>07200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</si>
  <si>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</si>
  <si>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</si>
  <si>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</si>
  <si>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</si>
  <si>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</si>
  <si>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</si>
  <si>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</si>
  <si>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</si>
  <si>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07209</t>
  </si>
  <si>
    <t>07210</t>
  </si>
  <si>
    <t>07211</t>
  </si>
  <si>
    <t>07212</t>
  </si>
  <si>
    <t>07213</t>
  </si>
  <si>
    <t>07214</t>
  </si>
  <si>
    <t>07215</t>
  </si>
  <si>
    <t>07216</t>
  </si>
  <si>
    <t>07217</t>
  </si>
  <si>
    <t>07218</t>
  </si>
  <si>
    <t>07219</t>
  </si>
  <si>
    <t>07220</t>
  </si>
  <si>
    <t>07221</t>
  </si>
  <si>
    <t>07222</t>
  </si>
  <si>
    <t>07223</t>
  </si>
  <si>
    <t>07224</t>
  </si>
  <si>
    <t>07225</t>
  </si>
  <si>
    <t>07226</t>
  </si>
  <si>
    <t>07227</t>
  </si>
  <si>
    <t>07228</t>
  </si>
  <si>
    <t>07229</t>
  </si>
  <si>
    <t>07230</t>
  </si>
  <si>
    <t>07231</t>
  </si>
  <si>
    <t>07232</t>
  </si>
  <si>
    <t>07233</t>
  </si>
  <si>
    <t>07234</t>
  </si>
  <si>
    <t>07235</t>
  </si>
  <si>
    <t>07236</t>
  </si>
  <si>
    <t>07237</t>
  </si>
  <si>
    <t>07238</t>
  </si>
  <si>
    <t>07239</t>
  </si>
  <si>
    <t>07240</t>
  </si>
  <si>
    <t>07241</t>
  </si>
  <si>
    <t>07242</t>
  </si>
  <si>
    <t>07243</t>
  </si>
  <si>
    <t>07244</t>
  </si>
  <si>
    <t>07245</t>
  </si>
  <si>
    <t>07246</t>
  </si>
  <si>
    <t>07247</t>
  </si>
  <si>
    <t>07248</t>
  </si>
  <si>
    <t>07249</t>
  </si>
  <si>
    <t>07250</t>
  </si>
  <si>
    <t>07251</t>
  </si>
  <si>
    <t>07252</t>
  </si>
  <si>
    <t>07253</t>
  </si>
  <si>
    <t>07254</t>
  </si>
  <si>
    <t>07255</t>
  </si>
  <si>
    <t>07256</t>
  </si>
  <si>
    <t>07257</t>
  </si>
  <si>
    <t>07258</t>
  </si>
  <si>
    <t>07259</t>
  </si>
  <si>
    <t>07260</t>
  </si>
  <si>
    <t>07261</t>
  </si>
  <si>
    <t>07262</t>
  </si>
  <si>
    <t>07263</t>
  </si>
  <si>
    <t>07264</t>
  </si>
  <si>
    <t>07265</t>
  </si>
  <si>
    <t>07266</t>
  </si>
  <si>
    <t>07267</t>
  </si>
  <si>
    <t>07268</t>
  </si>
  <si>
    <t>07269</t>
  </si>
  <si>
    <t>07270</t>
  </si>
  <si>
    <t>07271</t>
  </si>
  <si>
    <t>07272</t>
  </si>
  <si>
    <t>07273</t>
  </si>
  <si>
    <t>07274</t>
  </si>
  <si>
    <t>07275</t>
  </si>
  <si>
    <t>07276</t>
  </si>
  <si>
    <t>07277</t>
  </si>
  <si>
    <t>07278</t>
  </si>
  <si>
    <t>07279</t>
  </si>
  <si>
    <t>07280</t>
  </si>
  <si>
    <t>07281</t>
  </si>
  <si>
    <t>07282</t>
  </si>
  <si>
    <t>07283</t>
  </si>
  <si>
    <t>07284</t>
  </si>
  <si>
    <t>07285</t>
  </si>
  <si>
    <t>07286</t>
  </si>
  <si>
    <t>07287</t>
  </si>
  <si>
    <t>07288</t>
  </si>
  <si>
    <t>07289</t>
  </si>
  <si>
    <t>07290</t>
  </si>
  <si>
    <t>07291</t>
  </si>
  <si>
    <t>07292</t>
  </si>
  <si>
    <t>07293</t>
  </si>
  <si>
    <t>07294</t>
  </si>
  <si>
    <t>07295</t>
  </si>
  <si>
    <t>07296</t>
  </si>
  <si>
    <t>07297</t>
  </si>
  <si>
    <t>07298</t>
  </si>
  <si>
    <t>07299</t>
  </si>
  <si>
    <t>07300</t>
  </si>
  <si>
    <t>07301</t>
  </si>
  <si>
    <t>07302</t>
  </si>
  <si>
    <t>07303</t>
  </si>
  <si>
    <t>07304</t>
  </si>
  <si>
    <t>07305</t>
  </si>
  <si>
    <t>07306</t>
  </si>
  <si>
    <t>07307</t>
  </si>
  <si>
    <t>07308</t>
  </si>
  <si>
    <t>07309</t>
  </si>
  <si>
    <t>07310</t>
  </si>
  <si>
    <t>07311</t>
  </si>
  <si>
    <t>07312</t>
  </si>
  <si>
    <t>07313</t>
  </si>
  <si>
    <t>07314</t>
  </si>
  <si>
    <t>07315</t>
  </si>
  <si>
    <t>07316</t>
  </si>
  <si>
    <t>07317</t>
  </si>
  <si>
    <t>07318</t>
  </si>
  <si>
    <t>07319</t>
  </si>
  <si>
    <t>07320</t>
  </si>
  <si>
    <t>07321</t>
  </si>
  <si>
    <t>07322</t>
  </si>
  <si>
    <t>07323</t>
  </si>
  <si>
    <t>07324</t>
  </si>
  <si>
    <t>07325</t>
  </si>
  <si>
    <t>07326</t>
  </si>
  <si>
    <t>07327</t>
  </si>
  <si>
    <t>07328</t>
  </si>
  <si>
    <t>07329</t>
  </si>
  <si>
    <t>07330</t>
  </si>
  <si>
    <t>07331</t>
  </si>
  <si>
    <t>07332</t>
  </si>
  <si>
    <t>07333</t>
  </si>
  <si>
    <t>07334</t>
  </si>
  <si>
    <t>07335</t>
  </si>
  <si>
    <t>07336</t>
  </si>
  <si>
    <t>07337</t>
  </si>
  <si>
    <t>07338</t>
  </si>
  <si>
    <t>07339</t>
  </si>
  <si>
    <t>07340</t>
  </si>
  <si>
    <t>07341</t>
  </si>
  <si>
    <t>07342</t>
  </si>
  <si>
    <t>07343</t>
  </si>
  <si>
    <t>07344</t>
  </si>
  <si>
    <t>07345</t>
  </si>
  <si>
    <t>07346</t>
  </si>
  <si>
    <t>07347</t>
  </si>
  <si>
    <t>07348</t>
  </si>
  <si>
    <t>07349</t>
  </si>
  <si>
    <t>07350</t>
  </si>
  <si>
    <t>07351</t>
  </si>
  <si>
    <t>07352</t>
  </si>
  <si>
    <t>07353</t>
  </si>
  <si>
    <t>07354</t>
  </si>
  <si>
    <t>07355</t>
  </si>
  <si>
    <t>07356</t>
  </si>
  <si>
    <t>07357</t>
  </si>
  <si>
    <t>07358</t>
  </si>
  <si>
    <t>07359</t>
  </si>
  <si>
    <t>07360</t>
  </si>
  <si>
    <t>07361</t>
  </si>
  <si>
    <t>07362</t>
  </si>
  <si>
    <t>07363</t>
  </si>
  <si>
    <t>07364</t>
  </si>
  <si>
    <t>07365</t>
  </si>
  <si>
    <t>07366</t>
  </si>
  <si>
    <t>07367</t>
  </si>
  <si>
    <t>07368</t>
  </si>
  <si>
    <t>07369</t>
  </si>
  <si>
    <t>07370</t>
  </si>
  <si>
    <t>07371</t>
  </si>
  <si>
    <t>07372</t>
  </si>
  <si>
    <t>07373</t>
  </si>
  <si>
    <t>07374</t>
  </si>
  <si>
    <t>07375</t>
  </si>
  <si>
    <t>07376</t>
  </si>
  <si>
    <t>07377</t>
  </si>
  <si>
    <t>07378</t>
  </si>
  <si>
    <t>07379</t>
  </si>
  <si>
    <t>07380</t>
  </si>
  <si>
    <t>07381</t>
  </si>
  <si>
    <t>07382</t>
  </si>
  <si>
    <t>07383</t>
  </si>
  <si>
    <t>07384</t>
  </si>
  <si>
    <t>07385</t>
  </si>
  <si>
    <t>07386</t>
  </si>
  <si>
    <t>07387</t>
  </si>
  <si>
    <t>07388</t>
  </si>
  <si>
    <t>07389</t>
  </si>
  <si>
    <t>07390</t>
  </si>
  <si>
    <t>07391</t>
  </si>
  <si>
    <t>07392</t>
  </si>
  <si>
    <t>07393</t>
  </si>
  <si>
    <t>07394</t>
  </si>
  <si>
    <t>07395</t>
  </si>
  <si>
    <t>07396</t>
  </si>
  <si>
    <t>07397</t>
  </si>
  <si>
    <t>07398</t>
  </si>
  <si>
    <t>07399</t>
  </si>
  <si>
    <t>07400</t>
  </si>
  <si>
    <t>07401</t>
  </si>
  <si>
    <t>07402</t>
  </si>
  <si>
    <t>07403</t>
  </si>
  <si>
    <t>07404</t>
  </si>
  <si>
    <t>07405</t>
  </si>
  <si>
    <t>07406</t>
  </si>
  <si>
    <t>07407</t>
  </si>
  <si>
    <t>07408</t>
  </si>
  <si>
    <t>07409</t>
  </si>
  <si>
    <t>07410</t>
  </si>
  <si>
    <t>07411</t>
  </si>
  <si>
    <t>07412</t>
  </si>
  <si>
    <t>07413</t>
  </si>
  <si>
    <t>07414</t>
  </si>
  <si>
    <t>07415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</si>
  <si>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</si>
  <si>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</si>
  <si>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</si>
  <si>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</si>
  <si>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</si>
  <si>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</si>
  <si>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</si>
  <si>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</si>
  <si>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</si>
  <si>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07425</t>
  </si>
  <si>
    <t>07426</t>
  </si>
  <si>
    <t>07427</t>
  </si>
  <si>
    <t>07428</t>
  </si>
  <si>
    <t>07429</t>
  </si>
  <si>
    <t>07430</t>
  </si>
  <si>
    <t>07431</t>
  </si>
  <si>
    <t>07432</t>
  </si>
  <si>
    <t>07433</t>
  </si>
  <si>
    <t>07434</t>
  </si>
  <si>
    <t>07435</t>
  </si>
  <si>
    <t>07436</t>
  </si>
  <si>
    <t>07437</t>
  </si>
  <si>
    <t>07438</t>
  </si>
  <si>
    <t>07439</t>
  </si>
  <si>
    <t>07440</t>
  </si>
  <si>
    <t>07441</t>
  </si>
  <si>
    <t>07442</t>
  </si>
  <si>
    <t>07443</t>
  </si>
  <si>
    <t>07444</t>
  </si>
  <si>
    <t>07445</t>
  </si>
  <si>
    <t>07446</t>
  </si>
  <si>
    <t>07447</t>
  </si>
  <si>
    <t>07448</t>
  </si>
  <si>
    <t>07449</t>
  </si>
  <si>
    <t>07450</t>
  </si>
  <si>
    <t>07451</t>
  </si>
  <si>
    <t>07452</t>
  </si>
  <si>
    <t>07453</t>
  </si>
  <si>
    <t>07454</t>
  </si>
  <si>
    <t>07455</t>
  </si>
  <si>
    <t>07456</t>
  </si>
  <si>
    <t>07457</t>
  </si>
  <si>
    <t>07458</t>
  </si>
  <si>
    <t>07459</t>
  </si>
  <si>
    <t>07460</t>
  </si>
  <si>
    <t>07461</t>
  </si>
  <si>
    <t>07462</t>
  </si>
  <si>
    <t>07463</t>
  </si>
  <si>
    <t>07464</t>
  </si>
  <si>
    <t>07465</t>
  </si>
  <si>
    <t>07466</t>
  </si>
  <si>
    <t>07467</t>
  </si>
  <si>
    <t>07468</t>
  </si>
  <si>
    <t>07469</t>
  </si>
  <si>
    <t>07470</t>
  </si>
  <si>
    <t>07471</t>
  </si>
  <si>
    <t>07472</t>
  </si>
  <si>
    <t>07473</t>
  </si>
  <si>
    <t>07474</t>
  </si>
  <si>
    <t>07475</t>
  </si>
  <si>
    <t>07476</t>
  </si>
  <si>
    <t>07477</t>
  </si>
  <si>
    <t>07478</t>
  </si>
  <si>
    <t>07479</t>
  </si>
  <si>
    <t>07480</t>
  </si>
  <si>
    <t>07481</t>
  </si>
  <si>
    <t>07482</t>
  </si>
  <si>
    <t>07483</t>
  </si>
  <si>
    <t>07484</t>
  </si>
  <si>
    <t>07485</t>
  </si>
  <si>
    <t>07486</t>
  </si>
  <si>
    <t>07487</t>
  </si>
  <si>
    <t>07488</t>
  </si>
  <si>
    <t>07489</t>
  </si>
  <si>
    <t>07490</t>
  </si>
  <si>
    <t>07491</t>
  </si>
  <si>
    <t>07492</t>
  </si>
  <si>
    <t>07493</t>
  </si>
  <si>
    <t>07494</t>
  </si>
  <si>
    <t>07495</t>
  </si>
  <si>
    <t>07496</t>
  </si>
  <si>
    <t>07497</t>
  </si>
  <si>
    <t>07498</t>
  </si>
  <si>
    <t>07499</t>
  </si>
  <si>
    <t>07500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</si>
  <si>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</si>
  <si>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</si>
  <si>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</si>
  <si>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</si>
  <si>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</si>
  <si>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</si>
  <si>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</si>
  <si>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</si>
  <si>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</si>
  <si>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</si>
  <si>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</si>
  <si>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</si>
  <si>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</si>
  <si>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</si>
  <si>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07515</t>
  </si>
  <si>
    <t>07516</t>
  </si>
  <si>
    <t>07517</t>
  </si>
  <si>
    <t>07518</t>
  </si>
  <si>
    <t>07519</t>
  </si>
  <si>
    <t>07520</t>
  </si>
  <si>
    <t>07521</t>
  </si>
  <si>
    <t>07522</t>
  </si>
  <si>
    <t>07523</t>
  </si>
  <si>
    <t>07524</t>
  </si>
  <si>
    <t>07525</t>
  </si>
  <si>
    <t>07526</t>
  </si>
  <si>
    <t>07527</t>
  </si>
  <si>
    <t>07528</t>
  </si>
  <si>
    <t>07529</t>
  </si>
  <si>
    <t>07530</t>
  </si>
  <si>
    <t>07531</t>
  </si>
  <si>
    <t>07532</t>
  </si>
  <si>
    <t>07533</t>
  </si>
  <si>
    <t>07534</t>
  </si>
  <si>
    <t>07535</t>
  </si>
  <si>
    <t>07536</t>
  </si>
  <si>
    <t>07537</t>
  </si>
  <si>
    <t>07538</t>
  </si>
  <si>
    <t>07539</t>
  </si>
  <si>
    <t>07540</t>
  </si>
  <si>
    <t>07541</t>
  </si>
  <si>
    <t>07542</t>
  </si>
  <si>
    <t>07543</t>
  </si>
  <si>
    <t>07544</t>
  </si>
  <si>
    <t>07545</t>
  </si>
  <si>
    <t>07546</t>
  </si>
  <si>
    <t>07547</t>
  </si>
  <si>
    <t>07548</t>
  </si>
  <si>
    <t>07549</t>
  </si>
  <si>
    <t>07550</t>
  </si>
  <si>
    <t>07551</t>
  </si>
  <si>
    <t>07552</t>
  </si>
  <si>
    <t>07553</t>
  </si>
  <si>
    <t>07554</t>
  </si>
  <si>
    <t>07555</t>
  </si>
  <si>
    <t>07556</t>
  </si>
  <si>
    <t>07557</t>
  </si>
  <si>
    <t>07558</t>
  </si>
  <si>
    <t>07559</t>
  </si>
  <si>
    <t>07560</t>
  </si>
  <si>
    <t>07561</t>
  </si>
  <si>
    <t>07562</t>
  </si>
  <si>
    <t>07563</t>
  </si>
  <si>
    <t>07564</t>
  </si>
  <si>
    <t>07565</t>
  </si>
  <si>
    <t>07566</t>
  </si>
  <si>
    <t>07567</t>
  </si>
  <si>
    <t>07568</t>
  </si>
  <si>
    <t>07569</t>
  </si>
  <si>
    <t>07570</t>
  </si>
  <si>
    <t>07571</t>
  </si>
  <si>
    <t>07572</t>
  </si>
  <si>
    <t>07573</t>
  </si>
  <si>
    <t>07574</t>
  </si>
  <si>
    <t>07575</t>
  </si>
  <si>
    <t>07576</t>
  </si>
  <si>
    <t>07577</t>
  </si>
  <si>
    <t>07578</t>
  </si>
  <si>
    <t>07579</t>
  </si>
  <si>
    <t>07580</t>
  </si>
  <si>
    <t>07581</t>
  </si>
  <si>
    <t>07582</t>
  </si>
  <si>
    <t>07583</t>
  </si>
  <si>
    <t>07584</t>
  </si>
  <si>
    <t>07585</t>
  </si>
  <si>
    <t>07586</t>
  </si>
  <si>
    <t>07587</t>
  </si>
  <si>
    <t>07588</t>
  </si>
  <si>
    <t>07589</t>
  </si>
  <si>
    <t>07590</t>
  </si>
  <si>
    <t>07591</t>
  </si>
  <si>
    <t>07592</t>
  </si>
  <si>
    <t>07593</t>
  </si>
  <si>
    <t>07594</t>
  </si>
  <si>
    <t>07595</t>
  </si>
  <si>
    <t>07596</t>
  </si>
  <si>
    <t>07597</t>
  </si>
  <si>
    <t>07598</t>
  </si>
  <si>
    <t>07599</t>
  </si>
  <si>
    <t>07600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</si>
  <si>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</si>
  <si>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</si>
  <si>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</si>
  <si>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</si>
  <si>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</si>
  <si>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</si>
  <si>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</si>
  <si>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</si>
  <si>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07609</t>
  </si>
  <si>
    <t>07610</t>
  </si>
  <si>
    <t>07611</t>
  </si>
  <si>
    <t>07612</t>
  </si>
  <si>
    <t>07613</t>
  </si>
  <si>
    <t>07614</t>
  </si>
  <si>
    <t>07615</t>
  </si>
  <si>
    <t>07616</t>
  </si>
  <si>
    <t>07617</t>
  </si>
  <si>
    <t>07618</t>
  </si>
  <si>
    <t>07619</t>
  </si>
  <si>
    <t>07620</t>
  </si>
  <si>
    <t>07621</t>
  </si>
  <si>
    <t>07622</t>
  </si>
  <si>
    <t>07623</t>
  </si>
  <si>
    <t>07624</t>
  </si>
  <si>
    <t>07625</t>
  </si>
  <si>
    <t>07626</t>
  </si>
  <si>
    <t>07627</t>
  </si>
  <si>
    <t>07628</t>
  </si>
  <si>
    <t>07629</t>
  </si>
  <si>
    <t>07630</t>
  </si>
  <si>
    <t>07631</t>
  </si>
  <si>
    <t>07632</t>
  </si>
  <si>
    <t>07633</t>
  </si>
  <si>
    <t>07634</t>
  </si>
  <si>
    <t>07635</t>
  </si>
  <si>
    <t>07636</t>
  </si>
  <si>
    <t>07637</t>
  </si>
  <si>
    <t>07638</t>
  </si>
  <si>
    <t>07639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</si>
  <si>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</si>
  <si>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</si>
  <si>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</si>
  <si>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</si>
  <si>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</si>
  <si>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</si>
  <si>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</si>
  <si>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</si>
  <si>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</si>
  <si>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</si>
  <si>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</si>
  <si>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07651</t>
  </si>
  <si>
    <t>07652</t>
  </si>
  <si>
    <t>07653</t>
  </si>
  <si>
    <t>07654</t>
  </si>
  <si>
    <t>07655</t>
  </si>
  <si>
    <t>07656</t>
  </si>
  <si>
    <t>07657</t>
  </si>
  <si>
    <t>07658</t>
  </si>
  <si>
    <t>07659</t>
  </si>
  <si>
    <t>07660</t>
  </si>
  <si>
    <t>07661</t>
  </si>
  <si>
    <t>07662</t>
  </si>
  <si>
    <t>07663</t>
  </si>
  <si>
    <t>07664</t>
  </si>
  <si>
    <t>07665</t>
  </si>
  <si>
    <t>07666</t>
  </si>
  <si>
    <t>07667</t>
  </si>
  <si>
    <t>07668</t>
  </si>
  <si>
    <t>07669</t>
  </si>
  <si>
    <t>07670</t>
  </si>
  <si>
    <t>07671</t>
  </si>
  <si>
    <t>07672</t>
  </si>
  <si>
    <t>07673</t>
  </si>
  <si>
    <t>07674</t>
  </si>
  <si>
    <t>07675</t>
  </si>
  <si>
    <t>07676</t>
  </si>
  <si>
    <t>07677</t>
  </si>
  <si>
    <t>07678</t>
  </si>
  <si>
    <t>07679</t>
  </si>
  <si>
    <t>07680</t>
  </si>
  <si>
    <t>07681</t>
  </si>
  <si>
    <t>07682</t>
  </si>
  <si>
    <t>07683</t>
  </si>
  <si>
    <t>07684</t>
  </si>
  <si>
    <t>07685</t>
  </si>
  <si>
    <t>07686</t>
  </si>
  <si>
    <t>07687</t>
  </si>
  <si>
    <t>07688</t>
  </si>
  <si>
    <t>07689</t>
  </si>
  <si>
    <t>07690</t>
  </si>
  <si>
    <t>07691</t>
  </si>
  <si>
    <t>07692</t>
  </si>
  <si>
    <t>07693</t>
  </si>
  <si>
    <t>07694</t>
  </si>
  <si>
    <t>07695</t>
  </si>
  <si>
    <t>07696</t>
  </si>
  <si>
    <t>07697</t>
  </si>
  <si>
    <t>07698</t>
  </si>
  <si>
    <t>07699</t>
  </si>
  <si>
    <t>07700</t>
  </si>
  <si>
    <t>07701</t>
  </si>
  <si>
    <t>07702</t>
  </si>
  <si>
    <t>07703</t>
  </si>
  <si>
    <t>07704</t>
  </si>
  <si>
    <t>07705</t>
  </si>
  <si>
    <t>07706</t>
  </si>
  <si>
    <t>07707</t>
  </si>
  <si>
    <t>07708</t>
  </si>
  <si>
    <t>07709</t>
  </si>
  <si>
    <t>07710</t>
  </si>
  <si>
    <t>07711</t>
  </si>
  <si>
    <t>07712</t>
  </si>
  <si>
    <t>07713</t>
  </si>
  <si>
    <t>07714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</si>
  <si>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</si>
  <si>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</si>
  <si>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</si>
  <si>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</si>
  <si>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</si>
  <si>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</si>
  <si>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</si>
  <si>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</si>
  <si>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</si>
  <si>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</si>
  <si>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07725</t>
  </si>
  <si>
    <t>07726</t>
  </si>
  <si>
    <t>07727</t>
  </si>
  <si>
    <t>07728</t>
  </si>
  <si>
    <t>07729</t>
  </si>
  <si>
    <t>07730</t>
  </si>
  <si>
    <t>07731</t>
  </si>
  <si>
    <t>07732</t>
  </si>
  <si>
    <t>07733</t>
  </si>
  <si>
    <t>07734</t>
  </si>
  <si>
    <t>07735</t>
  </si>
  <si>
    <t>07736</t>
  </si>
  <si>
    <t>07737</t>
  </si>
  <si>
    <t>07738</t>
  </si>
  <si>
    <t>07739</t>
  </si>
  <si>
    <t>07740</t>
  </si>
  <si>
    <t>07741</t>
  </si>
  <si>
    <t>07742</t>
  </si>
  <si>
    <t>07743</t>
  </si>
  <si>
    <t>07744</t>
  </si>
  <si>
    <t>07745</t>
  </si>
  <si>
    <t>07746</t>
  </si>
  <si>
    <t>07747</t>
  </si>
  <si>
    <t>07748</t>
  </si>
  <si>
    <t>07749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</si>
  <si>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</si>
  <si>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</si>
  <si>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</si>
  <si>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</si>
  <si>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</si>
  <si>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</si>
  <si>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</si>
  <si>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</si>
  <si>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</si>
  <si>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07759</t>
  </si>
  <si>
    <t>07760</t>
  </si>
  <si>
    <t>07761</t>
  </si>
  <si>
    <t>07762</t>
  </si>
  <si>
    <t>07763</t>
  </si>
  <si>
    <t>07764</t>
  </si>
  <si>
    <t>07765</t>
  </si>
  <si>
    <t>07766</t>
  </si>
  <si>
    <t>07767</t>
  </si>
  <si>
    <t>07768</t>
  </si>
  <si>
    <t>07769</t>
  </si>
  <si>
    <t>07770</t>
  </si>
  <si>
    <t>07771</t>
  </si>
  <si>
    <t>07772</t>
  </si>
  <si>
    <t>07773</t>
  </si>
  <si>
    <t>07774</t>
  </si>
  <si>
    <t>07775</t>
  </si>
  <si>
    <t>07776</t>
  </si>
  <si>
    <t>07777</t>
  </si>
  <si>
    <t>07778</t>
  </si>
  <si>
    <t>07779</t>
  </si>
  <si>
    <t>07780</t>
  </si>
  <si>
    <t>07781</t>
  </si>
  <si>
    <t>07782</t>
  </si>
  <si>
    <t>07783</t>
  </si>
  <si>
    <t>07784</t>
  </si>
  <si>
    <t>07785</t>
  </si>
  <si>
    <t>07786</t>
  </si>
  <si>
    <t>07787</t>
  </si>
  <si>
    <t>07788</t>
  </si>
  <si>
    <t>07789</t>
  </si>
  <si>
    <t>07790</t>
  </si>
  <si>
    <t>07791</t>
  </si>
  <si>
    <t>07792</t>
  </si>
  <si>
    <t>07793</t>
  </si>
  <si>
    <t>07794</t>
  </si>
  <si>
    <t>07795</t>
  </si>
  <si>
    <t>07796</t>
  </si>
  <si>
    <t>07797</t>
  </si>
  <si>
    <t>07798</t>
  </si>
  <si>
    <t>07799</t>
  </si>
  <si>
    <t>07800</t>
  </si>
  <si>
    <t>07801</t>
  </si>
  <si>
    <t>07802</t>
  </si>
  <si>
    <t>07803</t>
  </si>
  <si>
    <t>07804</t>
  </si>
  <si>
    <t>07805</t>
  </si>
  <si>
    <t>07806</t>
  </si>
  <si>
    <t>07807</t>
  </si>
  <si>
    <t>07808</t>
  </si>
  <si>
    <t>07809</t>
  </si>
  <si>
    <t>07810</t>
  </si>
  <si>
    <t>07811</t>
  </si>
  <si>
    <t>07812</t>
  </si>
  <si>
    <t>07813</t>
  </si>
  <si>
    <t>07814</t>
  </si>
  <si>
    <t>07815</t>
  </si>
  <si>
    <t>07816</t>
  </si>
  <si>
    <t>07817</t>
  </si>
  <si>
    <t>07818</t>
  </si>
  <si>
    <t>07819</t>
  </si>
  <si>
    <t>07820</t>
  </si>
  <si>
    <t>07821</t>
  </si>
  <si>
    <t>07822</t>
  </si>
  <si>
    <t>07823</t>
  </si>
  <si>
    <t>07824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</si>
  <si>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</si>
  <si>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</si>
  <si>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</si>
  <si>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</si>
  <si>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</si>
  <si>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</si>
  <si>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</si>
  <si>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</si>
  <si>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</si>
  <si>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</si>
  <si>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07835</t>
  </si>
  <si>
    <t>07836</t>
  </si>
  <si>
    <t>07837</t>
  </si>
  <si>
    <t>07838</t>
  </si>
  <si>
    <t>07839</t>
  </si>
  <si>
    <t>07840</t>
  </si>
  <si>
    <t>07841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</si>
  <si>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</si>
  <si>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</si>
  <si>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</si>
  <si>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</si>
  <si>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</si>
  <si>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</si>
  <si>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</si>
  <si>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</si>
  <si>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</si>
  <si>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</si>
  <si>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</si>
  <si>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</si>
  <si>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07854</t>
  </si>
  <si>
    <t>07855</t>
  </si>
  <si>
    <t>07856</t>
  </si>
  <si>
    <t>07857</t>
  </si>
  <si>
    <t>07858</t>
  </si>
  <si>
    <t>07859</t>
  </si>
  <si>
    <t>07860</t>
  </si>
  <si>
    <t>07861</t>
  </si>
  <si>
    <t>07862</t>
  </si>
  <si>
    <t>07863</t>
  </si>
  <si>
    <t>07864</t>
  </si>
  <si>
    <t>07865</t>
  </si>
  <si>
    <t>07866</t>
  </si>
  <si>
    <t>07867</t>
  </si>
  <si>
    <t>07868</t>
  </si>
  <si>
    <t>07869</t>
  </si>
  <si>
    <t>07870</t>
  </si>
  <si>
    <t>07871</t>
  </si>
  <si>
    <t>07872</t>
  </si>
  <si>
    <t>07873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</si>
  <si>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</si>
  <si>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</si>
  <si>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</si>
  <si>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</si>
  <si>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</si>
  <si>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</si>
  <si>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</si>
  <si>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</si>
  <si>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</si>
  <si>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07883</t>
  </si>
  <si>
    <t>07884</t>
  </si>
  <si>
    <t>07885</t>
  </si>
  <si>
    <t>07886</t>
  </si>
  <si>
    <t>07887</t>
  </si>
  <si>
    <t>07888</t>
  </si>
  <si>
    <t>07889</t>
  </si>
  <si>
    <t>07890</t>
  </si>
  <si>
    <t>07891</t>
  </si>
  <si>
    <t>07892</t>
  </si>
  <si>
    <t>07893</t>
  </si>
  <si>
    <t>07894</t>
  </si>
  <si>
    <t>07895</t>
  </si>
  <si>
    <t>07896</t>
  </si>
  <si>
    <t>07897</t>
  </si>
  <si>
    <t>07898</t>
  </si>
  <si>
    <t>07899</t>
  </si>
  <si>
    <t>07900</t>
  </si>
  <si>
    <t>07901</t>
  </si>
  <si>
    <t>07902</t>
  </si>
  <si>
    <t>07903</t>
  </si>
  <si>
    <t>07904</t>
  </si>
  <si>
    <t>07905</t>
  </si>
  <si>
    <t>07906</t>
  </si>
  <si>
    <t>07907</t>
  </si>
  <si>
    <t>07908</t>
  </si>
  <si>
    <t>07909</t>
  </si>
  <si>
    <t>07910</t>
  </si>
  <si>
    <t>07911</t>
  </si>
  <si>
    <t>07912</t>
  </si>
  <si>
    <t>07913</t>
  </si>
  <si>
    <t>07914</t>
  </si>
  <si>
    <t>07915</t>
  </si>
  <si>
    <t>07916</t>
  </si>
  <si>
    <t>07917</t>
  </si>
  <si>
    <t>07918</t>
  </si>
  <si>
    <t>07919</t>
  </si>
  <si>
    <t>07920</t>
  </si>
  <si>
    <t>07921</t>
  </si>
  <si>
    <t>07922</t>
  </si>
  <si>
    <t>07923</t>
  </si>
  <si>
    <t>07924</t>
  </si>
  <si>
    <t>07925</t>
  </si>
  <si>
    <t>07926</t>
  </si>
  <si>
    <t>07927</t>
  </si>
  <si>
    <t>07928</t>
  </si>
  <si>
    <t>07929</t>
  </si>
  <si>
    <t>07930</t>
  </si>
  <si>
    <t>07931</t>
  </si>
  <si>
    <t>07932</t>
  </si>
  <si>
    <t>07933</t>
  </si>
  <si>
    <t>07934</t>
  </si>
  <si>
    <t>07935</t>
  </si>
  <si>
    <t>07936</t>
  </si>
  <si>
    <t>07937</t>
  </si>
  <si>
    <t>07938</t>
  </si>
  <si>
    <t>07939</t>
  </si>
  <si>
    <t>07940</t>
  </si>
  <si>
    <t>07941</t>
  </si>
  <si>
    <t>07942</t>
  </si>
  <si>
    <t>07943</t>
  </si>
  <si>
    <t>07944</t>
  </si>
  <si>
    <t>07945</t>
  </si>
  <si>
    <t>07946</t>
  </si>
  <si>
    <t>07947</t>
  </si>
  <si>
    <t>07948</t>
  </si>
  <si>
    <t>07949</t>
  </si>
  <si>
    <t>07950</t>
  </si>
  <si>
    <t>07951</t>
  </si>
  <si>
    <t>07952</t>
  </si>
  <si>
    <t>07953</t>
  </si>
  <si>
    <t>07954</t>
  </si>
  <si>
    <t>07955</t>
  </si>
  <si>
    <t>07956</t>
  </si>
  <si>
    <t>07957</t>
  </si>
  <si>
    <t>07958</t>
  </si>
  <si>
    <t>07959</t>
  </si>
  <si>
    <t>07960</t>
  </si>
  <si>
    <t>07961</t>
  </si>
  <si>
    <t>07962</t>
  </si>
  <si>
    <t>07963</t>
  </si>
  <si>
    <t>07964</t>
  </si>
  <si>
    <t>07965</t>
  </si>
  <si>
    <t>07966</t>
  </si>
  <si>
    <t>07967</t>
  </si>
  <si>
    <t>07968</t>
  </si>
  <si>
    <t>07969</t>
  </si>
  <si>
    <t>07970</t>
  </si>
  <si>
    <t>07971</t>
  </si>
  <si>
    <t>07972</t>
  </si>
  <si>
    <t>07973</t>
  </si>
  <si>
    <t>07974</t>
  </si>
  <si>
    <t>07975</t>
  </si>
  <si>
    <t>07976</t>
  </si>
  <si>
    <t>07977</t>
  </si>
  <si>
    <t>07978</t>
  </si>
  <si>
    <t>07979</t>
  </si>
  <si>
    <t>07980</t>
  </si>
  <si>
    <t>07981</t>
  </si>
  <si>
    <t>07982</t>
  </si>
  <si>
    <t>07983</t>
  </si>
  <si>
    <t>07984</t>
  </si>
  <si>
    <t>07985</t>
  </si>
  <si>
    <t>07986</t>
  </si>
  <si>
    <t>07987</t>
  </si>
  <si>
    <t>07988</t>
  </si>
  <si>
    <t>07989</t>
  </si>
  <si>
    <t>07990</t>
  </si>
  <si>
    <t>07991</t>
  </si>
  <si>
    <t>07992</t>
  </si>
  <si>
    <t>07993</t>
  </si>
  <si>
    <t>07994</t>
  </si>
  <si>
    <t>07995</t>
  </si>
  <si>
    <t>07996</t>
  </si>
  <si>
    <t>07997</t>
  </si>
  <si>
    <t>07998</t>
  </si>
  <si>
    <t>07999</t>
  </si>
  <si>
    <t>08000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</si>
  <si>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</si>
  <si>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</si>
  <si>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</si>
  <si>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</si>
  <si>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</si>
  <si>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</si>
  <si>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</si>
  <si>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</si>
  <si>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</si>
  <si>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</si>
  <si>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</si>
  <si>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</si>
  <si>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08013</t>
  </si>
  <si>
    <t>08014</t>
  </si>
  <si>
    <t>08015</t>
  </si>
  <si>
    <t>08016</t>
  </si>
  <si>
    <t>08017</t>
  </si>
  <si>
    <t>08018</t>
  </si>
  <si>
    <t>08019</t>
  </si>
  <si>
    <t>08020</t>
  </si>
  <si>
    <t>08021</t>
  </si>
  <si>
    <t>08022</t>
  </si>
  <si>
    <t>08023</t>
  </si>
  <si>
    <t>08024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</si>
  <si>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</si>
  <si>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</si>
  <si>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</si>
  <si>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</si>
  <si>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</si>
  <si>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</si>
  <si>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</si>
  <si>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</si>
  <si>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</si>
  <si>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</si>
  <si>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</si>
  <si>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</si>
  <si>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</si>
  <si>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</si>
  <si>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</si>
  <si>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08040</t>
  </si>
  <si>
    <t>08041</t>
  </si>
  <si>
    <t>08042</t>
  </si>
  <si>
    <t>08043</t>
  </si>
  <si>
    <t>08044</t>
  </si>
  <si>
    <t>08045</t>
  </si>
  <si>
    <t>08046</t>
  </si>
  <si>
    <t>08047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</si>
  <si>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</si>
  <si>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</si>
  <si>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</si>
  <si>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</si>
  <si>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</si>
  <si>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</si>
  <si>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</si>
  <si>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</si>
  <si>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</si>
  <si>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</si>
  <si>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08058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</si>
  <si>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</si>
  <si>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</si>
  <si>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</si>
  <si>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</si>
  <si>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</si>
  <si>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</si>
  <si>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</si>
  <si>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</si>
  <si>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</si>
  <si>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</si>
  <si>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</si>
  <si>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</si>
  <si>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</si>
  <si>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</si>
  <si>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</si>
  <si>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</si>
  <si>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</si>
  <si>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</si>
  <si>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</si>
  <si>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</si>
  <si>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</si>
  <si>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</si>
  <si>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</si>
  <si>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08082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</si>
  <si>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</si>
  <si>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</si>
  <si>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</si>
  <si>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</si>
  <si>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</si>
  <si>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</si>
  <si>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</si>
  <si>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</si>
  <si>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</si>
  <si>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</si>
  <si>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</si>
  <si>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</si>
  <si>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</si>
  <si>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</si>
  <si>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</si>
  <si>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</si>
  <si>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</si>
  <si>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08100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</si>
  <si>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</si>
  <si>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</si>
  <si>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</si>
  <si>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</si>
  <si>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</si>
  <si>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</si>
  <si>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</si>
  <si>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</si>
  <si>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</si>
  <si>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</si>
  <si>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08111</t>
  </si>
  <si>
    <t>08112</t>
  </si>
  <si>
    <t>08113</t>
  </si>
  <si>
    <t>08114</t>
  </si>
  <si>
    <t>08115</t>
  </si>
  <si>
    <t>08116</t>
  </si>
  <si>
    <t>08117</t>
  </si>
  <si>
    <t>08118</t>
  </si>
  <si>
    <t>08119</t>
  </si>
  <si>
    <t>08120</t>
  </si>
  <si>
    <t>08121</t>
  </si>
  <si>
    <t>08122</t>
  </si>
  <si>
    <t>08123</t>
  </si>
  <si>
    <t>08124</t>
  </si>
  <si>
    <t>08125</t>
  </si>
  <si>
    <t>08126</t>
  </si>
  <si>
    <t>08127</t>
  </si>
  <si>
    <t>08128</t>
  </si>
  <si>
    <t>08129</t>
  </si>
  <si>
    <t>08130</t>
  </si>
  <si>
    <t>08131</t>
  </si>
  <si>
    <t>08132</t>
  </si>
  <si>
    <t>08133</t>
  </si>
  <si>
    <t>08134</t>
  </si>
  <si>
    <t>08135</t>
  </si>
  <si>
    <t>08136</t>
  </si>
  <si>
    <t>08137</t>
  </si>
  <si>
    <t>08138</t>
  </si>
  <si>
    <t>08139</t>
  </si>
  <si>
    <t>08140</t>
  </si>
  <si>
    <t>08141</t>
  </si>
  <si>
    <t>08142</t>
  </si>
  <si>
    <t>08143</t>
  </si>
  <si>
    <t>08144</t>
  </si>
  <si>
    <t>08145</t>
  </si>
  <si>
    <t>08146</t>
  </si>
  <si>
    <t>08147</t>
  </si>
  <si>
    <t>08148</t>
  </si>
  <si>
    <t>08149</t>
  </si>
  <si>
    <t>08150</t>
  </si>
  <si>
    <t>08151</t>
  </si>
  <si>
    <t>08152</t>
  </si>
  <si>
    <t>08153</t>
  </si>
  <si>
    <t>08154</t>
  </si>
  <si>
    <t>08155</t>
  </si>
  <si>
    <t>08156</t>
  </si>
  <si>
    <t>08157</t>
  </si>
  <si>
    <t>08158</t>
  </si>
  <si>
    <t>08159</t>
  </si>
  <si>
    <t>08160</t>
  </si>
  <si>
    <t>08161</t>
  </si>
  <si>
    <t>08162</t>
  </si>
  <si>
    <t>08163</t>
  </si>
  <si>
    <t>08164</t>
  </si>
  <si>
    <t>08165</t>
  </si>
  <si>
    <t>08166</t>
  </si>
  <si>
    <t>08167</t>
  </si>
  <si>
    <t>08168</t>
  </si>
  <si>
    <t>08169</t>
  </si>
  <si>
    <t>08170</t>
  </si>
  <si>
    <t>08171</t>
  </si>
  <si>
    <t>08172</t>
  </si>
  <si>
    <t>08173</t>
  </si>
  <si>
    <t>08174</t>
  </si>
  <si>
    <t>08175</t>
  </si>
  <si>
    <t>08176</t>
  </si>
  <si>
    <t>08177</t>
  </si>
  <si>
    <t>08178</t>
  </si>
  <si>
    <t>08179</t>
  </si>
  <si>
    <t>08180</t>
  </si>
  <si>
    <t>08181</t>
  </si>
  <si>
    <t>08182</t>
  </si>
  <si>
    <t>08183</t>
  </si>
  <si>
    <t>08184</t>
  </si>
  <si>
    <t>08185</t>
  </si>
  <si>
    <t>08186</t>
  </si>
  <si>
    <t>08187</t>
  </si>
  <si>
    <t>08188</t>
  </si>
  <si>
    <t>08189</t>
  </si>
  <si>
    <t>08190</t>
  </si>
  <si>
    <t>08191</t>
  </si>
  <si>
    <t>08192</t>
  </si>
  <si>
    <t>08193</t>
  </si>
  <si>
    <t>08194</t>
  </si>
  <si>
    <t>08195</t>
  </si>
  <si>
    <t>08196</t>
  </si>
  <si>
    <t>08197</t>
  </si>
  <si>
    <t>08198</t>
  </si>
  <si>
    <t>08199</t>
  </si>
  <si>
    <t>08200</t>
  </si>
  <si>
    <t>08201</t>
  </si>
  <si>
    <t>08202</t>
  </si>
  <si>
    <t>08203</t>
  </si>
  <si>
    <t>08204</t>
  </si>
  <si>
    <t>08205</t>
  </si>
  <si>
    <t>08206</t>
  </si>
  <si>
    <t>08207</t>
  </si>
  <si>
    <t>08208</t>
  </si>
  <si>
    <t>08209</t>
  </si>
  <si>
    <t>08210</t>
  </si>
  <si>
    <t>08211</t>
  </si>
  <si>
    <t>08212</t>
  </si>
  <si>
    <t>08213</t>
  </si>
  <si>
    <t>08214</t>
  </si>
  <si>
    <t>08215</t>
  </si>
  <si>
    <t>08216</t>
  </si>
  <si>
    <t>08217</t>
  </si>
  <si>
    <t>08218</t>
  </si>
  <si>
    <t>08219</t>
  </si>
  <si>
    <t>08220</t>
  </si>
  <si>
    <t>08221</t>
  </si>
  <si>
    <t>08222</t>
  </si>
  <si>
    <t>08223</t>
  </si>
  <si>
    <t>08224</t>
  </si>
  <si>
    <t>08225</t>
  </si>
  <si>
    <t>08226</t>
  </si>
  <si>
    <t>08227</t>
  </si>
  <si>
    <t>08228</t>
  </si>
  <si>
    <t>08229</t>
  </si>
  <si>
    <t>08230</t>
  </si>
  <si>
    <t>08231</t>
  </si>
  <si>
    <t>08232</t>
  </si>
  <si>
    <t>08233</t>
  </si>
  <si>
    <t>08234</t>
  </si>
  <si>
    <t>08235</t>
  </si>
  <si>
    <t>08236</t>
  </si>
  <si>
    <t>08237</t>
  </si>
  <si>
    <t>08238</t>
  </si>
  <si>
    <t>08239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</si>
  <si>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</si>
  <si>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</si>
  <si>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</si>
  <si>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</si>
  <si>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</si>
  <si>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</si>
  <si>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</si>
  <si>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</si>
  <si>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</si>
  <si>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08249</t>
  </si>
  <si>
    <t>08250</t>
  </si>
  <si>
    <t>08251</t>
  </si>
  <si>
    <t>08252</t>
  </si>
  <si>
    <t>08253</t>
  </si>
  <si>
    <t>08254</t>
  </si>
  <si>
    <t>08255</t>
  </si>
  <si>
    <t>08256</t>
  </si>
  <si>
    <t>08257</t>
  </si>
  <si>
    <t>08258</t>
  </si>
  <si>
    <t>08259</t>
  </si>
  <si>
    <t>08260</t>
  </si>
  <si>
    <t>08261</t>
  </si>
  <si>
    <t>08262</t>
  </si>
  <si>
    <t>08263</t>
  </si>
  <si>
    <t>08264</t>
  </si>
  <si>
    <t>08265</t>
  </si>
  <si>
    <t>08266</t>
  </si>
  <si>
    <t>08267</t>
  </si>
  <si>
    <t>08268</t>
  </si>
  <si>
    <t>08269</t>
  </si>
  <si>
    <t>08270</t>
  </si>
  <si>
    <t>08271</t>
  </si>
  <si>
    <t>08272</t>
  </si>
  <si>
    <t>08273</t>
  </si>
  <si>
    <t>08274</t>
  </si>
  <si>
    <t>08275</t>
  </si>
  <si>
    <t>08276</t>
  </si>
  <si>
    <t>08277</t>
  </si>
  <si>
    <t>08278</t>
  </si>
  <si>
    <t>08279</t>
  </si>
  <si>
    <t>08280</t>
  </si>
  <si>
    <t>08281</t>
  </si>
  <si>
    <t>08282</t>
  </si>
  <si>
    <t>08283</t>
  </si>
  <si>
    <t>08284</t>
  </si>
  <si>
    <t>08285</t>
  </si>
  <si>
    <t>08286</t>
  </si>
  <si>
    <t>08287</t>
  </si>
  <si>
    <t>08288</t>
  </si>
  <si>
    <t>08289</t>
  </si>
  <si>
    <t>08290</t>
  </si>
  <si>
    <t>08291</t>
  </si>
  <si>
    <t>08292</t>
  </si>
  <si>
    <t>08293</t>
  </si>
  <si>
    <t>08294</t>
  </si>
  <si>
    <t>08295</t>
  </si>
  <si>
    <t>08296</t>
  </si>
  <si>
    <t>08297</t>
  </si>
  <si>
    <t>08298</t>
  </si>
  <si>
    <t>08299</t>
  </si>
  <si>
    <t>08300</t>
  </si>
  <si>
    <t>08301</t>
  </si>
  <si>
    <t>08302</t>
  </si>
  <si>
    <t>08303</t>
  </si>
  <si>
    <t>08304</t>
  </si>
  <si>
    <t>08305</t>
  </si>
  <si>
    <t>08306</t>
  </si>
  <si>
    <t>08307</t>
  </si>
  <si>
    <t>08308</t>
  </si>
  <si>
    <t>08309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</si>
  <si>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</si>
  <si>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</si>
  <si>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</si>
  <si>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</si>
  <si>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</si>
  <si>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</si>
  <si>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</si>
  <si>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</si>
  <si>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</si>
  <si>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</si>
  <si>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</si>
  <si>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</si>
  <si>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</si>
  <si>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</si>
  <si>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</si>
  <si>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08325</t>
  </si>
  <si>
    <t>08326</t>
  </si>
  <si>
    <t>08327</t>
  </si>
  <si>
    <t>08328</t>
  </si>
  <si>
    <t>08329</t>
  </si>
  <si>
    <t>08330</t>
  </si>
  <si>
    <t>08331</t>
  </si>
  <si>
    <t>08332</t>
  </si>
  <si>
    <t>08333</t>
  </si>
  <si>
    <t>08334</t>
  </si>
  <si>
    <t>08335</t>
  </si>
  <si>
    <t>08336</t>
  </si>
  <si>
    <t>08337</t>
  </si>
  <si>
    <t>08338</t>
  </si>
  <si>
    <t>08339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</si>
  <si>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</si>
  <si>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</si>
  <si>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</si>
  <si>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</si>
  <si>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</si>
  <si>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</si>
  <si>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</si>
  <si>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</si>
  <si>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</si>
  <si>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</si>
  <si>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</si>
  <si>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08351</t>
  </si>
  <si>
    <t>08352</t>
  </si>
  <si>
    <t>08353</t>
  </si>
  <si>
    <t>08354</t>
  </si>
  <si>
    <t>08355</t>
  </si>
  <si>
    <t>08356</t>
  </si>
  <si>
    <t>08357</t>
  </si>
  <si>
    <t>08358</t>
  </si>
  <si>
    <t>08359</t>
  </si>
  <si>
    <t>08360</t>
  </si>
  <si>
    <t>08361</t>
  </si>
  <si>
    <t>08362</t>
  </si>
  <si>
    <t>08363</t>
  </si>
  <si>
    <t>08364</t>
  </si>
  <si>
    <t>08365</t>
  </si>
  <si>
    <t>08366</t>
  </si>
  <si>
    <t>08367</t>
  </si>
  <si>
    <t>08368</t>
  </si>
  <si>
    <t>08369</t>
  </si>
  <si>
    <t>08370</t>
  </si>
  <si>
    <t>08371</t>
  </si>
  <si>
    <t>08372</t>
  </si>
  <si>
    <t>08373</t>
  </si>
  <si>
    <t>08374</t>
  </si>
  <si>
    <t>08375</t>
  </si>
  <si>
    <t>08376</t>
  </si>
  <si>
    <t>08377</t>
  </si>
  <si>
    <t>08378</t>
  </si>
  <si>
    <t>08379</t>
  </si>
  <si>
    <t>08380</t>
  </si>
  <si>
    <t>08381</t>
  </si>
  <si>
    <t>08382</t>
  </si>
  <si>
    <t>08383</t>
  </si>
  <si>
    <t>08384</t>
  </si>
  <si>
    <t>08385</t>
  </si>
  <si>
    <t>08386</t>
  </si>
  <si>
    <t>08387</t>
  </si>
  <si>
    <t>08388</t>
  </si>
  <si>
    <t>08389</t>
  </si>
  <si>
    <t>08390</t>
  </si>
  <si>
    <t>08391</t>
  </si>
  <si>
    <t>08392</t>
  </si>
  <si>
    <t>08393</t>
  </si>
  <si>
    <t>08394</t>
  </si>
  <si>
    <t>08395</t>
  </si>
  <si>
    <t>08396</t>
  </si>
  <si>
    <t>08397</t>
  </si>
  <si>
    <t>08398</t>
  </si>
  <si>
    <t>08399</t>
  </si>
  <si>
    <t>08400</t>
  </si>
  <si>
    <t>08401</t>
  </si>
  <si>
    <t>08402</t>
  </si>
  <si>
    <t>08403</t>
  </si>
  <si>
    <t>08404</t>
  </si>
  <si>
    <t>08405</t>
  </si>
  <si>
    <t>08406</t>
  </si>
  <si>
    <t>08407</t>
  </si>
  <si>
    <t>08408</t>
  </si>
  <si>
    <t>08409</t>
  </si>
  <si>
    <t>08410</t>
  </si>
  <si>
    <t>08411</t>
  </si>
  <si>
    <t>08412</t>
  </si>
  <si>
    <t>08413</t>
  </si>
  <si>
    <t>08414</t>
  </si>
  <si>
    <t>08415</t>
  </si>
  <si>
    <t>08416</t>
  </si>
  <si>
    <t>08417</t>
  </si>
  <si>
    <t>08418</t>
  </si>
  <si>
    <t>08419</t>
  </si>
  <si>
    <t>08420</t>
  </si>
  <si>
    <t>08421</t>
  </si>
  <si>
    <t>08422</t>
  </si>
  <si>
    <t>08423</t>
  </si>
  <si>
    <t>08424</t>
  </si>
  <si>
    <t>08425</t>
  </si>
  <si>
    <t>08426</t>
  </si>
  <si>
    <t>08427</t>
  </si>
  <si>
    <t>08428</t>
  </si>
  <si>
    <t>08429</t>
  </si>
  <si>
    <t>08430</t>
  </si>
  <si>
    <t>08431</t>
  </si>
  <si>
    <t>08432</t>
  </si>
  <si>
    <t>08433</t>
  </si>
  <si>
    <t>08434</t>
  </si>
  <si>
    <t>08435</t>
  </si>
  <si>
    <t>08436</t>
  </si>
  <si>
    <t>08437</t>
  </si>
  <si>
    <t>08438</t>
  </si>
  <si>
    <t>08439</t>
  </si>
  <si>
    <t>08440</t>
  </si>
  <si>
    <t>08441</t>
  </si>
  <si>
    <t>08442</t>
  </si>
  <si>
    <t>08443</t>
  </si>
  <si>
    <t>08444</t>
  </si>
  <si>
    <t>08445</t>
  </si>
  <si>
    <t>08446</t>
  </si>
  <si>
    <t>08447</t>
  </si>
  <si>
    <t>08448</t>
  </si>
  <si>
    <t>08449</t>
  </si>
  <si>
    <t>08450</t>
  </si>
  <si>
    <t>08451</t>
  </si>
  <si>
    <t>08452</t>
  </si>
  <si>
    <t>08453</t>
  </si>
  <si>
    <t>08454</t>
  </si>
  <si>
    <t>08455</t>
  </si>
  <si>
    <t>08456</t>
  </si>
  <si>
    <t>08457</t>
  </si>
  <si>
    <t>08458</t>
  </si>
  <si>
    <t>08459</t>
  </si>
  <si>
    <t>08460</t>
  </si>
  <si>
    <t>08461</t>
  </si>
  <si>
    <t>08462</t>
  </si>
  <si>
    <t>08463</t>
  </si>
  <si>
    <t>08464</t>
  </si>
  <si>
    <t>08465</t>
  </si>
  <si>
    <t>08466</t>
  </si>
  <si>
    <t>08467</t>
  </si>
  <si>
    <t>08468</t>
  </si>
  <si>
    <t>08469</t>
  </si>
  <si>
    <t>08470</t>
  </si>
  <si>
    <t>08471</t>
  </si>
  <si>
    <t>08472</t>
  </si>
  <si>
    <t>08473</t>
  </si>
  <si>
    <t>08474</t>
  </si>
  <si>
    <t>08475</t>
  </si>
  <si>
    <t>08476</t>
  </si>
  <si>
    <t>08477</t>
  </si>
  <si>
    <t>08478</t>
  </si>
  <si>
    <t>08479</t>
  </si>
  <si>
    <t>08480</t>
  </si>
  <si>
    <t>08481</t>
  </si>
  <si>
    <t>08482</t>
  </si>
  <si>
    <t>08483</t>
  </si>
  <si>
    <t>08484</t>
  </si>
  <si>
    <t>08485</t>
  </si>
  <si>
    <t>08486</t>
  </si>
  <si>
    <t>08487</t>
  </si>
  <si>
    <t>08488</t>
  </si>
  <si>
    <t>08489</t>
  </si>
  <si>
    <t>08490</t>
  </si>
  <si>
    <t>08491</t>
  </si>
  <si>
    <t>08492</t>
  </si>
  <si>
    <t>08493</t>
  </si>
  <si>
    <t>08494</t>
  </si>
  <si>
    <t>08495</t>
  </si>
  <si>
    <t>08496</t>
  </si>
  <si>
    <t>08497</t>
  </si>
  <si>
    <t>08498</t>
  </si>
  <si>
    <t>08499</t>
  </si>
  <si>
    <t>08500</t>
  </si>
  <si>
    <t>08501</t>
  </si>
  <si>
    <t>08502</t>
  </si>
  <si>
    <t>08503</t>
  </si>
  <si>
    <t>08504</t>
  </si>
  <si>
    <t>08505</t>
  </si>
  <si>
    <t>08506</t>
  </si>
  <si>
    <t>08507</t>
  </si>
  <si>
    <t>08508</t>
  </si>
  <si>
    <t>08509</t>
  </si>
  <si>
    <t>08510</t>
  </si>
  <si>
    <t>08511</t>
  </si>
  <si>
    <t>08512</t>
  </si>
  <si>
    <t>08513</t>
  </si>
  <si>
    <t>08514</t>
  </si>
  <si>
    <t>08515</t>
  </si>
  <si>
    <t>08516</t>
  </si>
  <si>
    <t>08517</t>
  </si>
  <si>
    <t>08518</t>
  </si>
  <si>
    <t>08519</t>
  </si>
  <si>
    <t>08520</t>
  </si>
  <si>
    <t>08521</t>
  </si>
  <si>
    <t>08522</t>
  </si>
  <si>
    <t>08523</t>
  </si>
  <si>
    <t>08524</t>
  </si>
  <si>
    <t>08525</t>
  </si>
  <si>
    <t>08526</t>
  </si>
  <si>
    <t>08527</t>
  </si>
  <si>
    <t>08528</t>
  </si>
  <si>
    <t>08529</t>
  </si>
  <si>
    <t>08530</t>
  </si>
  <si>
    <t>08531</t>
  </si>
  <si>
    <t>08532</t>
  </si>
  <si>
    <t>08533</t>
  </si>
  <si>
    <t>08534</t>
  </si>
  <si>
    <t>08535</t>
  </si>
  <si>
    <t>08536</t>
  </si>
  <si>
    <t>08537</t>
  </si>
  <si>
    <t>08538</t>
  </si>
  <si>
    <t>08539</t>
  </si>
  <si>
    <t>08540</t>
  </si>
  <si>
    <t>08541</t>
  </si>
  <si>
    <t>08542</t>
  </si>
  <si>
    <t>08543</t>
  </si>
  <si>
    <t>08544</t>
  </si>
  <si>
    <t>08545</t>
  </si>
  <si>
    <t>08546</t>
  </si>
  <si>
    <t>08547</t>
  </si>
  <si>
    <t>08548</t>
  </si>
  <si>
    <t>08549</t>
  </si>
  <si>
    <t>08550</t>
  </si>
  <si>
    <t>08551</t>
  </si>
  <si>
    <t>08552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</si>
  <si>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</si>
  <si>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</si>
  <si>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</si>
  <si>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</si>
  <si>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</si>
  <si>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</si>
  <si>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</si>
  <si>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</si>
  <si>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</si>
  <si>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</si>
  <si>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08563</t>
  </si>
  <si>
    <t>08564</t>
  </si>
  <si>
    <t>08565</t>
  </si>
  <si>
    <t>08566</t>
  </si>
  <si>
    <t>08567</t>
  </si>
  <si>
    <t>08568</t>
  </si>
  <si>
    <t>08569</t>
  </si>
  <si>
    <t>08570</t>
  </si>
  <si>
    <t>08571</t>
  </si>
  <si>
    <t>08572</t>
  </si>
  <si>
    <t>08573</t>
  </si>
  <si>
    <t>08574</t>
  </si>
  <si>
    <t>08575</t>
  </si>
  <si>
    <t>08576</t>
  </si>
  <si>
    <t>08577</t>
  </si>
  <si>
    <t>08578</t>
  </si>
  <si>
    <t>08579</t>
  </si>
  <si>
    <t>08580</t>
  </si>
  <si>
    <t>08581</t>
  </si>
  <si>
    <t>08582</t>
  </si>
  <si>
    <t>08583</t>
  </si>
  <si>
    <t>08584</t>
  </si>
  <si>
    <t>08585</t>
  </si>
  <si>
    <t>08586</t>
  </si>
  <si>
    <t>08587</t>
  </si>
  <si>
    <t>08588</t>
  </si>
  <si>
    <t>08589</t>
  </si>
  <si>
    <t>08590</t>
  </si>
  <si>
    <t>08591</t>
  </si>
  <si>
    <t>08592</t>
  </si>
  <si>
    <t>08593</t>
  </si>
  <si>
    <t>08594</t>
  </si>
  <si>
    <t>08595</t>
  </si>
  <si>
    <t>08596</t>
  </si>
  <si>
    <t>08597</t>
  </si>
  <si>
    <t>08598</t>
  </si>
  <si>
    <t>08599</t>
  </si>
  <si>
    <t>08600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</si>
  <si>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</si>
  <si>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</si>
  <si>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</si>
  <si>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</si>
  <si>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</si>
  <si>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</si>
  <si>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</si>
  <si>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</si>
  <si>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</si>
  <si>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</si>
  <si>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</si>
  <si>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08612</t>
  </si>
  <si>
    <t>08613</t>
  </si>
  <si>
    <t>08614</t>
  </si>
  <si>
    <t>08615</t>
  </si>
  <si>
    <t>08616</t>
  </si>
  <si>
    <t>08617</t>
  </si>
  <si>
    <t>08618</t>
  </si>
  <si>
    <t>08619</t>
  </si>
  <si>
    <t>08620</t>
  </si>
  <si>
    <t>08621</t>
  </si>
  <si>
    <t>08622</t>
  </si>
  <si>
    <t>08623</t>
  </si>
  <si>
    <t>08624</t>
  </si>
  <si>
    <t>08625</t>
  </si>
  <si>
    <t>08626</t>
  </si>
  <si>
    <t>08627</t>
  </si>
  <si>
    <t>08628</t>
  </si>
  <si>
    <t>08629</t>
  </si>
  <si>
    <t>08630</t>
  </si>
  <si>
    <t>08631</t>
  </si>
  <si>
    <t>08632</t>
  </si>
  <si>
    <t>08633</t>
  </si>
  <si>
    <t>08634</t>
  </si>
  <si>
    <t>08635</t>
  </si>
  <si>
    <t>08636</t>
  </si>
  <si>
    <t>08637</t>
  </si>
  <si>
    <t>08638</t>
  </si>
  <si>
    <t>08639</t>
  </si>
  <si>
    <t>08640</t>
  </si>
  <si>
    <t>08641</t>
  </si>
  <si>
    <t>08642</t>
  </si>
  <si>
    <t>08643</t>
  </si>
  <si>
    <t>08644</t>
  </si>
  <si>
    <t>08645</t>
  </si>
  <si>
    <t>08646</t>
  </si>
  <si>
    <t>08647</t>
  </si>
  <si>
    <t>08648</t>
  </si>
  <si>
    <t>08649</t>
  </si>
  <si>
    <t>08650</t>
  </si>
  <si>
    <t>08651</t>
  </si>
  <si>
    <t>08652</t>
  </si>
  <si>
    <t>08653</t>
  </si>
  <si>
    <t>08654</t>
  </si>
  <si>
    <t>08655</t>
  </si>
  <si>
    <t>08656</t>
  </si>
  <si>
    <t>08657</t>
  </si>
  <si>
    <t>08658</t>
  </si>
  <si>
    <t>08659</t>
  </si>
  <si>
    <t>08660</t>
  </si>
  <si>
    <t>08661</t>
  </si>
  <si>
    <t>08662</t>
  </si>
  <si>
    <t>08663</t>
  </si>
  <si>
    <t>08664</t>
  </si>
  <si>
    <t>08665</t>
  </si>
  <si>
    <t>08666</t>
  </si>
  <si>
    <t>08667</t>
  </si>
  <si>
    <t>08668</t>
  </si>
  <si>
    <t>08669</t>
  </si>
  <si>
    <t>08670</t>
  </si>
  <si>
    <t>08671</t>
  </si>
  <si>
    <t>08672</t>
  </si>
  <si>
    <t>08673</t>
  </si>
  <si>
    <t>08674</t>
  </si>
  <si>
    <t>08675</t>
  </si>
  <si>
    <t>08676</t>
  </si>
  <si>
    <t>08677</t>
  </si>
  <si>
    <t>08678</t>
  </si>
  <si>
    <t>08679</t>
  </si>
  <si>
    <t>08680</t>
  </si>
  <si>
    <t>08681</t>
  </si>
  <si>
    <t>08682</t>
  </si>
  <si>
    <t>08683</t>
  </si>
  <si>
    <t>08684</t>
  </si>
  <si>
    <t>08685</t>
  </si>
  <si>
    <t>08686</t>
  </si>
  <si>
    <t>08687</t>
  </si>
  <si>
    <t>08688</t>
  </si>
  <si>
    <t>08689</t>
  </si>
  <si>
    <t>08690</t>
  </si>
  <si>
    <t>08691</t>
  </si>
  <si>
    <t>08692</t>
  </si>
  <si>
    <t>08693</t>
  </si>
  <si>
    <t>08694</t>
  </si>
  <si>
    <t>08695</t>
  </si>
  <si>
    <t>08696</t>
  </si>
  <si>
    <t>08697</t>
  </si>
  <si>
    <t>08698</t>
  </si>
  <si>
    <t>08699</t>
  </si>
  <si>
    <t>08700</t>
  </si>
  <si>
    <t>08701</t>
  </si>
  <si>
    <t>08702</t>
  </si>
  <si>
    <t>08703</t>
  </si>
  <si>
    <t>08704</t>
  </si>
  <si>
    <t>08705</t>
  </si>
  <si>
    <t>08706</t>
  </si>
  <si>
    <t>08707</t>
  </si>
  <si>
    <t>08708</t>
  </si>
  <si>
    <t>08709</t>
  </si>
  <si>
    <t>08710</t>
  </si>
  <si>
    <t>08711</t>
  </si>
  <si>
    <t>08712</t>
  </si>
  <si>
    <t>08713</t>
  </si>
  <si>
    <t>08714</t>
  </si>
  <si>
    <t>08715</t>
  </si>
  <si>
    <t>08716</t>
  </si>
  <si>
    <t>08717</t>
  </si>
  <si>
    <t>08718</t>
  </si>
  <si>
    <t>08719</t>
  </si>
  <si>
    <t>08720</t>
  </si>
  <si>
    <t>08721</t>
  </si>
  <si>
    <t>08722</t>
  </si>
  <si>
    <t>08723</t>
  </si>
  <si>
    <t>08724</t>
  </si>
  <si>
    <t>08725</t>
  </si>
  <si>
    <t>08726</t>
  </si>
  <si>
    <t>08727</t>
  </si>
  <si>
    <t>08728</t>
  </si>
  <si>
    <t>08729</t>
  </si>
  <si>
    <t>08730</t>
  </si>
  <si>
    <t>08731</t>
  </si>
  <si>
    <t>08732</t>
  </si>
  <si>
    <t>08733</t>
  </si>
  <si>
    <t>08734</t>
  </si>
  <si>
    <t>08735</t>
  </si>
  <si>
    <t>08736</t>
  </si>
  <si>
    <t>08737</t>
  </si>
  <si>
    <t>08738</t>
  </si>
  <si>
    <t>08739</t>
  </si>
  <si>
    <t>08740</t>
  </si>
  <si>
    <t>08741</t>
  </si>
  <si>
    <t>08742</t>
  </si>
  <si>
    <t>08743</t>
  </si>
  <si>
    <t>08744</t>
  </si>
  <si>
    <t>08745</t>
  </si>
  <si>
    <t>08746</t>
  </si>
  <si>
    <t>08747</t>
  </si>
  <si>
    <t>08748</t>
  </si>
  <si>
    <t>08749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</si>
  <si>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</si>
  <si>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</si>
  <si>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</si>
  <si>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</si>
  <si>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</si>
  <si>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</si>
  <si>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</si>
  <si>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</si>
  <si>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</si>
  <si>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</si>
  <si>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08760</t>
  </si>
  <si>
    <t>08761</t>
  </si>
  <si>
    <t>08762</t>
  </si>
  <si>
    <t>08763</t>
  </si>
  <si>
    <t>08764</t>
  </si>
  <si>
    <t>08765</t>
  </si>
  <si>
    <t>08766</t>
  </si>
  <si>
    <t>08767</t>
  </si>
  <si>
    <t>08768</t>
  </si>
  <si>
    <t>08769</t>
  </si>
  <si>
    <t>08770</t>
  </si>
  <si>
    <t>08771</t>
  </si>
  <si>
    <t>08772</t>
  </si>
  <si>
    <t>08773</t>
  </si>
  <si>
    <t>08774</t>
  </si>
  <si>
    <t>08775</t>
  </si>
  <si>
    <t>08776</t>
  </si>
  <si>
    <t>08777</t>
  </si>
  <si>
    <t>08778</t>
  </si>
  <si>
    <t>08779</t>
  </si>
  <si>
    <t>08780</t>
  </si>
  <si>
    <t>08781</t>
  </si>
  <si>
    <t>08782</t>
  </si>
  <si>
    <t>08783</t>
  </si>
  <si>
    <t>08784</t>
  </si>
  <si>
    <t>08785</t>
  </si>
  <si>
    <t>08786</t>
  </si>
  <si>
    <t>08787</t>
  </si>
  <si>
    <t>08788</t>
  </si>
  <si>
    <t>08789</t>
  </si>
  <si>
    <t>08790</t>
  </si>
  <si>
    <t>08791</t>
  </si>
  <si>
    <t>08792</t>
  </si>
  <si>
    <t>08793</t>
  </si>
  <si>
    <t>08794</t>
  </si>
  <si>
    <t>08795</t>
  </si>
  <si>
    <t>08796</t>
  </si>
  <si>
    <t>08797</t>
  </si>
  <si>
    <t>08798</t>
  </si>
  <si>
    <t>08799</t>
  </si>
  <si>
    <t>08800</t>
  </si>
  <si>
    <t>08801</t>
  </si>
  <si>
    <t>08802</t>
  </si>
  <si>
    <t>08803</t>
  </si>
  <si>
    <t>08804</t>
  </si>
  <si>
    <t>08805</t>
  </si>
  <si>
    <t>08806</t>
  </si>
  <si>
    <t>08807</t>
  </si>
  <si>
    <t>08808</t>
  </si>
  <si>
    <t>08809</t>
  </si>
  <si>
    <t>08810</t>
  </si>
  <si>
    <t>08811</t>
  </si>
  <si>
    <t>08812</t>
  </si>
  <si>
    <t>08813</t>
  </si>
  <si>
    <t>08814</t>
  </si>
  <si>
    <t>08815</t>
  </si>
  <si>
    <t>08816</t>
  </si>
  <si>
    <t>08817</t>
  </si>
  <si>
    <t>08818</t>
  </si>
  <si>
    <t>08819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</si>
  <si>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</si>
  <si>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</si>
  <si>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</si>
  <si>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</si>
  <si>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</si>
  <si>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</si>
  <si>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</si>
  <si>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</si>
  <si>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</si>
  <si>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</si>
  <si>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</si>
  <si>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</si>
  <si>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</si>
  <si>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</si>
  <si>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</si>
  <si>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</si>
  <si>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</si>
  <si>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</si>
  <si>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08838</t>
  </si>
  <si>
    <t>08839</t>
  </si>
  <si>
    <t>08840</t>
  </si>
  <si>
    <t>08841</t>
  </si>
  <si>
    <t>08842</t>
  </si>
  <si>
    <t>08843</t>
  </si>
  <si>
    <t>08844</t>
  </si>
  <si>
    <t>08845</t>
  </si>
  <si>
    <t>08846</t>
  </si>
  <si>
    <t>08847</t>
  </si>
  <si>
    <t>08848</t>
  </si>
  <si>
    <t>08849</t>
  </si>
  <si>
    <t>08850</t>
  </si>
  <si>
    <t>08851</t>
  </si>
  <si>
    <t>08852</t>
  </si>
  <si>
    <t>08853</t>
  </si>
  <si>
    <t>08854</t>
  </si>
  <si>
    <t>08855</t>
  </si>
  <si>
    <t>08856</t>
  </si>
  <si>
    <t>08857</t>
  </si>
  <si>
    <t>08858</t>
  </si>
  <si>
    <t>08859</t>
  </si>
  <si>
    <t>08860</t>
  </si>
  <si>
    <t>08861</t>
  </si>
  <si>
    <t>08862</t>
  </si>
  <si>
    <t>08863</t>
  </si>
  <si>
    <t>08864</t>
  </si>
  <si>
    <t>08865</t>
  </si>
  <si>
    <t>08866</t>
  </si>
  <si>
    <t>08867</t>
  </si>
  <si>
    <t>08868</t>
  </si>
  <si>
    <t>08869</t>
  </si>
  <si>
    <t>08870</t>
  </si>
  <si>
    <t>08871</t>
  </si>
  <si>
    <t>08872</t>
  </si>
  <si>
    <t>08873</t>
  </si>
  <si>
    <t>08874</t>
  </si>
  <si>
    <t>08875</t>
  </si>
  <si>
    <t>08876</t>
  </si>
  <si>
    <t>08877</t>
  </si>
  <si>
    <t>08878</t>
  </si>
  <si>
    <t>08879</t>
  </si>
  <si>
    <t>08880</t>
  </si>
  <si>
    <t>08881</t>
  </si>
  <si>
    <t>08882</t>
  </si>
  <si>
    <t>08883</t>
  </si>
  <si>
    <t>08884</t>
  </si>
  <si>
    <t>08885</t>
  </si>
  <si>
    <t>08886</t>
  </si>
  <si>
    <t>08887</t>
  </si>
  <si>
    <t>08888</t>
  </si>
  <si>
    <t>08889</t>
  </si>
  <si>
    <t>08890</t>
  </si>
  <si>
    <t>08891</t>
  </si>
  <si>
    <t>08892</t>
  </si>
  <si>
    <t>08893</t>
  </si>
  <si>
    <t>08894</t>
  </si>
  <si>
    <t>08895</t>
  </si>
  <si>
    <t>08896</t>
  </si>
  <si>
    <t>08897</t>
  </si>
  <si>
    <t>08898</t>
  </si>
  <si>
    <t>08899</t>
  </si>
  <si>
    <t>08900</t>
  </si>
  <si>
    <t>08901</t>
  </si>
  <si>
    <t>08902</t>
  </si>
  <si>
    <t>08903</t>
  </si>
  <si>
    <t>08904</t>
  </si>
  <si>
    <t>08905</t>
  </si>
  <si>
    <t>08906</t>
  </si>
  <si>
    <t>08907</t>
  </si>
  <si>
    <t>08908</t>
  </si>
  <si>
    <t>08909</t>
  </si>
  <si>
    <t>08910</t>
  </si>
  <si>
    <t>08911</t>
  </si>
  <si>
    <t>08912</t>
  </si>
  <si>
    <t>08913</t>
  </si>
  <si>
    <t>08914</t>
  </si>
  <si>
    <t>08915</t>
  </si>
  <si>
    <t>08916</t>
  </si>
  <si>
    <t>08917</t>
  </si>
  <si>
    <t>08918</t>
  </si>
  <si>
    <t>08919</t>
  </si>
  <si>
    <t>08920</t>
  </si>
  <si>
    <t>08921</t>
  </si>
  <si>
    <t>08922</t>
  </si>
  <si>
    <t>08923</t>
  </si>
  <si>
    <t>08924</t>
  </si>
  <si>
    <t>08925</t>
  </si>
  <si>
    <t>08926</t>
  </si>
  <si>
    <t>08927</t>
  </si>
  <si>
    <t>08928</t>
  </si>
  <si>
    <t>08929</t>
  </si>
  <si>
    <t>08930</t>
  </si>
  <si>
    <t>08931</t>
  </si>
  <si>
    <t>08932</t>
  </si>
  <si>
    <t>08933</t>
  </si>
  <si>
    <t>08934</t>
  </si>
  <si>
    <t>08935</t>
  </si>
  <si>
    <t>08936</t>
  </si>
  <si>
    <t>08937</t>
  </si>
  <si>
    <t>08938</t>
  </si>
  <si>
    <t>08939</t>
  </si>
  <si>
    <t>08940</t>
  </si>
  <si>
    <t>08941</t>
  </si>
  <si>
    <t>08942</t>
  </si>
  <si>
    <t>08943</t>
  </si>
  <si>
    <t>08944</t>
  </si>
  <si>
    <t>08945</t>
  </si>
  <si>
    <t>08946</t>
  </si>
  <si>
    <t>08947</t>
  </si>
  <si>
    <t>08948</t>
  </si>
  <si>
    <t>08949</t>
  </si>
  <si>
    <t>08950</t>
  </si>
  <si>
    <t>08951</t>
  </si>
  <si>
    <t>08952</t>
  </si>
  <si>
    <t>08953</t>
  </si>
  <si>
    <t>08954</t>
  </si>
  <si>
    <t>08955</t>
  </si>
  <si>
    <t>08956</t>
  </si>
  <si>
    <t>08957</t>
  </si>
  <si>
    <t>08958</t>
  </si>
  <si>
    <t>08959</t>
  </si>
  <si>
    <t>08960</t>
  </si>
  <si>
    <t>08961</t>
  </si>
  <si>
    <t>08962</t>
  </si>
  <si>
    <t>08963</t>
  </si>
  <si>
    <t>08964</t>
  </si>
  <si>
    <t>08965</t>
  </si>
  <si>
    <t>08966</t>
  </si>
  <si>
    <t>08967</t>
  </si>
  <si>
    <t>08968</t>
  </si>
  <si>
    <t>08969</t>
  </si>
  <si>
    <t>08970</t>
  </si>
  <si>
    <t>08971</t>
  </si>
  <si>
    <t>08972</t>
  </si>
  <si>
    <t>08973</t>
  </si>
  <si>
    <t>08974</t>
  </si>
  <si>
    <t>08975</t>
  </si>
  <si>
    <t>08976</t>
  </si>
  <si>
    <t>08977</t>
  </si>
  <si>
    <t>08978</t>
  </si>
  <si>
    <t>08979</t>
  </si>
  <si>
    <t>08980</t>
  </si>
  <si>
    <t>08981</t>
  </si>
  <si>
    <t>08982</t>
  </si>
  <si>
    <t>08983</t>
  </si>
  <si>
    <t>08984</t>
  </si>
  <si>
    <t>08985</t>
  </si>
  <si>
    <t>08986</t>
  </si>
  <si>
    <t>08987</t>
  </si>
  <si>
    <t>08988</t>
  </si>
  <si>
    <t>08989</t>
  </si>
  <si>
    <t>08990</t>
  </si>
  <si>
    <t>08991</t>
  </si>
  <si>
    <t>08992</t>
  </si>
  <si>
    <t>08993</t>
  </si>
  <si>
    <t>08994</t>
  </si>
  <si>
    <t>08995</t>
  </si>
  <si>
    <t>08996</t>
  </si>
  <si>
    <t>08997</t>
  </si>
  <si>
    <t>08998</t>
  </si>
  <si>
    <t>08999</t>
  </si>
  <si>
    <t>09000</t>
  </si>
  <si>
    <t>09001</t>
  </si>
  <si>
    <t>09002</t>
  </si>
  <si>
    <t>09003</t>
  </si>
  <si>
    <t>09004</t>
  </si>
  <si>
    <t>09005</t>
  </si>
  <si>
    <t>09006</t>
  </si>
  <si>
    <t>09007</t>
  </si>
  <si>
    <t>09008</t>
  </si>
  <si>
    <t>09009</t>
  </si>
  <si>
    <t>09010</t>
  </si>
  <si>
    <t>09011</t>
  </si>
  <si>
    <t>09012</t>
  </si>
  <si>
    <t>09013</t>
  </si>
  <si>
    <t>09014</t>
  </si>
  <si>
    <t>09015</t>
  </si>
  <si>
    <t>09016</t>
  </si>
  <si>
    <t>09017</t>
  </si>
  <si>
    <t>09018</t>
  </si>
  <si>
    <t>09019</t>
  </si>
  <si>
    <t>09020</t>
  </si>
  <si>
    <t>09021</t>
  </si>
  <si>
    <t>09022</t>
  </si>
  <si>
    <t>09023</t>
  </si>
  <si>
    <t>09024</t>
  </si>
  <si>
    <t>09025</t>
  </si>
  <si>
    <t>09026</t>
  </si>
  <si>
    <t>09027</t>
  </si>
  <si>
    <t>09028</t>
  </si>
  <si>
    <t>09029</t>
  </si>
  <si>
    <t>09030</t>
  </si>
  <si>
    <t>09031</t>
  </si>
  <si>
    <t>09032</t>
  </si>
  <si>
    <t>09033</t>
  </si>
  <si>
    <t>09034</t>
  </si>
  <si>
    <t>09035</t>
  </si>
  <si>
    <t>09036</t>
  </si>
  <si>
    <t>09037</t>
  </si>
  <si>
    <t>09038</t>
  </si>
  <si>
    <t>09039</t>
  </si>
  <si>
    <t>09040</t>
  </si>
  <si>
    <t>09041</t>
  </si>
  <si>
    <t>09042</t>
  </si>
  <si>
    <t>09043</t>
  </si>
  <si>
    <t>09044</t>
  </si>
  <si>
    <t>09045</t>
  </si>
  <si>
    <t>09046</t>
  </si>
  <si>
    <t>09047</t>
  </si>
  <si>
    <t>09048</t>
  </si>
  <si>
    <t>09049</t>
  </si>
  <si>
    <t>09050</t>
  </si>
  <si>
    <t>09051</t>
  </si>
  <si>
    <t>09052</t>
  </si>
  <si>
    <t>09053</t>
  </si>
  <si>
    <t>09054</t>
  </si>
  <si>
    <t>09055</t>
  </si>
  <si>
    <t>09056</t>
  </si>
  <si>
    <t>09057</t>
  </si>
  <si>
    <t>09058</t>
  </si>
  <si>
    <t>09059</t>
  </si>
  <si>
    <t>09060</t>
  </si>
  <si>
    <t>09061</t>
  </si>
  <si>
    <t>09062</t>
  </si>
  <si>
    <t>09063</t>
  </si>
  <si>
    <t>09064</t>
  </si>
  <si>
    <t>09065</t>
  </si>
  <si>
    <t>09066</t>
  </si>
  <si>
    <t>09067</t>
  </si>
  <si>
    <t>09068</t>
  </si>
  <si>
    <t>09069</t>
  </si>
  <si>
    <t>09070</t>
  </si>
  <si>
    <t>09071</t>
  </si>
  <si>
    <t>09072</t>
  </si>
  <si>
    <t>09073</t>
  </si>
  <si>
    <t>09074</t>
  </si>
  <si>
    <t>09075</t>
  </si>
  <si>
    <t>09076</t>
  </si>
  <si>
    <t>09077</t>
  </si>
  <si>
    <t>09078</t>
  </si>
  <si>
    <t>09079</t>
  </si>
  <si>
    <t>09080</t>
  </si>
  <si>
    <t>09081</t>
  </si>
  <si>
    <t>09082</t>
  </si>
  <si>
    <t>09083</t>
  </si>
  <si>
    <t>09084</t>
  </si>
  <si>
    <t>09085</t>
  </si>
  <si>
    <t>09086</t>
  </si>
  <si>
    <t>09087</t>
  </si>
  <si>
    <t>09088</t>
  </si>
  <si>
    <t>09089</t>
  </si>
  <si>
    <t>09090</t>
  </si>
  <si>
    <t>09091</t>
  </si>
  <si>
    <t>09092</t>
  </si>
  <si>
    <t>09093</t>
  </si>
  <si>
    <t>09094</t>
  </si>
  <si>
    <t>09095</t>
  </si>
  <si>
    <t>09096</t>
  </si>
  <si>
    <t>09097</t>
  </si>
  <si>
    <t>09098</t>
  </si>
  <si>
    <t>09099</t>
  </si>
  <si>
    <t>09100</t>
  </si>
  <si>
    <t>09101</t>
  </si>
  <si>
    <t>09102</t>
  </si>
  <si>
    <t>09103</t>
  </si>
  <si>
    <t>09104</t>
  </si>
  <si>
    <t>09105</t>
  </si>
  <si>
    <t>09106</t>
  </si>
  <si>
    <t>09107</t>
  </si>
  <si>
    <t>09108</t>
  </si>
  <si>
    <t>09109</t>
  </si>
  <si>
    <t>09110</t>
  </si>
  <si>
    <t>09111</t>
  </si>
  <si>
    <t>09112</t>
  </si>
  <si>
    <t>09113</t>
  </si>
  <si>
    <t>09114</t>
  </si>
  <si>
    <t>09115</t>
  </si>
  <si>
    <t>09116</t>
  </si>
  <si>
    <t>09117</t>
  </si>
  <si>
    <t>09118</t>
  </si>
  <si>
    <t>09119</t>
  </si>
  <si>
    <t>09120</t>
  </si>
  <si>
    <t>09121</t>
  </si>
  <si>
    <t>09122</t>
  </si>
  <si>
    <t>09123</t>
  </si>
  <si>
    <t>09124</t>
  </si>
  <si>
    <t>09125</t>
  </si>
  <si>
    <t>09126</t>
  </si>
  <si>
    <t>09127</t>
  </si>
  <si>
    <t>09128</t>
  </si>
  <si>
    <t>09129</t>
  </si>
  <si>
    <t>09130</t>
  </si>
  <si>
    <t>09131</t>
  </si>
  <si>
    <t>09132</t>
  </si>
  <si>
    <t>09133</t>
  </si>
  <si>
    <t>09134</t>
  </si>
  <si>
    <t>09135</t>
  </si>
  <si>
    <t>09136</t>
  </si>
  <si>
    <t>09137</t>
  </si>
  <si>
    <t>09138</t>
  </si>
  <si>
    <t>09139</t>
  </si>
  <si>
    <t>09140</t>
  </si>
  <si>
    <t>09141</t>
  </si>
  <si>
    <t>09142</t>
  </si>
  <si>
    <t>09143</t>
  </si>
  <si>
    <t>09144</t>
  </si>
  <si>
    <t>09145</t>
  </si>
  <si>
    <t>09146</t>
  </si>
  <si>
    <t>09147</t>
  </si>
  <si>
    <t>09148</t>
  </si>
  <si>
    <t>09149</t>
  </si>
  <si>
    <t>09150</t>
  </si>
  <si>
    <t>09151</t>
  </si>
  <si>
    <t>09152</t>
  </si>
  <si>
    <t>09153</t>
  </si>
  <si>
    <t>09154</t>
  </si>
  <si>
    <t>09155</t>
  </si>
  <si>
    <t>09156</t>
  </si>
  <si>
    <t>09157</t>
  </si>
  <si>
    <t>09158</t>
  </si>
  <si>
    <t>09159</t>
  </si>
  <si>
    <t>09160</t>
  </si>
  <si>
    <t>09161</t>
  </si>
  <si>
    <t>09162</t>
  </si>
  <si>
    <t>09163</t>
  </si>
  <si>
    <t>09164</t>
  </si>
  <si>
    <t>09165</t>
  </si>
  <si>
    <t>09166</t>
  </si>
  <si>
    <t>09167</t>
  </si>
  <si>
    <t>09168</t>
  </si>
  <si>
    <t>09169</t>
  </si>
  <si>
    <t>09170</t>
  </si>
  <si>
    <t>09171</t>
  </si>
  <si>
    <t>09172</t>
  </si>
  <si>
    <t>09173</t>
  </si>
  <si>
    <t>09174</t>
  </si>
  <si>
    <t>09175</t>
  </si>
  <si>
    <t>09176</t>
  </si>
  <si>
    <t>09177</t>
  </si>
  <si>
    <t>09178</t>
  </si>
  <si>
    <t>09179</t>
  </si>
  <si>
    <t>09180</t>
  </si>
  <si>
    <t>09181</t>
  </si>
  <si>
    <t>09182</t>
  </si>
  <si>
    <t>09183</t>
  </si>
  <si>
    <t>09184</t>
  </si>
  <si>
    <t>09185</t>
  </si>
  <si>
    <t>09186</t>
  </si>
  <si>
    <t>09187</t>
  </si>
  <si>
    <t>09188</t>
  </si>
  <si>
    <t>09189</t>
  </si>
  <si>
    <t>09190</t>
  </si>
  <si>
    <t>09191</t>
  </si>
  <si>
    <t>09192</t>
  </si>
  <si>
    <t>09193</t>
  </si>
  <si>
    <t>09194</t>
  </si>
  <si>
    <t>09195</t>
  </si>
  <si>
    <t>09196</t>
  </si>
  <si>
    <t>09197</t>
  </si>
  <si>
    <t>09198</t>
  </si>
  <si>
    <t>09199</t>
  </si>
  <si>
    <t>09200</t>
  </si>
  <si>
    <t>09201</t>
  </si>
  <si>
    <t>09202</t>
  </si>
  <si>
    <t>09203</t>
  </si>
  <si>
    <t>09204</t>
  </si>
  <si>
    <t>09205</t>
  </si>
  <si>
    <t>09206</t>
  </si>
  <si>
    <t>09207</t>
  </si>
  <si>
    <t>09208</t>
  </si>
  <si>
    <t>09209</t>
  </si>
  <si>
    <t>09210</t>
  </si>
  <si>
    <t>09211</t>
  </si>
  <si>
    <t>09212</t>
  </si>
  <si>
    <t>09213</t>
  </si>
  <si>
    <t>09214</t>
  </si>
  <si>
    <t>09215</t>
  </si>
  <si>
    <t>09216</t>
  </si>
  <si>
    <t>09217</t>
  </si>
  <si>
    <t>09218</t>
  </si>
  <si>
    <t>09219</t>
  </si>
  <si>
    <t>09220</t>
  </si>
  <si>
    <t>09221</t>
  </si>
  <si>
    <t>09222</t>
  </si>
  <si>
    <t>09223</t>
  </si>
  <si>
    <t>09224</t>
  </si>
  <si>
    <t>09225</t>
  </si>
  <si>
    <t>09226</t>
  </si>
  <si>
    <t>09227</t>
  </si>
  <si>
    <t>09228</t>
  </si>
  <si>
    <t>09229</t>
  </si>
  <si>
    <t>09230</t>
  </si>
  <si>
    <t>09231</t>
  </si>
  <si>
    <t>09232</t>
  </si>
  <si>
    <t>09233</t>
  </si>
  <si>
    <t>09234</t>
  </si>
  <si>
    <t>09235</t>
  </si>
  <si>
    <t>09236</t>
  </si>
  <si>
    <t>09237</t>
  </si>
  <si>
    <t>09238</t>
  </si>
  <si>
    <t>09239</t>
  </si>
  <si>
    <t>09240</t>
  </si>
  <si>
    <t>09241</t>
  </si>
  <si>
    <t>09242</t>
  </si>
  <si>
    <t>09243</t>
  </si>
  <si>
    <t>09244</t>
  </si>
  <si>
    <t>09245</t>
  </si>
  <si>
    <t>09246</t>
  </si>
  <si>
    <t>09247</t>
  </si>
  <si>
    <t>09248</t>
  </si>
  <si>
    <t>09249</t>
  </si>
  <si>
    <t>09250</t>
  </si>
  <si>
    <t>09251</t>
  </si>
  <si>
    <t>09252</t>
  </si>
  <si>
    <t>09253</t>
  </si>
  <si>
    <t>09254</t>
  </si>
  <si>
    <t>09255</t>
  </si>
  <si>
    <t>09256</t>
  </si>
  <si>
    <t>09257</t>
  </si>
  <si>
    <t>09258</t>
  </si>
  <si>
    <t>09259</t>
  </si>
  <si>
    <t>09260</t>
  </si>
  <si>
    <t>09261</t>
  </si>
  <si>
    <t>09262</t>
  </si>
  <si>
    <t>09263</t>
  </si>
  <si>
    <t>09264</t>
  </si>
  <si>
    <t>09265</t>
  </si>
  <si>
    <t>09266</t>
  </si>
  <si>
    <t>09267</t>
  </si>
  <si>
    <t>09268</t>
  </si>
  <si>
    <t>09269</t>
  </si>
  <si>
    <t>09270</t>
  </si>
  <si>
    <t>09271</t>
  </si>
  <si>
    <t>09272</t>
  </si>
  <si>
    <t>09273</t>
  </si>
  <si>
    <t>09274</t>
  </si>
  <si>
    <t>09275</t>
  </si>
  <si>
    <t>09276</t>
  </si>
  <si>
    <t>09277</t>
  </si>
  <si>
    <t>09278</t>
  </si>
  <si>
    <t>09279</t>
  </si>
  <si>
    <t>09280</t>
  </si>
  <si>
    <t>09281</t>
  </si>
  <si>
    <t>09282</t>
  </si>
  <si>
    <t>09283</t>
  </si>
  <si>
    <t>09284</t>
  </si>
  <si>
    <t>09285</t>
  </si>
  <si>
    <t>09286</t>
  </si>
  <si>
    <t>09287</t>
  </si>
  <si>
    <t>09288</t>
  </si>
  <si>
    <t>09289</t>
  </si>
  <si>
    <t>09290</t>
  </si>
  <si>
    <t>09291</t>
  </si>
  <si>
    <t>09292</t>
  </si>
  <si>
    <t>09293</t>
  </si>
  <si>
    <t>09294</t>
  </si>
  <si>
    <t>09295</t>
  </si>
  <si>
    <t>09296</t>
  </si>
  <si>
    <t>09297</t>
  </si>
  <si>
    <t>09298</t>
  </si>
  <si>
    <t>09299</t>
  </si>
  <si>
    <t>09300</t>
  </si>
  <si>
    <t>09301</t>
  </si>
  <si>
    <t>09302</t>
  </si>
  <si>
    <t>09303</t>
  </si>
  <si>
    <t>09304</t>
  </si>
  <si>
    <t>09305</t>
  </si>
  <si>
    <t>09306</t>
  </si>
  <si>
    <t>09307</t>
  </si>
  <si>
    <t>09308</t>
  </si>
  <si>
    <t>09309</t>
  </si>
  <si>
    <t>09310</t>
  </si>
  <si>
    <t>09311</t>
  </si>
  <si>
    <t>09312</t>
  </si>
  <si>
    <t>09313</t>
  </si>
  <si>
    <t>09314</t>
  </si>
  <si>
    <t>09315</t>
  </si>
  <si>
    <t>09316</t>
  </si>
  <si>
    <t>09317</t>
  </si>
  <si>
    <t>09318</t>
  </si>
  <si>
    <t>09319</t>
  </si>
  <si>
    <t>09320</t>
  </si>
  <si>
    <t>09321</t>
  </si>
  <si>
    <t>09322</t>
  </si>
  <si>
    <t>09323</t>
  </si>
  <si>
    <t>09324</t>
  </si>
  <si>
    <t>09325</t>
  </si>
  <si>
    <t>09326</t>
  </si>
  <si>
    <t>09327</t>
  </si>
  <si>
    <t>09328</t>
  </si>
  <si>
    <t>09329</t>
  </si>
  <si>
    <t>09330</t>
  </si>
  <si>
    <t>09331</t>
  </si>
  <si>
    <t>09332</t>
  </si>
  <si>
    <t>09333</t>
  </si>
  <si>
    <t>09334</t>
  </si>
  <si>
    <t>09335</t>
  </si>
  <si>
    <t>09336</t>
  </si>
  <si>
    <t>09337</t>
  </si>
  <si>
    <t>09338</t>
  </si>
  <si>
    <t>09339</t>
  </si>
  <si>
    <t>09340</t>
  </si>
  <si>
    <t>09341</t>
  </si>
  <si>
    <t>09342</t>
  </si>
  <si>
    <t>09343</t>
  </si>
  <si>
    <t>09344</t>
  </si>
  <si>
    <t>09345</t>
  </si>
  <si>
    <t>09346</t>
  </si>
  <si>
    <t>09347</t>
  </si>
  <si>
    <t>09348</t>
  </si>
  <si>
    <t>09349</t>
  </si>
  <si>
    <t>09350</t>
  </si>
  <si>
    <t>09351</t>
  </si>
  <si>
    <t>09352</t>
  </si>
  <si>
    <t>09353</t>
  </si>
  <si>
    <t>09354</t>
  </si>
  <si>
    <t>09355</t>
  </si>
  <si>
    <t>09356</t>
  </si>
  <si>
    <t>09357</t>
  </si>
  <si>
    <t>09358</t>
  </si>
  <si>
    <t>09359</t>
  </si>
  <si>
    <t>09360</t>
  </si>
  <si>
    <t>09361</t>
  </si>
  <si>
    <t>09362</t>
  </si>
  <si>
    <t>09363</t>
  </si>
  <si>
    <t>09364</t>
  </si>
  <si>
    <t>09365</t>
  </si>
  <si>
    <t>09366</t>
  </si>
  <si>
    <t>09367</t>
  </si>
  <si>
    <t>09368</t>
  </si>
  <si>
    <t>09369</t>
  </si>
  <si>
    <t>09370</t>
  </si>
  <si>
    <t>09371</t>
  </si>
  <si>
    <t>09372</t>
  </si>
  <si>
    <t>09373</t>
  </si>
  <si>
    <t>09374</t>
  </si>
  <si>
    <t>09375</t>
  </si>
  <si>
    <t>09376</t>
  </si>
  <si>
    <t>09377</t>
  </si>
  <si>
    <t>09378</t>
  </si>
  <si>
    <t>09379</t>
  </si>
  <si>
    <t>09380</t>
  </si>
  <si>
    <t>09381</t>
  </si>
  <si>
    <t>09382</t>
  </si>
  <si>
    <t>09383</t>
  </si>
  <si>
    <t>09384</t>
  </si>
  <si>
    <t>09385</t>
  </si>
  <si>
    <t>09386</t>
  </si>
  <si>
    <t>09387</t>
  </si>
  <si>
    <t>09388</t>
  </si>
  <si>
    <t>09389</t>
  </si>
  <si>
    <t>09390</t>
  </si>
  <si>
    <t>09391</t>
  </si>
  <si>
    <t>09392</t>
  </si>
  <si>
    <t>09393</t>
  </si>
  <si>
    <t>09394</t>
  </si>
  <si>
    <t>09395</t>
  </si>
  <si>
    <t>09396</t>
  </si>
  <si>
    <t>09397</t>
  </si>
  <si>
    <t>09398</t>
  </si>
  <si>
    <t>09399</t>
  </si>
  <si>
    <t>09400</t>
  </si>
  <si>
    <t>09401</t>
  </si>
  <si>
    <t>09402</t>
  </si>
  <si>
    <t>09403</t>
  </si>
  <si>
    <t>09404</t>
  </si>
  <si>
    <t>09405</t>
  </si>
  <si>
    <t>09406</t>
  </si>
  <si>
    <t>09407</t>
  </si>
  <si>
    <t>09408</t>
  </si>
  <si>
    <t>09409</t>
  </si>
  <si>
    <t>09410</t>
  </si>
  <si>
    <t>09411</t>
  </si>
  <si>
    <t>09412</t>
  </si>
  <si>
    <t>09413</t>
  </si>
  <si>
    <t>09414</t>
  </si>
  <si>
    <t>09415</t>
  </si>
  <si>
    <t>09416</t>
  </si>
  <si>
    <t>09417</t>
  </si>
  <si>
    <t>09418</t>
  </si>
  <si>
    <t>09419</t>
  </si>
  <si>
    <t>09420</t>
  </si>
  <si>
    <t>09421</t>
  </si>
  <si>
    <t>09422</t>
  </si>
  <si>
    <t>09423</t>
  </si>
  <si>
    <t>09424</t>
  </si>
  <si>
    <t>09425</t>
  </si>
  <si>
    <t>09426</t>
  </si>
  <si>
    <t>09427</t>
  </si>
  <si>
    <t>09428</t>
  </si>
  <si>
    <t>09429</t>
  </si>
  <si>
    <t>09430</t>
  </si>
  <si>
    <t>09431</t>
  </si>
  <si>
    <t>09432</t>
  </si>
  <si>
    <t>09433</t>
  </si>
  <si>
    <t>09434</t>
  </si>
  <si>
    <t>09435</t>
  </si>
  <si>
    <t>09436</t>
  </si>
  <si>
    <t>09437</t>
  </si>
  <si>
    <t>09438</t>
  </si>
  <si>
    <t>09439</t>
  </si>
  <si>
    <t>09440</t>
  </si>
  <si>
    <t>09441</t>
  </si>
  <si>
    <t>09442</t>
  </si>
  <si>
    <t>09443</t>
  </si>
  <si>
    <t>09444</t>
  </si>
  <si>
    <t>09445</t>
  </si>
  <si>
    <t>09446</t>
  </si>
  <si>
    <t>09447</t>
  </si>
  <si>
    <t>09448</t>
  </si>
  <si>
    <t>09449</t>
  </si>
  <si>
    <t>09450</t>
  </si>
  <si>
    <t>09451</t>
  </si>
  <si>
    <t>09452</t>
  </si>
  <si>
    <t>09453</t>
  </si>
  <si>
    <t>09454</t>
  </si>
  <si>
    <t>09455</t>
  </si>
  <si>
    <t>09456</t>
  </si>
  <si>
    <t>09457</t>
  </si>
  <si>
    <t>09458</t>
  </si>
  <si>
    <t>09459</t>
  </si>
  <si>
    <t>09460</t>
  </si>
  <si>
    <t>09461</t>
  </si>
  <si>
    <t>09462</t>
  </si>
  <si>
    <t>09463</t>
  </si>
  <si>
    <t>09464</t>
  </si>
  <si>
    <t>09465</t>
  </si>
  <si>
    <t>09466</t>
  </si>
  <si>
    <t>09467</t>
  </si>
  <si>
    <t>09468</t>
  </si>
  <si>
    <t>09469</t>
  </si>
  <si>
    <t>09470</t>
  </si>
  <si>
    <t>09471</t>
  </si>
  <si>
    <t>09472</t>
  </si>
  <si>
    <t>09473</t>
  </si>
  <si>
    <t>09474</t>
  </si>
  <si>
    <t>09475</t>
  </si>
  <si>
    <t>09476</t>
  </si>
  <si>
    <t>09477</t>
  </si>
  <si>
    <t>09478</t>
  </si>
  <si>
    <t>09479</t>
  </si>
  <si>
    <t>09480</t>
  </si>
  <si>
    <t>09481</t>
  </si>
  <si>
    <t>09482</t>
  </si>
  <si>
    <t>09483</t>
  </si>
  <si>
    <t>09484</t>
  </si>
  <si>
    <t>09485</t>
  </si>
  <si>
    <t>09486</t>
  </si>
  <si>
    <t>09487</t>
  </si>
  <si>
    <t>09488</t>
  </si>
  <si>
    <t>09489</t>
  </si>
  <si>
    <t>09490</t>
  </si>
  <si>
    <t>09491</t>
  </si>
  <si>
    <t>09492</t>
  </si>
  <si>
    <t>09493</t>
  </si>
  <si>
    <t>09494</t>
  </si>
  <si>
    <t>09495</t>
  </si>
  <si>
    <t>09496</t>
  </si>
  <si>
    <t>09497</t>
  </si>
  <si>
    <t>09498</t>
  </si>
  <si>
    <t>09499</t>
  </si>
  <si>
    <t>09500</t>
  </si>
  <si>
    <t>09501</t>
  </si>
  <si>
    <t>09502</t>
  </si>
  <si>
    <t>09503</t>
  </si>
  <si>
    <t>09504</t>
  </si>
  <si>
    <t>09505</t>
  </si>
  <si>
    <t>09506</t>
  </si>
  <si>
    <t>09507</t>
  </si>
  <si>
    <t>09508</t>
  </si>
  <si>
    <t>09509</t>
  </si>
  <si>
    <t>09510</t>
  </si>
  <si>
    <t>09511</t>
  </si>
  <si>
    <t>09512</t>
  </si>
  <si>
    <t>09513</t>
  </si>
  <si>
    <t>09514</t>
  </si>
  <si>
    <t>09515</t>
  </si>
  <si>
    <t>09516</t>
  </si>
  <si>
    <t>09517</t>
  </si>
  <si>
    <t>09518</t>
  </si>
  <si>
    <t>09519</t>
  </si>
  <si>
    <t>09520</t>
  </si>
  <si>
    <t>09521</t>
  </si>
  <si>
    <t>09522</t>
  </si>
  <si>
    <t>09523</t>
  </si>
  <si>
    <t>09524</t>
  </si>
  <si>
    <t>09525</t>
  </si>
  <si>
    <t>09526</t>
  </si>
  <si>
    <t>09527</t>
  </si>
  <si>
    <t>09528</t>
  </si>
  <si>
    <t>09529</t>
  </si>
  <si>
    <t>09530</t>
  </si>
  <si>
    <t>09531</t>
  </si>
  <si>
    <t>09532</t>
  </si>
  <si>
    <t>09533</t>
  </si>
  <si>
    <t>09534</t>
  </si>
  <si>
    <t>09535</t>
  </si>
  <si>
    <t>09536</t>
  </si>
  <si>
    <t>09537</t>
  </si>
  <si>
    <t>09538</t>
  </si>
  <si>
    <t>09539</t>
  </si>
  <si>
    <t>09540</t>
  </si>
  <si>
    <t>09541</t>
  </si>
  <si>
    <t>09542</t>
  </si>
  <si>
    <t>09543</t>
  </si>
  <si>
    <t>09544</t>
  </si>
  <si>
    <t>09545</t>
  </si>
  <si>
    <t>09546</t>
  </si>
  <si>
    <t>09547</t>
  </si>
  <si>
    <t>09548</t>
  </si>
  <si>
    <t>09549</t>
  </si>
  <si>
    <t>09550</t>
  </si>
  <si>
    <t>09551</t>
  </si>
  <si>
    <t>09552</t>
  </si>
  <si>
    <t>09553</t>
  </si>
  <si>
    <t>09554</t>
  </si>
  <si>
    <t>09555</t>
  </si>
  <si>
    <t>09556</t>
  </si>
  <si>
    <t>09557</t>
  </si>
  <si>
    <t>09558</t>
  </si>
  <si>
    <t>09559</t>
  </si>
  <si>
    <t>09560</t>
  </si>
  <si>
    <t>09561</t>
  </si>
  <si>
    <t>09562</t>
  </si>
  <si>
    <t>09563</t>
  </si>
  <si>
    <t>09564</t>
  </si>
  <si>
    <t>09565</t>
  </si>
  <si>
    <t>09566</t>
  </si>
  <si>
    <t>09567</t>
  </si>
  <si>
    <t>09568</t>
  </si>
  <si>
    <t>09569</t>
  </si>
  <si>
    <t>09570</t>
  </si>
  <si>
    <t>09571</t>
  </si>
  <si>
    <t>09572</t>
  </si>
  <si>
    <t>09573</t>
  </si>
  <si>
    <t>09574</t>
  </si>
  <si>
    <t>09575</t>
  </si>
  <si>
    <t>09576</t>
  </si>
  <si>
    <t>09577</t>
  </si>
  <si>
    <t>09578</t>
  </si>
  <si>
    <t>09579</t>
  </si>
  <si>
    <t>09580</t>
  </si>
  <si>
    <t>09581</t>
  </si>
  <si>
    <t>09582</t>
  </si>
  <si>
    <t>09583</t>
  </si>
  <si>
    <t>09584</t>
  </si>
  <si>
    <t>09585</t>
  </si>
  <si>
    <t>09586</t>
  </si>
  <si>
    <t>09587</t>
  </si>
  <si>
    <t>09588</t>
  </si>
  <si>
    <t>09589</t>
  </si>
  <si>
    <t>09590</t>
  </si>
  <si>
    <t>09591</t>
  </si>
  <si>
    <t>09592</t>
  </si>
  <si>
    <t>09593</t>
  </si>
  <si>
    <t>09594</t>
  </si>
  <si>
    <t>09595</t>
  </si>
  <si>
    <t>09596</t>
  </si>
  <si>
    <t>09597</t>
  </si>
  <si>
    <t>09598</t>
  </si>
  <si>
    <t>09599</t>
  </si>
  <si>
    <t>09600</t>
  </si>
  <si>
    <t>09601</t>
  </si>
  <si>
    <t>09602</t>
  </si>
  <si>
    <t>09603</t>
  </si>
  <si>
    <t>09604</t>
  </si>
  <si>
    <t>09605</t>
  </si>
  <si>
    <t>09606</t>
  </si>
  <si>
    <t>09607</t>
  </si>
  <si>
    <t>09608</t>
  </si>
  <si>
    <t>09609</t>
  </si>
  <si>
    <t>09610</t>
  </si>
  <si>
    <t>09611</t>
  </si>
  <si>
    <t>09612</t>
  </si>
  <si>
    <t>09613</t>
  </si>
  <si>
    <t>09614</t>
  </si>
  <si>
    <t>09615</t>
  </si>
  <si>
    <t>09616</t>
  </si>
  <si>
    <t>09617</t>
  </si>
  <si>
    <t>09618</t>
  </si>
  <si>
    <t>09619</t>
  </si>
  <si>
    <t>09620</t>
  </si>
  <si>
    <t>09621</t>
  </si>
  <si>
    <t>09622</t>
  </si>
  <si>
    <t>09623</t>
  </si>
  <si>
    <t>09624</t>
  </si>
  <si>
    <t>09625</t>
  </si>
  <si>
    <t>09626</t>
  </si>
  <si>
    <t>09627</t>
  </si>
  <si>
    <t>09628</t>
  </si>
  <si>
    <t>09629</t>
  </si>
  <si>
    <t>09630</t>
  </si>
  <si>
    <t>09631</t>
  </si>
  <si>
    <t>09632</t>
  </si>
  <si>
    <t>09633</t>
  </si>
  <si>
    <t>09634</t>
  </si>
  <si>
    <t>09635</t>
  </si>
  <si>
    <t>09636</t>
  </si>
  <si>
    <t>09637</t>
  </si>
  <si>
    <t>09638</t>
  </si>
  <si>
    <t>09639</t>
  </si>
  <si>
    <t>09640</t>
  </si>
  <si>
    <t>09641</t>
  </si>
  <si>
    <t>09642</t>
  </si>
  <si>
    <t>09643</t>
  </si>
  <si>
    <t>09644</t>
  </si>
  <si>
    <t>09645</t>
  </si>
  <si>
    <t>09646</t>
  </si>
  <si>
    <t>09647</t>
  </si>
  <si>
    <t>09648</t>
  </si>
  <si>
    <t>09649</t>
  </si>
  <si>
    <t>09650</t>
  </si>
  <si>
    <t>09651</t>
  </si>
  <si>
    <t>09652</t>
  </si>
  <si>
    <t>09653</t>
  </si>
  <si>
    <t>09654</t>
  </si>
  <si>
    <t>09655</t>
  </si>
  <si>
    <t>09656</t>
  </si>
  <si>
    <t>09657</t>
  </si>
  <si>
    <t>09658</t>
  </si>
  <si>
    <t>09659</t>
  </si>
  <si>
    <t>09660</t>
  </si>
  <si>
    <t>09661</t>
  </si>
  <si>
    <t>09662</t>
  </si>
  <si>
    <t>09663</t>
  </si>
  <si>
    <t>09664</t>
  </si>
  <si>
    <t>09665</t>
  </si>
  <si>
    <t>09666</t>
  </si>
  <si>
    <t>09667</t>
  </si>
  <si>
    <t>09668</t>
  </si>
  <si>
    <t>09669</t>
  </si>
  <si>
    <t>09670</t>
  </si>
  <si>
    <t>09671</t>
  </si>
  <si>
    <t>09672</t>
  </si>
  <si>
    <t>09673</t>
  </si>
  <si>
    <t>09674</t>
  </si>
  <si>
    <t>09675</t>
  </si>
  <si>
    <t>09676</t>
  </si>
  <si>
    <t>09677</t>
  </si>
  <si>
    <t>09678</t>
  </si>
  <si>
    <t>09679</t>
  </si>
  <si>
    <t>09680</t>
  </si>
  <si>
    <t>09681</t>
  </si>
  <si>
    <t>09682</t>
  </si>
  <si>
    <t>09683</t>
  </si>
  <si>
    <t>09684</t>
  </si>
  <si>
    <t>09685</t>
  </si>
  <si>
    <t>09686</t>
  </si>
  <si>
    <t>09687</t>
  </si>
  <si>
    <t>09688</t>
  </si>
  <si>
    <t>09689</t>
  </si>
  <si>
    <t>09690</t>
  </si>
  <si>
    <t>09691</t>
  </si>
  <si>
    <t>09692</t>
  </si>
  <si>
    <t>09693</t>
  </si>
  <si>
    <t>09694</t>
  </si>
  <si>
    <t>09695</t>
  </si>
  <si>
    <t>09696</t>
  </si>
  <si>
    <t>09697</t>
  </si>
  <si>
    <t>09698</t>
  </si>
  <si>
    <t>09699</t>
  </si>
  <si>
    <t>09700</t>
  </si>
  <si>
    <t>09701</t>
  </si>
  <si>
    <t>09702</t>
  </si>
  <si>
    <t>09703</t>
  </si>
  <si>
    <t>09704</t>
  </si>
  <si>
    <t>09705</t>
  </si>
  <si>
    <t>09706</t>
  </si>
  <si>
    <t>09707</t>
  </si>
  <si>
    <t>09708</t>
  </si>
  <si>
    <t>09709</t>
  </si>
  <si>
    <t>09710</t>
  </si>
  <si>
    <t>09711</t>
  </si>
  <si>
    <t>09712</t>
  </si>
  <si>
    <t>09713</t>
  </si>
  <si>
    <t>09714</t>
  </si>
  <si>
    <t>09715</t>
  </si>
  <si>
    <t>09716</t>
  </si>
  <si>
    <t>09717</t>
  </si>
  <si>
    <t>09718</t>
  </si>
  <si>
    <t>09719</t>
  </si>
  <si>
    <t>09720</t>
  </si>
  <si>
    <t>09721</t>
  </si>
  <si>
    <t>09722</t>
  </si>
  <si>
    <t>09723</t>
  </si>
  <si>
    <t>09724</t>
  </si>
  <si>
    <t>09725</t>
  </si>
  <si>
    <t>09726</t>
  </si>
  <si>
    <t>09727</t>
  </si>
  <si>
    <t>09728</t>
  </si>
  <si>
    <t>09729</t>
  </si>
  <si>
    <t>09730</t>
  </si>
  <si>
    <t>09731</t>
  </si>
  <si>
    <t>09732</t>
  </si>
  <si>
    <t>09733</t>
  </si>
  <si>
    <t>09734</t>
  </si>
  <si>
    <t>09735</t>
  </si>
  <si>
    <t>09736</t>
  </si>
  <si>
    <t>09737</t>
  </si>
  <si>
    <t>09738</t>
  </si>
  <si>
    <t>09739</t>
  </si>
  <si>
    <t>09740</t>
  </si>
  <si>
    <t>09741</t>
  </si>
  <si>
    <t>09742</t>
  </si>
  <si>
    <t>09743</t>
  </si>
  <si>
    <t>09744</t>
  </si>
  <si>
    <t>09745</t>
  </si>
  <si>
    <t>09746</t>
  </si>
  <si>
    <t>09747</t>
  </si>
  <si>
    <t>09748</t>
  </si>
  <si>
    <t>09749</t>
  </si>
  <si>
    <t>09750</t>
  </si>
  <si>
    <t>09751</t>
  </si>
  <si>
    <t>09752</t>
  </si>
  <si>
    <t>09753</t>
  </si>
  <si>
    <t>09754</t>
  </si>
  <si>
    <t>09755</t>
  </si>
  <si>
    <t>09756</t>
  </si>
  <si>
    <t>09757</t>
  </si>
  <si>
    <t>09758</t>
  </si>
  <si>
    <t>09759</t>
  </si>
  <si>
    <t>09760</t>
  </si>
  <si>
    <t>09761</t>
  </si>
  <si>
    <t>09762</t>
  </si>
  <si>
    <t>09763</t>
  </si>
  <si>
    <t>09764</t>
  </si>
  <si>
    <t>09765</t>
  </si>
  <si>
    <t>09766</t>
  </si>
  <si>
    <t>09767</t>
  </si>
  <si>
    <t>09768</t>
  </si>
  <si>
    <t>09769</t>
  </si>
  <si>
    <t>09770</t>
  </si>
  <si>
    <t>09771</t>
  </si>
  <si>
    <t>09772</t>
  </si>
  <si>
    <t>09773</t>
  </si>
  <si>
    <t>09774</t>
  </si>
  <si>
    <t>09775</t>
  </si>
  <si>
    <t>09776</t>
  </si>
  <si>
    <t>09777</t>
  </si>
  <si>
    <t>09778</t>
  </si>
  <si>
    <t>09779</t>
  </si>
  <si>
    <t>09780</t>
  </si>
  <si>
    <t>09781</t>
  </si>
  <si>
    <t>09782</t>
  </si>
  <si>
    <t>09783</t>
  </si>
  <si>
    <t>09784</t>
  </si>
  <si>
    <t>09785</t>
  </si>
  <si>
    <t>09786</t>
  </si>
  <si>
    <t>09787</t>
  </si>
  <si>
    <t>09788</t>
  </si>
  <si>
    <t>09789</t>
  </si>
  <si>
    <t>09790</t>
  </si>
  <si>
    <t>09791</t>
  </si>
  <si>
    <t>09792</t>
  </si>
  <si>
    <t>09793</t>
  </si>
  <si>
    <t>09794</t>
  </si>
  <si>
    <t>09795</t>
  </si>
  <si>
    <t>09796</t>
  </si>
  <si>
    <t>09797</t>
  </si>
  <si>
    <t>09798</t>
  </si>
  <si>
    <t>09799</t>
  </si>
  <si>
    <t>09800</t>
  </si>
  <si>
    <t>09801</t>
  </si>
  <si>
    <t>09802</t>
  </si>
  <si>
    <t>09803</t>
  </si>
  <si>
    <t>09804</t>
  </si>
  <si>
    <t>09805</t>
  </si>
  <si>
    <t>09806</t>
  </si>
  <si>
    <t>09807</t>
  </si>
  <si>
    <t>09808</t>
  </si>
  <si>
    <t>09809</t>
  </si>
  <si>
    <t>09810</t>
  </si>
  <si>
    <t>09811</t>
  </si>
  <si>
    <t>09812</t>
  </si>
  <si>
    <t>09813</t>
  </si>
  <si>
    <t>09814</t>
  </si>
  <si>
    <t>09815</t>
  </si>
  <si>
    <t>09816</t>
  </si>
  <si>
    <t>09817</t>
  </si>
  <si>
    <t>09818</t>
  </si>
  <si>
    <t>09819</t>
  </si>
  <si>
    <t>09820</t>
  </si>
  <si>
    <t>09821</t>
  </si>
  <si>
    <t>09822</t>
  </si>
  <si>
    <t>09823</t>
  </si>
  <si>
    <t>09824</t>
  </si>
  <si>
    <t>09825</t>
  </si>
  <si>
    <t>09826</t>
  </si>
  <si>
    <t>09827</t>
  </si>
  <si>
    <t>09828</t>
  </si>
  <si>
    <t>09829</t>
  </si>
  <si>
    <t>09830</t>
  </si>
  <si>
    <t>09831</t>
  </si>
  <si>
    <t>09832</t>
  </si>
  <si>
    <t>09833</t>
  </si>
  <si>
    <t>09834</t>
  </si>
  <si>
    <t>09835</t>
  </si>
  <si>
    <t>09836</t>
  </si>
  <si>
    <t>09837</t>
  </si>
  <si>
    <t>09838</t>
  </si>
  <si>
    <t>09839</t>
  </si>
  <si>
    <t>09840</t>
  </si>
  <si>
    <t>09841</t>
  </si>
  <si>
    <t>09842</t>
  </si>
  <si>
    <t>09843</t>
  </si>
  <si>
    <t>09844</t>
  </si>
  <si>
    <t>09845</t>
  </si>
  <si>
    <t>09846</t>
  </si>
  <si>
    <t>09847</t>
  </si>
  <si>
    <t>09848</t>
  </si>
  <si>
    <t>09849</t>
  </si>
  <si>
    <t>09850</t>
  </si>
  <si>
    <t>09851</t>
  </si>
  <si>
    <t>09852</t>
  </si>
  <si>
    <t>09853</t>
  </si>
  <si>
    <t>09854</t>
  </si>
  <si>
    <t>09855</t>
  </si>
  <si>
    <t>09856</t>
  </si>
  <si>
    <t>09857</t>
  </si>
  <si>
    <t>09858</t>
  </si>
  <si>
    <t>09859</t>
  </si>
  <si>
    <t>09860</t>
  </si>
  <si>
    <t>09861</t>
  </si>
  <si>
    <t>09862</t>
  </si>
  <si>
    <t>09863</t>
  </si>
  <si>
    <t>09864</t>
  </si>
  <si>
    <t>09865</t>
  </si>
  <si>
    <t>09866</t>
  </si>
  <si>
    <t>09867</t>
  </si>
  <si>
    <t>09868</t>
  </si>
  <si>
    <t>09869</t>
  </si>
  <si>
    <t>09870</t>
  </si>
  <si>
    <t>09871</t>
  </si>
  <si>
    <t>09872</t>
  </si>
  <si>
    <t>09873</t>
  </si>
  <si>
    <t>09874</t>
  </si>
  <si>
    <t>09875</t>
  </si>
  <si>
    <t>09876</t>
  </si>
  <si>
    <t>09877</t>
  </si>
  <si>
    <t>09878</t>
  </si>
  <si>
    <t>09879</t>
  </si>
  <si>
    <t>09880</t>
  </si>
  <si>
    <t>09881</t>
  </si>
  <si>
    <t>09882</t>
  </si>
  <si>
    <t>09883</t>
  </si>
  <si>
    <t>09884</t>
  </si>
  <si>
    <t>09885</t>
  </si>
  <si>
    <t>09886</t>
  </si>
  <si>
    <t>09887</t>
  </si>
  <si>
    <t>09888</t>
  </si>
  <si>
    <t>09889</t>
  </si>
  <si>
    <t>09890</t>
  </si>
  <si>
    <t>09891</t>
  </si>
  <si>
    <t>09892</t>
  </si>
  <si>
    <t>09893</t>
  </si>
  <si>
    <t>09894</t>
  </si>
  <si>
    <t>09895</t>
  </si>
  <si>
    <t>09896</t>
  </si>
  <si>
    <t>09897</t>
  </si>
  <si>
    <t>09898</t>
  </si>
  <si>
    <t>09899</t>
  </si>
  <si>
    <t>09900</t>
  </si>
  <si>
    <t>09901</t>
  </si>
  <si>
    <t>09902</t>
  </si>
  <si>
    <t>09903</t>
  </si>
  <si>
    <t>09904</t>
  </si>
  <si>
    <t>09905</t>
  </si>
  <si>
    <t>09906</t>
  </si>
  <si>
    <t>09907</t>
  </si>
  <si>
    <t>09908</t>
  </si>
  <si>
    <t>09909</t>
  </si>
  <si>
    <t>09910</t>
  </si>
  <si>
    <t>09911</t>
  </si>
  <si>
    <t>09912</t>
  </si>
  <si>
    <t>09913</t>
  </si>
  <si>
    <t>09914</t>
  </si>
  <si>
    <t>09915</t>
  </si>
  <si>
    <t>09916</t>
  </si>
  <si>
    <t>09917</t>
  </si>
  <si>
    <t>09918</t>
  </si>
  <si>
    <t>09919</t>
  </si>
  <si>
    <t>09920</t>
  </si>
  <si>
    <t>09921</t>
  </si>
  <si>
    <t>09922</t>
  </si>
  <si>
    <t>09923</t>
  </si>
  <si>
    <t>09924</t>
  </si>
  <si>
    <t>09925</t>
  </si>
  <si>
    <t>09926</t>
  </si>
  <si>
    <t>09927</t>
  </si>
  <si>
    <t>09928</t>
  </si>
  <si>
    <t>09929</t>
  </si>
  <si>
    <t>09930</t>
  </si>
  <si>
    <t>09931</t>
  </si>
  <si>
    <t>09932</t>
  </si>
  <si>
    <t>09933</t>
  </si>
  <si>
    <t>09934</t>
  </si>
  <si>
    <t>09935</t>
  </si>
  <si>
    <t>09936</t>
  </si>
  <si>
    <t>09937</t>
  </si>
  <si>
    <t>09938</t>
  </si>
  <si>
    <t>09939</t>
  </si>
  <si>
    <t>09940</t>
  </si>
  <si>
    <t>09941</t>
  </si>
  <si>
    <t>09942</t>
  </si>
  <si>
    <t>09943</t>
  </si>
  <si>
    <t>09944</t>
  </si>
  <si>
    <t>09945</t>
  </si>
  <si>
    <t>09946</t>
  </si>
  <si>
    <t>09947</t>
  </si>
  <si>
    <t>09948</t>
  </si>
  <si>
    <t>09949</t>
  </si>
  <si>
    <t>09950</t>
  </si>
  <si>
    <t>09951</t>
  </si>
  <si>
    <t>09952</t>
  </si>
  <si>
    <t>09953</t>
  </si>
  <si>
    <t>09954</t>
  </si>
  <si>
    <t>09955</t>
  </si>
  <si>
    <t>09956</t>
  </si>
  <si>
    <t>09957</t>
  </si>
  <si>
    <t>09958</t>
  </si>
  <si>
    <t>09959</t>
  </si>
  <si>
    <t>09960</t>
  </si>
  <si>
    <t>09961</t>
  </si>
  <si>
    <t>09962</t>
  </si>
  <si>
    <t>09963</t>
  </si>
  <si>
    <t>09964</t>
  </si>
  <si>
    <t>09965</t>
  </si>
  <si>
    <t>09966</t>
  </si>
  <si>
    <t>09967</t>
  </si>
  <si>
    <t>09968</t>
  </si>
  <si>
    <t>09969</t>
  </si>
  <si>
    <t>09970</t>
  </si>
  <si>
    <t>09971</t>
  </si>
  <si>
    <t>09972</t>
  </si>
  <si>
    <t>09973</t>
  </si>
  <si>
    <t>09974</t>
  </si>
  <si>
    <t>09975</t>
  </si>
  <si>
    <t>09976</t>
  </si>
  <si>
    <t>09977</t>
  </si>
  <si>
    <t>09978</t>
  </si>
  <si>
    <t>09979</t>
  </si>
  <si>
    <t>09980</t>
  </si>
  <si>
    <t>09981</t>
  </si>
  <si>
    <t>09982</t>
  </si>
  <si>
    <t>09983</t>
  </si>
  <si>
    <t>09984</t>
  </si>
  <si>
    <t>09985</t>
  </si>
  <si>
    <t>09986</t>
  </si>
  <si>
    <t>09987</t>
  </si>
  <si>
    <t>09988</t>
  </si>
  <si>
    <t>09989</t>
  </si>
  <si>
    <t>09990</t>
  </si>
  <si>
    <t>09991</t>
  </si>
  <si>
    <t>09992</t>
  </si>
  <si>
    <t>09993</t>
  </si>
  <si>
    <t>09994</t>
  </si>
  <si>
    <t>09995</t>
  </si>
  <si>
    <t>09996</t>
  </si>
  <si>
    <t>09997</t>
  </si>
  <si>
    <t>09998</t>
  </si>
  <si>
    <t>09999</t>
  </si>
  <si>
    <t>10000</t>
  </si>
  <si>
    <t>10001</t>
  </si>
  <si>
    <t>10002</t>
  </si>
  <si>
    <t>10003</t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</si>
  <si>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</si>
  <si>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</si>
  <si>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</si>
  <si>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</si>
  <si>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</si>
  <si>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</si>
  <si>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</si>
  <si>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</si>
  <si>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</si>
  <si>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</si>
  <si>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</si>
  <si>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</si>
  <si>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</si>
  <si>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</si>
  <si>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</si>
  <si>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</si>
  <si>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</si>
  <si>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</si>
  <si>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</si>
  <si>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</si>
  <si>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</si>
  <si>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</si>
  <si>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</si>
  <si>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</si>
  <si>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</si>
  <si>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</si>
  <si>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</si>
  <si>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</si>
  <si>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</si>
  <si>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</si>
  <si>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</si>
  <si>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</si>
  <si>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</si>
  <si>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</si>
  <si>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</si>
  <si>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</si>
  <si>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</si>
  <si>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</si>
  <si>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</si>
  <si>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</si>
  <si>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</si>
  <si>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</si>
  <si>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</si>
  <si>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</si>
  <si>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</si>
  <si>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</si>
  <si>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</si>
  <si>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</si>
  <si>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</si>
  <si>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</si>
  <si>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</si>
  <si>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</si>
  <si>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</si>
  <si>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</si>
  <si>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</si>
  <si>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</si>
  <si>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</si>
  <si>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</si>
  <si>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</si>
  <si>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</si>
  <si>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</si>
  <si>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</si>
  <si>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</si>
  <si>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</si>
  <si>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</si>
  <si>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</si>
  <si>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10070</t>
  </si>
  <si>
    <t>10071</t>
  </si>
  <si>
    <t>10072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</si>
  <si>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</si>
  <si>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</si>
  <si>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</si>
  <si>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</si>
  <si>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</si>
  <si>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</si>
  <si>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</si>
  <si>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</si>
  <si>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</si>
  <si>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10082</t>
  </si>
  <si>
    <t>10083</t>
  </si>
  <si>
    <t>10084</t>
  </si>
  <si>
    <t>10085</t>
  </si>
  <si>
    <t>10086</t>
  </si>
  <si>
    <t>10087</t>
  </si>
  <si>
    <t>10088</t>
  </si>
  <si>
    <t>10089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</si>
  <si>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</si>
  <si>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</si>
  <si>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</si>
  <si>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</si>
  <si>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</si>
  <si>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</si>
  <si>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</si>
  <si>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</si>
  <si>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</si>
  <si>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</si>
  <si>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</si>
  <si>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</si>
  <si>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</si>
  <si>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</si>
  <si>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</si>
  <si>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</si>
  <si>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</si>
  <si>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</si>
  <si>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</si>
  <si>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</si>
  <si>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</si>
  <si>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</si>
  <si>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</si>
  <si>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</si>
  <si>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</si>
  <si>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</si>
  <si>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</si>
  <si>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</si>
  <si>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</si>
  <si>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</si>
  <si>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</si>
  <si>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</si>
  <si>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</si>
  <si>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</si>
  <si>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</si>
  <si>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</si>
  <si>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</si>
  <si>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</si>
  <si>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</si>
  <si>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</si>
  <si>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</si>
  <si>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</si>
  <si>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</si>
  <si>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</si>
  <si>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</si>
  <si>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</si>
  <si>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</si>
  <si>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</si>
  <si>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</si>
  <si>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</si>
  <si>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</si>
  <si>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</si>
  <si>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</si>
  <si>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</si>
  <si>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</si>
  <si>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</si>
  <si>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</si>
  <si>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</si>
  <si>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</si>
  <si>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</si>
  <si>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</si>
  <si>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</si>
  <si>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</si>
  <si>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</si>
  <si>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</si>
  <si>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</si>
  <si>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</si>
  <si>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</si>
  <si>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</si>
  <si>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</si>
  <si>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</si>
  <si>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</si>
  <si>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</si>
  <si>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</si>
  <si>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</si>
  <si>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</si>
  <si>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</si>
  <si>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</si>
  <si>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</si>
  <si>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</si>
  <si>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</si>
  <si>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</si>
  <si>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</si>
  <si>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</si>
  <si>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</si>
  <si>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</si>
  <si>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</si>
  <si>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</si>
  <si>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</si>
  <si>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</si>
  <si>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</si>
  <si>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</si>
  <si>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</si>
  <si>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</si>
  <si>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</si>
  <si>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</si>
  <si>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</si>
  <si>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</si>
  <si>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</si>
  <si>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</si>
  <si>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</si>
  <si>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</si>
  <si>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</si>
  <si>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</si>
  <si>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</si>
  <si>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</si>
  <si>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</si>
  <si>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</si>
  <si>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</si>
  <si>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</si>
  <si>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</si>
  <si>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</si>
  <si>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</si>
  <si>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</si>
  <si>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</si>
  <si>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</si>
  <si>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</si>
  <si>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</si>
  <si>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</si>
  <si>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</si>
  <si>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</si>
  <si>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</si>
  <si>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</si>
  <si>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</si>
  <si>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</si>
  <si>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</si>
  <si>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</si>
  <si>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</si>
  <si>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</si>
  <si>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</si>
  <si>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</si>
  <si>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</si>
  <si>
    <t>10222</t>
  </si>
  <si>
    <t>10223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</si>
  <si>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</si>
  <si>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</si>
  <si>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</si>
  <si>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</si>
  <si>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</si>
  <si>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</si>
  <si>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</si>
  <si>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</si>
  <si>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</si>
  <si>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</si>
  <si>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</si>
  <si>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</si>
  <si>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</si>
  <si>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</si>
  <si>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</si>
  <si>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</si>
  <si>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</si>
  <si>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10241</t>
  </si>
  <si>
    <t>10242</t>
  </si>
  <si>
    <t>10243</t>
  </si>
  <si>
    <t>10244</t>
  </si>
  <si>
    <t>10245</t>
  </si>
  <si>
    <t>10246</t>
  </si>
  <si>
    <t>10247</t>
  </si>
  <si>
    <t>10248</t>
  </si>
  <si>
    <t>10249</t>
  </si>
  <si>
    <t>10250</t>
  </si>
  <si>
    <t>10251</t>
  </si>
  <si>
    <t>10252</t>
  </si>
  <si>
    <t>10253</t>
  </si>
  <si>
    <t>10254</t>
  </si>
  <si>
    <t>10255</t>
  </si>
  <si>
    <t>10256</t>
  </si>
  <si>
    <t>10257</t>
  </si>
  <si>
    <t>10258</t>
  </si>
  <si>
    <t>10259</t>
  </si>
  <si>
    <t>10260</t>
  </si>
  <si>
    <t>10261</t>
  </si>
  <si>
    <t>10262</t>
  </si>
  <si>
    <t>10263</t>
  </si>
  <si>
    <t>10264</t>
  </si>
  <si>
    <t>10265</t>
  </si>
  <si>
    <t>10266</t>
  </si>
  <si>
    <t>10267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</si>
  <si>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</si>
  <si>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</si>
  <si>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</si>
  <si>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</si>
  <si>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</si>
  <si>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</si>
  <si>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</si>
  <si>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</si>
  <si>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</si>
  <si>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</si>
  <si>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</si>
  <si>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</si>
  <si>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</si>
  <si>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</si>
  <si>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</si>
  <si>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</si>
  <si>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</si>
  <si>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</si>
  <si>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</si>
  <si>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</si>
  <si>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</si>
  <si>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</si>
  <si>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10290</t>
  </si>
  <si>
    <t>10291</t>
  </si>
  <si>
    <t>10292</t>
  </si>
  <si>
    <t>10293</t>
  </si>
  <si>
    <t>10294</t>
  </si>
  <si>
    <t>10295</t>
  </si>
  <si>
    <t>10296</t>
  </si>
  <si>
    <t>10297</t>
  </si>
  <si>
    <t>10298</t>
  </si>
  <si>
    <t>10299</t>
  </si>
  <si>
    <t>10300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</si>
  <si>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</si>
  <si>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</si>
  <si>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</si>
  <si>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</si>
  <si>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</si>
  <si>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</si>
  <si>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</si>
  <si>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</si>
  <si>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</si>
  <si>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</si>
  <si>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</si>
  <si>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</si>
  <si>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</si>
  <si>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</si>
  <si>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</si>
  <si>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</si>
  <si>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</si>
  <si>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</si>
  <si>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</si>
  <si>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</si>
  <si>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</si>
  <si>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</si>
  <si>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</si>
  <si>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</si>
  <si>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</si>
  <si>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</si>
  <si>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</si>
  <si>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</si>
  <si>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</si>
  <si>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</si>
  <si>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10331</t>
  </si>
  <si>
    <t>10332</t>
  </si>
  <si>
    <t>10333</t>
  </si>
  <si>
    <t>10334</t>
  </si>
  <si>
    <t>10335</t>
  </si>
  <si>
    <t>10336</t>
  </si>
  <si>
    <t>10337</t>
  </si>
  <si>
    <t>10338</t>
  </si>
  <si>
    <t>10339</t>
  </si>
  <si>
    <t>10340</t>
  </si>
  <si>
    <t>10341</t>
  </si>
  <si>
    <t>10342</t>
  </si>
  <si>
    <t>10343</t>
  </si>
  <si>
    <t>10344</t>
  </si>
  <si>
    <t>10345</t>
  </si>
  <si>
    <t>10346</t>
  </si>
  <si>
    <t>10347</t>
  </si>
  <si>
    <t>10348</t>
  </si>
  <si>
    <t>10349</t>
  </si>
  <si>
    <t>10350</t>
  </si>
  <si>
    <t>10351</t>
  </si>
  <si>
    <t>10352</t>
  </si>
  <si>
    <t>10353</t>
  </si>
  <si>
    <t>10354</t>
  </si>
  <si>
    <t>10355</t>
  </si>
  <si>
    <t>10356</t>
  </si>
  <si>
    <t>10357</t>
  </si>
  <si>
    <t>10358</t>
  </si>
  <si>
    <t>10359</t>
  </si>
  <si>
    <t>10360</t>
  </si>
  <si>
    <t>10361</t>
  </si>
  <si>
    <t>10362</t>
  </si>
  <si>
    <t>10363</t>
  </si>
  <si>
    <t>10364</t>
  </si>
  <si>
    <t>10365</t>
  </si>
  <si>
    <t>10366</t>
  </si>
  <si>
    <t>10367</t>
  </si>
  <si>
    <t>10368</t>
  </si>
  <si>
    <t>10369</t>
  </si>
  <si>
    <t>10370</t>
  </si>
  <si>
    <t>10371</t>
  </si>
  <si>
    <t>10372</t>
  </si>
  <si>
    <t>10373</t>
  </si>
  <si>
    <t>10374</t>
  </si>
  <si>
    <t>10375</t>
  </si>
  <si>
    <t>10376</t>
  </si>
  <si>
    <t>10377</t>
  </si>
  <si>
    <t>10378</t>
  </si>
  <si>
    <t>10379</t>
  </si>
  <si>
    <t>10380</t>
  </si>
  <si>
    <t>10381</t>
  </si>
  <si>
    <t>10382</t>
  </si>
  <si>
    <t>10383</t>
  </si>
  <si>
    <t>10384</t>
  </si>
  <si>
    <t>10385</t>
  </si>
  <si>
    <t>10386</t>
  </si>
  <si>
    <t>10387</t>
  </si>
  <si>
    <t>10388</t>
  </si>
  <si>
    <t>10389</t>
  </si>
  <si>
    <t>10390</t>
  </si>
  <si>
    <t>10391</t>
  </si>
  <si>
    <t>10392</t>
  </si>
  <si>
    <t>10393</t>
  </si>
  <si>
    <t>10394</t>
  </si>
  <si>
    <t>10395</t>
  </si>
  <si>
    <t>10396</t>
  </si>
  <si>
    <t>10397</t>
  </si>
  <si>
    <t>10398</t>
  </si>
  <si>
    <t>10399</t>
  </si>
  <si>
    <t>10400</t>
  </si>
  <si>
    <t>10401</t>
  </si>
  <si>
    <t>10402</t>
  </si>
  <si>
    <t>10403</t>
  </si>
  <si>
    <t>10404</t>
  </si>
  <si>
    <t>10405</t>
  </si>
  <si>
    <t>10406</t>
  </si>
  <si>
    <t>10407</t>
  </si>
  <si>
    <t>10408</t>
  </si>
  <si>
    <t>10409</t>
  </si>
  <si>
    <t>10410</t>
  </si>
  <si>
    <t>10411</t>
  </si>
  <si>
    <t>10412</t>
  </si>
  <si>
    <t>10413</t>
  </si>
  <si>
    <t>10414</t>
  </si>
  <si>
    <t>10415</t>
  </si>
  <si>
    <t>10416</t>
  </si>
  <si>
    <t>10417</t>
  </si>
  <si>
    <t>10418</t>
  </si>
  <si>
    <t>10419</t>
  </si>
  <si>
    <t>10420</t>
  </si>
  <si>
    <t>10421</t>
  </si>
  <si>
    <t>10422</t>
  </si>
  <si>
    <t>10423</t>
  </si>
  <si>
    <t>10424</t>
  </si>
  <si>
    <t>10425</t>
  </si>
  <si>
    <t>10426</t>
  </si>
  <si>
    <t>10427</t>
  </si>
  <si>
    <t>10428</t>
  </si>
  <si>
    <t>10429</t>
  </si>
  <si>
    <t>10430</t>
  </si>
  <si>
    <t>10431</t>
  </si>
  <si>
    <t>10432</t>
  </si>
  <si>
    <t>10433</t>
  </si>
  <si>
    <t>10434</t>
  </si>
  <si>
    <t>10435</t>
  </si>
  <si>
    <t>10436</t>
  </si>
  <si>
    <t>10437</t>
  </si>
  <si>
    <t>10438</t>
  </si>
  <si>
    <t>10439</t>
  </si>
  <si>
    <t>10440</t>
  </si>
  <si>
    <t>10441</t>
  </si>
  <si>
    <t>10442</t>
  </si>
  <si>
    <t>10443</t>
  </si>
  <si>
    <t>10444</t>
  </si>
  <si>
    <t>10445</t>
  </si>
  <si>
    <t>10446</t>
  </si>
  <si>
    <t>10447</t>
  </si>
  <si>
    <t>10448</t>
  </si>
  <si>
    <t>10449</t>
  </si>
  <si>
    <t>10450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</si>
  <si>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</si>
  <si>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</si>
  <si>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</si>
  <si>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</si>
  <si>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</si>
  <si>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</si>
  <si>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</si>
  <si>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</si>
  <si>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</si>
  <si>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</si>
  <si>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</si>
  <si>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</si>
  <si>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</si>
  <si>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</si>
  <si>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</si>
  <si>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</si>
  <si>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</si>
  <si>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</si>
  <si>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</si>
  <si>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</si>
  <si>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</si>
  <si>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</si>
  <si>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</si>
  <si>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</si>
  <si>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</si>
  <si>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10476</t>
  </si>
  <si>
    <t>10477</t>
  </si>
  <si>
    <t>10478</t>
  </si>
  <si>
    <t>10479</t>
  </si>
  <si>
    <t>10480</t>
  </si>
  <si>
    <t>10481</t>
  </si>
  <si>
    <t>10482</t>
  </si>
  <si>
    <t>10483</t>
  </si>
  <si>
    <t>10484</t>
  </si>
  <si>
    <t>10485</t>
  </si>
  <si>
    <t>10486</t>
  </si>
  <si>
    <t>10487</t>
  </si>
  <si>
    <t>10488</t>
  </si>
  <si>
    <t>10489</t>
  </si>
  <si>
    <t>10490</t>
  </si>
  <si>
    <t>10491</t>
  </si>
  <si>
    <t>10492</t>
  </si>
  <si>
    <t>10493</t>
  </si>
  <si>
    <t>10494</t>
  </si>
  <si>
    <t>10495</t>
  </si>
  <si>
    <t>10496</t>
  </si>
  <si>
    <t>10497</t>
  </si>
  <si>
    <t>10498</t>
  </si>
  <si>
    <t>10499</t>
  </si>
  <si>
    <t>10500</t>
  </si>
  <si>
    <t>10501</t>
  </si>
  <si>
    <t>10502</t>
  </si>
  <si>
    <t>10503</t>
  </si>
  <si>
    <t>10504</t>
  </si>
  <si>
    <t>10505</t>
  </si>
  <si>
    <t>10506</t>
  </si>
  <si>
    <t>10507</t>
  </si>
  <si>
    <t>10508</t>
  </si>
  <si>
    <t>10509</t>
  </si>
  <si>
    <t>10510</t>
  </si>
  <si>
    <t>10511</t>
  </si>
  <si>
    <t>10512</t>
  </si>
  <si>
    <t>10513</t>
  </si>
  <si>
    <t>10514</t>
  </si>
  <si>
    <t>10515</t>
  </si>
  <si>
    <t>10516</t>
  </si>
  <si>
    <t>10517</t>
  </si>
  <si>
    <t>10518</t>
  </si>
  <si>
    <t>10519</t>
  </si>
  <si>
    <t>10520</t>
  </si>
  <si>
    <t>10521</t>
  </si>
  <si>
    <t>10522</t>
  </si>
  <si>
    <t>10523</t>
  </si>
  <si>
    <t>10524</t>
  </si>
  <si>
    <t>10525</t>
  </si>
  <si>
    <t>10526</t>
  </si>
  <si>
    <t>10527</t>
  </si>
  <si>
    <t>10528</t>
  </si>
  <si>
    <t>10529</t>
  </si>
  <si>
    <t>10530</t>
  </si>
  <si>
    <t>10531</t>
  </si>
  <si>
    <t>10532</t>
  </si>
  <si>
    <t>10533</t>
  </si>
  <si>
    <t>10534</t>
  </si>
  <si>
    <t>10535</t>
  </si>
  <si>
    <t>10536</t>
  </si>
  <si>
    <t>10537</t>
  </si>
  <si>
    <t>10538</t>
  </si>
  <si>
    <t>10539</t>
  </si>
  <si>
    <t>10540</t>
  </si>
  <si>
    <t>10541</t>
  </si>
  <si>
    <t>10542</t>
  </si>
  <si>
    <t>10543</t>
  </si>
  <si>
    <t>10544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</si>
  <si>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</si>
  <si>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</si>
  <si>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</si>
  <si>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</si>
  <si>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</si>
  <si>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</si>
  <si>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</si>
  <si>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</si>
  <si>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</si>
  <si>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10554</t>
  </si>
  <si>
    <t>10555</t>
  </si>
  <si>
    <t>10556</t>
  </si>
  <si>
    <t>10557</t>
  </si>
  <si>
    <t>10558</t>
  </si>
  <si>
    <t>10559</t>
  </si>
  <si>
    <t>10560</t>
  </si>
  <si>
    <t>10561</t>
  </si>
  <si>
    <t>10562</t>
  </si>
  <si>
    <t>10563</t>
  </si>
  <si>
    <t>10564</t>
  </si>
  <si>
    <t>10565</t>
  </si>
  <si>
    <t>10566</t>
  </si>
  <si>
    <t>10567</t>
  </si>
  <si>
    <t>10568</t>
  </si>
  <si>
    <t>10569</t>
  </si>
  <si>
    <t>10570</t>
  </si>
  <si>
    <t>10571</t>
  </si>
  <si>
    <t>10572</t>
  </si>
  <si>
    <t>10573</t>
  </si>
  <si>
    <t>10574</t>
  </si>
  <si>
    <t>10575</t>
  </si>
  <si>
    <t>10576</t>
  </si>
  <si>
    <t>10577</t>
  </si>
  <si>
    <t>10578</t>
  </si>
  <si>
    <t>10579</t>
  </si>
  <si>
    <t>10580</t>
  </si>
  <si>
    <t>10581</t>
  </si>
  <si>
    <t>10582</t>
  </si>
  <si>
    <t>10583</t>
  </si>
  <si>
    <t>10584</t>
  </si>
  <si>
    <t>10585</t>
  </si>
  <si>
    <t>10586</t>
  </si>
  <si>
    <t>10587</t>
  </si>
  <si>
    <t>10588</t>
  </si>
  <si>
    <t>10589</t>
  </si>
  <si>
    <t>10590</t>
  </si>
  <si>
    <t>10591</t>
  </si>
  <si>
    <t>10592</t>
  </si>
  <si>
    <t>10593</t>
  </si>
  <si>
    <t>10594</t>
  </si>
  <si>
    <t>10595</t>
  </si>
  <si>
    <t>10596</t>
  </si>
  <si>
    <t>10597</t>
  </si>
  <si>
    <t>10598</t>
  </si>
  <si>
    <t>10599</t>
  </si>
  <si>
    <t>10600</t>
  </si>
  <si>
    <t>10601</t>
  </si>
  <si>
    <t>10602</t>
  </si>
  <si>
    <t>10603</t>
  </si>
  <si>
    <t>10604</t>
  </si>
  <si>
    <t>10605</t>
  </si>
  <si>
    <t>10606</t>
  </si>
  <si>
    <t>10607</t>
  </si>
  <si>
    <t>10608</t>
  </si>
  <si>
    <t>10609</t>
  </si>
  <si>
    <t>10610</t>
  </si>
  <si>
    <t>10611</t>
  </si>
  <si>
    <t>10612</t>
  </si>
  <si>
    <t>10613</t>
  </si>
  <si>
    <t>10614</t>
  </si>
  <si>
    <t>10615</t>
  </si>
  <si>
    <t>10616</t>
  </si>
  <si>
    <t>10617</t>
  </si>
  <si>
    <t>10618</t>
  </si>
  <si>
    <t>10619</t>
  </si>
  <si>
    <t>10620</t>
  </si>
  <si>
    <t>10621</t>
  </si>
  <si>
    <t>10622</t>
  </si>
  <si>
    <t>10623</t>
  </si>
  <si>
    <t>10624</t>
  </si>
  <si>
    <t>10625</t>
  </si>
  <si>
    <t>10626</t>
  </si>
  <si>
    <t>10627</t>
  </si>
  <si>
    <t>10628</t>
  </si>
  <si>
    <t>10629</t>
  </si>
  <si>
    <t>10630</t>
  </si>
  <si>
    <t>10631</t>
  </si>
  <si>
    <t>10632</t>
  </si>
  <si>
    <t>10633</t>
  </si>
  <si>
    <t>10634</t>
  </si>
  <si>
    <t>10635</t>
  </si>
  <si>
    <t>10636</t>
  </si>
  <si>
    <t>10637</t>
  </si>
  <si>
    <t>10638</t>
  </si>
  <si>
    <t>10639</t>
  </si>
  <si>
    <t>10640</t>
  </si>
  <si>
    <t>10641</t>
  </si>
  <si>
    <t>10642</t>
  </si>
  <si>
    <t>10643</t>
  </si>
  <si>
    <t>10644</t>
  </si>
  <si>
    <t>10645</t>
  </si>
  <si>
    <t>10646</t>
  </si>
  <si>
    <t>10647</t>
  </si>
  <si>
    <t>10648</t>
  </si>
  <si>
    <t>10649</t>
  </si>
  <si>
    <t>10650</t>
  </si>
  <si>
    <t>10651</t>
  </si>
  <si>
    <t>10652</t>
  </si>
  <si>
    <t>10653</t>
  </si>
  <si>
    <t>10654</t>
  </si>
  <si>
    <t>10655</t>
  </si>
  <si>
    <t>10656</t>
  </si>
  <si>
    <t>10657</t>
  </si>
  <si>
    <t>10658</t>
  </si>
  <si>
    <t>10659</t>
  </si>
  <si>
    <t>10660</t>
  </si>
  <si>
    <t>10661</t>
  </si>
  <si>
    <t>10662</t>
  </si>
  <si>
    <t>10663</t>
  </si>
  <si>
    <t>10664</t>
  </si>
  <si>
    <t>10665</t>
  </si>
  <si>
    <t>10666</t>
  </si>
  <si>
    <t>10667</t>
  </si>
  <si>
    <t>10668</t>
  </si>
  <si>
    <t>10669</t>
  </si>
  <si>
    <t>10670</t>
  </si>
  <si>
    <t>10671</t>
  </si>
  <si>
    <t>10672</t>
  </si>
  <si>
    <t>10673</t>
  </si>
  <si>
    <t>10674</t>
  </si>
  <si>
    <t>10675</t>
  </si>
  <si>
    <t>10676</t>
  </si>
  <si>
    <t>10677</t>
  </si>
  <si>
    <t>10678</t>
  </si>
  <si>
    <t>10679</t>
  </si>
  <si>
    <t>10680</t>
  </si>
  <si>
    <t>10681</t>
  </si>
  <si>
    <t>10682</t>
  </si>
  <si>
    <t>10683</t>
  </si>
  <si>
    <t>10684</t>
  </si>
  <si>
    <t>10685</t>
  </si>
  <si>
    <t>10686</t>
  </si>
  <si>
    <t>10687</t>
  </si>
  <si>
    <t>10688</t>
  </si>
  <si>
    <t>10689</t>
  </si>
  <si>
    <t>10690</t>
  </si>
  <si>
    <t>10691</t>
  </si>
  <si>
    <t>10692</t>
  </si>
  <si>
    <t>10693</t>
  </si>
  <si>
    <t>10694</t>
  </si>
  <si>
    <t>10695</t>
  </si>
  <si>
    <t>10696</t>
  </si>
  <si>
    <t>10697</t>
  </si>
  <si>
    <t>10698</t>
  </si>
  <si>
    <t>10699</t>
  </si>
  <si>
    <t>10700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</si>
  <si>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</si>
  <si>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</si>
  <si>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</si>
  <si>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</si>
  <si>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</si>
  <si>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</si>
  <si>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</si>
  <si>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</si>
  <si>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</si>
  <si>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</si>
  <si>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10711</t>
  </si>
  <si>
    <t>10712</t>
  </si>
  <si>
    <t>10713</t>
  </si>
  <si>
    <t>10714</t>
  </si>
  <si>
    <t>10715</t>
  </si>
  <si>
    <t>10716</t>
  </si>
  <si>
    <t>10717</t>
  </si>
  <si>
    <t>10718</t>
  </si>
  <si>
    <t>10719</t>
  </si>
  <si>
    <t>10720</t>
  </si>
  <si>
    <t>10721</t>
  </si>
  <si>
    <t>10722</t>
  </si>
  <si>
    <t>10723</t>
  </si>
  <si>
    <t>10724</t>
  </si>
  <si>
    <t>10725</t>
  </si>
  <si>
    <t>10726</t>
  </si>
  <si>
    <t>10727</t>
  </si>
  <si>
    <t>10728</t>
  </si>
  <si>
    <t>10729</t>
  </si>
  <si>
    <t>10730</t>
  </si>
  <si>
    <t>10731</t>
  </si>
  <si>
    <t>10732</t>
  </si>
  <si>
    <t>10733</t>
  </si>
  <si>
    <t>10734</t>
  </si>
  <si>
    <t>10735</t>
  </si>
  <si>
    <t>10736</t>
  </si>
  <si>
    <t>10737</t>
  </si>
  <si>
    <t>10738</t>
  </si>
  <si>
    <t>10739</t>
  </si>
  <si>
    <t>10740</t>
  </si>
  <si>
    <t>10741</t>
  </si>
  <si>
    <t>10742</t>
  </si>
  <si>
    <t>10743</t>
  </si>
  <si>
    <t>10744</t>
  </si>
  <si>
    <t>10745</t>
  </si>
  <si>
    <t>10746</t>
  </si>
  <si>
    <t>10747</t>
  </si>
  <si>
    <t>10748</t>
  </si>
  <si>
    <t>10749</t>
  </si>
  <si>
    <t>10750</t>
  </si>
  <si>
    <t>10751</t>
  </si>
  <si>
    <t>10752</t>
  </si>
  <si>
    <t>10753</t>
  </si>
  <si>
    <t>10754</t>
  </si>
  <si>
    <t>10755</t>
  </si>
  <si>
    <t>10756</t>
  </si>
  <si>
    <t>10757</t>
  </si>
  <si>
    <t>10758</t>
  </si>
  <si>
    <t>10759</t>
  </si>
  <si>
    <t>10760</t>
  </si>
  <si>
    <t>10761</t>
  </si>
  <si>
    <t>10762</t>
  </si>
  <si>
    <t>10763</t>
  </si>
  <si>
    <t>10764</t>
  </si>
  <si>
    <t>10765</t>
  </si>
  <si>
    <t>10766</t>
  </si>
  <si>
    <t>10767</t>
  </si>
  <si>
    <t>10768</t>
  </si>
  <si>
    <t>10769</t>
  </si>
  <si>
    <t>10770</t>
  </si>
  <si>
    <t>10771</t>
  </si>
  <si>
    <t>10772</t>
  </si>
  <si>
    <t>10773</t>
  </si>
  <si>
    <t>10774</t>
  </si>
  <si>
    <t>10775</t>
  </si>
  <si>
    <t>10776</t>
  </si>
  <si>
    <t>10777</t>
  </si>
  <si>
    <t>10778</t>
  </si>
  <si>
    <t>10779</t>
  </si>
  <si>
    <t>10780</t>
  </si>
  <si>
    <t>10781</t>
  </si>
  <si>
    <t>10782</t>
  </si>
  <si>
    <t>10783</t>
  </si>
  <si>
    <t>10784</t>
  </si>
  <si>
    <t>10785</t>
  </si>
  <si>
    <t>10786</t>
  </si>
  <si>
    <t>10787</t>
  </si>
  <si>
    <t>10788</t>
  </si>
  <si>
    <t>10789</t>
  </si>
  <si>
    <t>10790</t>
  </si>
  <si>
    <t>10791</t>
  </si>
  <si>
    <t>10792</t>
  </si>
  <si>
    <t>10793</t>
  </si>
  <si>
    <t>10794</t>
  </si>
  <si>
    <t>10795</t>
  </si>
  <si>
    <t>10796</t>
  </si>
  <si>
    <t>10797</t>
  </si>
  <si>
    <t>10798</t>
  </si>
  <si>
    <t>10799</t>
  </si>
  <si>
    <t>10800</t>
  </si>
  <si>
    <t>10801</t>
  </si>
  <si>
    <t>10802</t>
  </si>
  <si>
    <t>10803</t>
  </si>
  <si>
    <t>10804</t>
  </si>
  <si>
    <t>10805</t>
  </si>
  <si>
    <t>10806</t>
  </si>
  <si>
    <t>10807</t>
  </si>
  <si>
    <t>10808</t>
  </si>
  <si>
    <t>10809</t>
  </si>
  <si>
    <t>10810</t>
  </si>
  <si>
    <t>10811</t>
  </si>
  <si>
    <t>10812</t>
  </si>
  <si>
    <t>10813</t>
  </si>
  <si>
    <t>10814</t>
  </si>
  <si>
    <t>10815</t>
  </si>
  <si>
    <t>10816</t>
  </si>
  <si>
    <t>10817</t>
  </si>
  <si>
    <t>10818</t>
  </si>
  <si>
    <t>10819</t>
  </si>
  <si>
    <t>10820</t>
  </si>
  <si>
    <t>10821</t>
  </si>
  <si>
    <t>10822</t>
  </si>
  <si>
    <t>10823</t>
  </si>
  <si>
    <t>10824</t>
  </si>
  <si>
    <t>10825</t>
  </si>
  <si>
    <t>10826</t>
  </si>
  <si>
    <t>10827</t>
  </si>
  <si>
    <t>10828</t>
  </si>
  <si>
    <t>10829</t>
  </si>
  <si>
    <t>10830</t>
  </si>
  <si>
    <t>10831</t>
  </si>
  <si>
    <t>10832</t>
  </si>
  <si>
    <t>10833</t>
  </si>
  <si>
    <t>10834</t>
  </si>
  <si>
    <t>10835</t>
  </si>
  <si>
    <t>10836</t>
  </si>
  <si>
    <t>10837</t>
  </si>
  <si>
    <t>10838</t>
  </si>
  <si>
    <t>10839</t>
  </si>
  <si>
    <t>10840</t>
  </si>
  <si>
    <t>10841</t>
  </si>
  <si>
    <t>10842</t>
  </si>
  <si>
    <t>10843</t>
  </si>
  <si>
    <t>10844</t>
  </si>
  <si>
    <t>10845</t>
  </si>
  <si>
    <t>10846</t>
  </si>
  <si>
    <t>10847</t>
  </si>
  <si>
    <t>10848</t>
  </si>
  <si>
    <t>10849</t>
  </si>
  <si>
    <t>10850</t>
  </si>
  <si>
    <t>10851</t>
  </si>
  <si>
    <t>10852</t>
  </si>
  <si>
    <t>10853</t>
  </si>
  <si>
    <t>10854</t>
  </si>
  <si>
    <t>10855</t>
  </si>
  <si>
    <t>10856</t>
  </si>
  <si>
    <t>10857</t>
  </si>
  <si>
    <t>10858</t>
  </si>
  <si>
    <t>10859</t>
  </si>
  <si>
    <t>10860</t>
  </si>
  <si>
    <t>10861</t>
  </si>
  <si>
    <t>10862</t>
  </si>
  <si>
    <t>10863</t>
  </si>
  <si>
    <t>10864</t>
  </si>
  <si>
    <t>10865</t>
  </si>
  <si>
    <t>10866</t>
  </si>
  <si>
    <t>10867</t>
  </si>
  <si>
    <t>10868</t>
  </si>
  <si>
    <t>10869</t>
  </si>
  <si>
    <t>10870</t>
  </si>
  <si>
    <t>10871</t>
  </si>
  <si>
    <t>10872</t>
  </si>
  <si>
    <t>10873</t>
  </si>
  <si>
    <t>10874</t>
  </si>
  <si>
    <t>10875</t>
  </si>
  <si>
    <t>10876</t>
  </si>
  <si>
    <t>10877</t>
  </si>
  <si>
    <t>10878</t>
  </si>
  <si>
    <t>10879</t>
  </si>
  <si>
    <t>10880</t>
  </si>
  <si>
    <t>10881</t>
  </si>
  <si>
    <t>10882</t>
  </si>
  <si>
    <t>10883</t>
  </si>
  <si>
    <t>10884</t>
  </si>
  <si>
    <t>10885</t>
  </si>
  <si>
    <t>10886</t>
  </si>
  <si>
    <t>10887</t>
  </si>
  <si>
    <t>10888</t>
  </si>
  <si>
    <t>10889</t>
  </si>
  <si>
    <t>10890</t>
  </si>
  <si>
    <t>10891</t>
  </si>
  <si>
    <t>10892</t>
  </si>
  <si>
    <t>10893</t>
  </si>
  <si>
    <t>10894</t>
  </si>
  <si>
    <t>10895</t>
  </si>
  <si>
    <t>10896</t>
  </si>
  <si>
    <t>10897</t>
  </si>
  <si>
    <t>10898</t>
  </si>
  <si>
    <t>10899</t>
  </si>
  <si>
    <t>10900</t>
  </si>
  <si>
    <t>10901</t>
  </si>
  <si>
    <t>10902</t>
  </si>
  <si>
    <t>10903</t>
  </si>
  <si>
    <t>10904</t>
  </si>
  <si>
    <t>10905</t>
  </si>
  <si>
    <t>10906</t>
  </si>
  <si>
    <t>10907</t>
  </si>
  <si>
    <t>10908</t>
  </si>
  <si>
    <t>10909</t>
  </si>
  <si>
    <t>10910</t>
  </si>
  <si>
    <t>10911</t>
  </si>
  <si>
    <t>10912</t>
  </si>
  <si>
    <t>10913</t>
  </si>
  <si>
    <t>10914</t>
  </si>
  <si>
    <t>10915</t>
  </si>
  <si>
    <t>10916</t>
  </si>
  <si>
    <t>10917</t>
  </si>
  <si>
    <t>10918</t>
  </si>
  <si>
    <t>10919</t>
  </si>
  <si>
    <t>10920</t>
  </si>
  <si>
    <t>10921</t>
  </si>
  <si>
    <t>10922</t>
  </si>
  <si>
    <t>10923</t>
  </si>
  <si>
    <t>10924</t>
  </si>
  <si>
    <t>10925</t>
  </si>
  <si>
    <t>10926</t>
  </si>
  <si>
    <t>10927</t>
  </si>
  <si>
    <t>10928</t>
  </si>
  <si>
    <t>10929</t>
  </si>
  <si>
    <t>10930</t>
  </si>
  <si>
    <t>10931</t>
  </si>
  <si>
    <t>10932</t>
  </si>
  <si>
    <t>10933</t>
  </si>
  <si>
    <t>10934</t>
  </si>
  <si>
    <t>10935</t>
  </si>
  <si>
    <t>10936</t>
  </si>
  <si>
    <t>10937</t>
  </si>
  <si>
    <t>10938</t>
  </si>
  <si>
    <t>10939</t>
  </si>
  <si>
    <t>10940</t>
  </si>
  <si>
    <t>10941</t>
  </si>
  <si>
    <t>10942</t>
  </si>
  <si>
    <t>10943</t>
  </si>
  <si>
    <t>10944</t>
  </si>
  <si>
    <t>10945</t>
  </si>
  <si>
    <t>10946</t>
  </si>
  <si>
    <t>10947</t>
  </si>
  <si>
    <t>10948</t>
  </si>
  <si>
    <t>10949</t>
  </si>
  <si>
    <t>10950</t>
  </si>
  <si>
    <t>10951</t>
  </si>
  <si>
    <t>10952</t>
  </si>
  <si>
    <t>10953</t>
  </si>
  <si>
    <t>10954</t>
  </si>
  <si>
    <t>10955</t>
  </si>
  <si>
    <t>10956</t>
  </si>
  <si>
    <t>10957</t>
  </si>
  <si>
    <t>10958</t>
  </si>
  <si>
    <t>10959</t>
  </si>
  <si>
    <t>10960</t>
  </si>
  <si>
    <t>10961</t>
  </si>
  <si>
    <t>10962</t>
  </si>
  <si>
    <t>10963</t>
  </si>
  <si>
    <t>10964</t>
  </si>
  <si>
    <t>10965</t>
  </si>
  <si>
    <t>10966</t>
  </si>
  <si>
    <t>10967</t>
  </si>
  <si>
    <t>10968</t>
  </si>
  <si>
    <t>10969</t>
  </si>
  <si>
    <t>10970</t>
  </si>
  <si>
    <t>10971</t>
  </si>
  <si>
    <t>10972</t>
  </si>
  <si>
    <t>10973</t>
  </si>
  <si>
    <t>10974</t>
  </si>
  <si>
    <t>10975</t>
  </si>
  <si>
    <t>10976</t>
  </si>
  <si>
    <t>10977</t>
  </si>
  <si>
    <t>10978</t>
  </si>
  <si>
    <t>10979</t>
  </si>
  <si>
    <t>10980</t>
  </si>
  <si>
    <t>10981</t>
  </si>
  <si>
    <t>10982</t>
  </si>
  <si>
    <t>10983</t>
  </si>
  <si>
    <t>10984</t>
  </si>
  <si>
    <t>10985</t>
  </si>
  <si>
    <t>10986</t>
  </si>
  <si>
    <t>10987</t>
  </si>
  <si>
    <t>10988</t>
  </si>
  <si>
    <t>10989</t>
  </si>
  <si>
    <t>10990</t>
  </si>
  <si>
    <t>10991</t>
  </si>
  <si>
    <t>10992</t>
  </si>
  <si>
    <t>10993</t>
  </si>
  <si>
    <t>10994</t>
  </si>
  <si>
    <t>10995</t>
  </si>
  <si>
    <t>10996</t>
  </si>
  <si>
    <t>10997</t>
  </si>
  <si>
    <t>10998</t>
  </si>
  <si>
    <t>10999</t>
  </si>
  <si>
    <t>11000</t>
  </si>
  <si>
    <t>11001</t>
  </si>
  <si>
    <t>11002</t>
  </si>
  <si>
    <t>11003</t>
  </si>
  <si>
    <t>11004</t>
  </si>
  <si>
    <t>11005</t>
  </si>
  <si>
    <t>11006</t>
  </si>
  <si>
    <t>11007</t>
  </si>
  <si>
    <t>11008</t>
  </si>
  <si>
    <t>11009</t>
  </si>
  <si>
    <t>11010</t>
  </si>
  <si>
    <t>11011</t>
  </si>
  <si>
    <t>11012</t>
  </si>
  <si>
    <t>11013</t>
  </si>
  <si>
    <t>11014</t>
  </si>
  <si>
    <t>11015</t>
  </si>
  <si>
    <t>11016</t>
  </si>
  <si>
    <t>11017</t>
  </si>
  <si>
    <t>11018</t>
  </si>
  <si>
    <t>11019</t>
  </si>
  <si>
    <t>11020</t>
  </si>
  <si>
    <t>11021</t>
  </si>
  <si>
    <t>11022</t>
  </si>
  <si>
    <t>11023</t>
  </si>
  <si>
    <t>11024</t>
  </si>
  <si>
    <t>11025</t>
  </si>
  <si>
    <t>11026</t>
  </si>
  <si>
    <t>11027</t>
  </si>
  <si>
    <t>11028</t>
  </si>
  <si>
    <t>11029</t>
  </si>
  <si>
    <t>11030</t>
  </si>
  <si>
    <t>11031</t>
  </si>
  <si>
    <t>11032</t>
  </si>
  <si>
    <t>11033</t>
  </si>
  <si>
    <t>11034</t>
  </si>
  <si>
    <t>11035</t>
  </si>
  <si>
    <t>11036</t>
  </si>
  <si>
    <t>11037</t>
  </si>
  <si>
    <t>11038</t>
  </si>
  <si>
    <t>11039</t>
  </si>
  <si>
    <t>11040</t>
  </si>
  <si>
    <t>11041</t>
  </si>
  <si>
    <t>11042</t>
  </si>
  <si>
    <t>11043</t>
  </si>
  <si>
    <t>11044</t>
  </si>
  <si>
    <t>11045</t>
  </si>
  <si>
    <t>11046</t>
  </si>
  <si>
    <t>11047</t>
  </si>
  <si>
    <t>11048</t>
  </si>
  <si>
    <t>11049</t>
  </si>
  <si>
    <t>11050</t>
  </si>
  <si>
    <t>11051</t>
  </si>
  <si>
    <t>11052</t>
  </si>
  <si>
    <t>11053</t>
  </si>
  <si>
    <t>11054</t>
  </si>
  <si>
    <t>11055</t>
  </si>
  <si>
    <t>11056</t>
  </si>
  <si>
    <t>11057</t>
  </si>
  <si>
    <t>11058</t>
  </si>
  <si>
    <t>11059</t>
  </si>
  <si>
    <t>11060</t>
  </si>
  <si>
    <t>11061</t>
  </si>
  <si>
    <t>11062</t>
  </si>
  <si>
    <t>11063</t>
  </si>
  <si>
    <t>11064</t>
  </si>
  <si>
    <t>11065</t>
  </si>
  <si>
    <t>11066</t>
  </si>
  <si>
    <t>11067</t>
  </si>
  <si>
    <t>11068</t>
  </si>
  <si>
    <t>11069</t>
  </si>
  <si>
    <t>11070</t>
  </si>
  <si>
    <t>11071</t>
  </si>
  <si>
    <t>11072</t>
  </si>
  <si>
    <t>11073</t>
  </si>
  <si>
    <t>11074</t>
  </si>
  <si>
    <t>11075</t>
  </si>
  <si>
    <t>11076</t>
  </si>
  <si>
    <t>11077</t>
  </si>
  <si>
    <t>11078</t>
  </si>
  <si>
    <t>11079</t>
  </si>
  <si>
    <t>11080</t>
  </si>
  <si>
    <t>11081</t>
  </si>
  <si>
    <t>11082</t>
  </si>
  <si>
    <t>11083</t>
  </si>
  <si>
    <t>11084</t>
  </si>
  <si>
    <t>11085</t>
  </si>
  <si>
    <t>11086</t>
  </si>
  <si>
    <t>11087</t>
  </si>
  <si>
    <t>11088</t>
  </si>
  <si>
    <t>11089</t>
  </si>
  <si>
    <t>11090</t>
  </si>
  <si>
    <t>11091</t>
  </si>
  <si>
    <t>11092</t>
  </si>
  <si>
    <t>11093</t>
  </si>
  <si>
    <t>11094</t>
  </si>
  <si>
    <t>11095</t>
  </si>
  <si>
    <t>11096</t>
  </si>
  <si>
    <t>11097</t>
  </si>
  <si>
    <t>11098</t>
  </si>
  <si>
    <t>11099</t>
  </si>
  <si>
    <t>11100</t>
  </si>
  <si>
    <t>11101</t>
  </si>
  <si>
    <t>11102</t>
  </si>
  <si>
    <t>11103</t>
  </si>
  <si>
    <t>11104</t>
  </si>
  <si>
    <t>11105</t>
  </si>
  <si>
    <t>11106</t>
  </si>
  <si>
    <t>11107</t>
  </si>
  <si>
    <t>11108</t>
  </si>
  <si>
    <t>11109</t>
  </si>
  <si>
    <t>11110</t>
  </si>
  <si>
    <t>11111</t>
  </si>
  <si>
    <t>11112</t>
  </si>
  <si>
    <t>11113</t>
  </si>
  <si>
    <t>11114</t>
  </si>
  <si>
    <t>11115</t>
  </si>
  <si>
    <t>11116</t>
  </si>
  <si>
    <t>11117</t>
  </si>
  <si>
    <t>11118</t>
  </si>
  <si>
    <t>11119</t>
  </si>
  <si>
    <t>11120</t>
  </si>
  <si>
    <t>11121</t>
  </si>
  <si>
    <t>11122</t>
  </si>
  <si>
    <t>11123</t>
  </si>
  <si>
    <t>11124</t>
  </si>
  <si>
    <t>11125</t>
  </si>
  <si>
    <t>11126</t>
  </si>
  <si>
    <t>11127</t>
  </si>
  <si>
    <t>11128</t>
  </si>
  <si>
    <t>11129</t>
  </si>
  <si>
    <t>11130</t>
  </si>
  <si>
    <t>11131</t>
  </si>
  <si>
    <t>11132</t>
  </si>
  <si>
    <t>11133</t>
  </si>
  <si>
    <t>11134</t>
  </si>
  <si>
    <t>11135</t>
  </si>
  <si>
    <t>11136</t>
  </si>
  <si>
    <t>11137</t>
  </si>
  <si>
    <t>11138</t>
  </si>
  <si>
    <t>11139</t>
  </si>
  <si>
    <t>11140</t>
  </si>
  <si>
    <t>11141</t>
  </si>
  <si>
    <t>11142</t>
  </si>
  <si>
    <t>11143</t>
  </si>
  <si>
    <t>11144</t>
  </si>
  <si>
    <t>11145</t>
  </si>
  <si>
    <t>11146</t>
  </si>
  <si>
    <t>11147</t>
  </si>
  <si>
    <t>11148</t>
  </si>
  <si>
    <t>11149</t>
  </si>
  <si>
    <t>11150</t>
  </si>
  <si>
    <t>11151</t>
  </si>
  <si>
    <t>11152</t>
  </si>
  <si>
    <t>11153</t>
  </si>
  <si>
    <t>11154</t>
  </si>
  <si>
    <t>11155</t>
  </si>
  <si>
    <t>11156</t>
  </si>
  <si>
    <t>11157</t>
  </si>
  <si>
    <t>11158</t>
  </si>
  <si>
    <t>11159</t>
  </si>
  <si>
    <t>11160</t>
  </si>
  <si>
    <t>11161</t>
  </si>
  <si>
    <t>11162</t>
  </si>
  <si>
    <t>11163</t>
  </si>
  <si>
    <t>11164</t>
  </si>
  <si>
    <t>11165</t>
  </si>
  <si>
    <t>11166</t>
  </si>
  <si>
    <t>11167</t>
  </si>
  <si>
    <t>11168</t>
  </si>
  <si>
    <t>11169</t>
  </si>
  <si>
    <t>11170</t>
  </si>
  <si>
    <t>11171</t>
  </si>
  <si>
    <t>11172</t>
  </si>
  <si>
    <t>11173</t>
  </si>
  <si>
    <t>11174</t>
  </si>
  <si>
    <t>11175</t>
  </si>
  <si>
    <t>11176</t>
  </si>
  <si>
    <t>11177</t>
  </si>
  <si>
    <t>11178</t>
  </si>
  <si>
    <t>11179</t>
  </si>
  <si>
    <t>11180</t>
  </si>
  <si>
    <t>11181</t>
  </si>
  <si>
    <t>11182</t>
  </si>
  <si>
    <t>11183</t>
  </si>
  <si>
    <t>11184</t>
  </si>
  <si>
    <t>11185</t>
  </si>
  <si>
    <t>11186</t>
  </si>
  <si>
    <t>11187</t>
  </si>
  <si>
    <t>11188</t>
  </si>
  <si>
    <t>11189</t>
  </si>
  <si>
    <t>11190</t>
  </si>
  <si>
    <t>11191</t>
  </si>
  <si>
    <t>11192</t>
  </si>
  <si>
    <t>11193</t>
  </si>
  <si>
    <t>11194</t>
  </si>
  <si>
    <t>11195</t>
  </si>
  <si>
    <t>11196</t>
  </si>
  <si>
    <t>11197</t>
  </si>
  <si>
    <t>11198</t>
  </si>
  <si>
    <t>11199</t>
  </si>
  <si>
    <t>11200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</si>
  <si>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</si>
  <si>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</si>
  <si>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</si>
  <si>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</si>
  <si>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</si>
  <si>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</si>
  <si>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</si>
  <si>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</si>
  <si>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</si>
  <si>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</si>
  <si>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</si>
  <si>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</si>
  <si>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</si>
  <si>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</si>
  <si>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</si>
  <si>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</si>
  <si>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</si>
  <si>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</si>
  <si>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</si>
  <si>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</si>
  <si>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</si>
  <si>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</si>
  <si>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</si>
  <si>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</si>
  <si>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</si>
  <si>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</si>
  <si>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11227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</si>
  <si>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</si>
  <si>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</si>
  <si>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</si>
  <si>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</si>
  <si>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</si>
  <si>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</si>
  <si>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</si>
  <si>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</si>
  <si>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</si>
  <si>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</si>
  <si>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</si>
  <si>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</si>
  <si>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11240</t>
  </si>
  <si>
    <t>11241</t>
  </si>
  <si>
    <t>11242</t>
  </si>
  <si>
    <t>11243</t>
  </si>
  <si>
    <t>11244</t>
  </si>
  <si>
    <t>11245</t>
  </si>
  <si>
    <t>11246</t>
  </si>
  <si>
    <t>11247</t>
  </si>
  <si>
    <t>11248</t>
  </si>
  <si>
    <t>11249</t>
  </si>
  <si>
    <t>11250</t>
  </si>
  <si>
    <t>11251</t>
  </si>
  <si>
    <t>11252</t>
  </si>
  <si>
    <t>11253</t>
  </si>
  <si>
    <t>11254</t>
  </si>
  <si>
    <t>11255</t>
  </si>
  <si>
    <t>11256</t>
  </si>
  <si>
    <t>11257</t>
  </si>
  <si>
    <t>11258</t>
  </si>
  <si>
    <t>11259</t>
  </si>
  <si>
    <t>11260</t>
  </si>
  <si>
    <t>11261</t>
  </si>
  <si>
    <t>11262</t>
  </si>
  <si>
    <t>11263</t>
  </si>
  <si>
    <t>11264</t>
  </si>
  <si>
    <t>11265</t>
  </si>
  <si>
    <t>11266</t>
  </si>
  <si>
    <t>11267</t>
  </si>
  <si>
    <t>11268</t>
  </si>
  <si>
    <t>11269</t>
  </si>
  <si>
    <t>11270</t>
  </si>
  <si>
    <t>11271</t>
  </si>
  <si>
    <t>11272</t>
  </si>
  <si>
    <t>11273</t>
  </si>
  <si>
    <t>11274</t>
  </si>
  <si>
    <t>11275</t>
  </si>
  <si>
    <t>11276</t>
  </si>
  <si>
    <t>11277</t>
  </si>
  <si>
    <t>11278</t>
  </si>
  <si>
    <t>11279</t>
  </si>
  <si>
    <t>11280</t>
  </si>
  <si>
    <t>11281</t>
  </si>
  <si>
    <t>11282</t>
  </si>
  <si>
    <t>11283</t>
  </si>
  <si>
    <t>11284</t>
  </si>
  <si>
    <t>11285</t>
  </si>
  <si>
    <t>11286</t>
  </si>
  <si>
    <t>11287</t>
  </si>
  <si>
    <t>11288</t>
  </si>
  <si>
    <t>11289</t>
  </si>
  <si>
    <t>11290</t>
  </si>
  <si>
    <t>11291</t>
  </si>
  <si>
    <t>11292</t>
  </si>
  <si>
    <t>11293</t>
  </si>
  <si>
    <t>11294</t>
  </si>
  <si>
    <t>11295</t>
  </si>
  <si>
    <t>11296</t>
  </si>
  <si>
    <t>11297</t>
  </si>
  <si>
    <t>11298</t>
  </si>
  <si>
    <t>11299</t>
  </si>
  <si>
    <t>11300</t>
  </si>
  <si>
    <t>11301</t>
  </si>
  <si>
    <t>11302</t>
  </si>
  <si>
    <t>11303</t>
  </si>
  <si>
    <t>11304</t>
  </si>
  <si>
    <t>11305</t>
  </si>
  <si>
    <t>11306</t>
  </si>
  <si>
    <t>11307</t>
  </si>
  <si>
    <t>11308</t>
  </si>
  <si>
    <t>11309</t>
  </si>
  <si>
    <t>11310</t>
  </si>
  <si>
    <t>11311</t>
  </si>
  <si>
    <t>11312</t>
  </si>
  <si>
    <t>11313</t>
  </si>
  <si>
    <t>11314</t>
  </si>
  <si>
    <t>11315</t>
  </si>
  <si>
    <t>11316</t>
  </si>
  <si>
    <t>11317</t>
  </si>
  <si>
    <t>11318</t>
  </si>
  <si>
    <t>11319</t>
  </si>
  <si>
    <t>11320</t>
  </si>
  <si>
    <t>11321</t>
  </si>
  <si>
    <t>11322</t>
  </si>
  <si>
    <t>11323</t>
  </si>
  <si>
    <t>11324</t>
  </si>
  <si>
    <t>11325</t>
  </si>
  <si>
    <t>11326</t>
  </si>
  <si>
    <t>11327</t>
  </si>
  <si>
    <t>11328</t>
  </si>
  <si>
    <t>11329</t>
  </si>
  <si>
    <t>11330</t>
  </si>
  <si>
    <t>11331</t>
  </si>
  <si>
    <t>11332</t>
  </si>
  <si>
    <t>11333</t>
  </si>
  <si>
    <t>11334</t>
  </si>
  <si>
    <t>11335</t>
  </si>
  <si>
    <t>11336</t>
  </si>
  <si>
    <t>11337</t>
  </si>
  <si>
    <t>11338</t>
  </si>
  <si>
    <t>11339</t>
  </si>
  <si>
    <t>11340</t>
  </si>
  <si>
    <t>11341</t>
  </si>
  <si>
    <t>11342</t>
  </si>
  <si>
    <t>11343</t>
  </si>
  <si>
    <t>11344</t>
  </si>
  <si>
    <t>11345</t>
  </si>
  <si>
    <t>11346</t>
  </si>
  <si>
    <t>11347</t>
  </si>
  <si>
    <t>11348</t>
  </si>
  <si>
    <t>11349</t>
  </si>
  <si>
    <t>11350</t>
  </si>
  <si>
    <t>11351</t>
  </si>
  <si>
    <t>11352</t>
  </si>
  <si>
    <t>11353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</si>
  <si>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</si>
  <si>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</si>
  <si>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</si>
  <si>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</si>
  <si>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</si>
  <si>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</si>
  <si>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</si>
  <si>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</si>
  <si>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</si>
  <si>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</si>
  <si>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</si>
  <si>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</si>
  <si>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</si>
  <si>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</si>
  <si>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</si>
  <si>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</si>
  <si>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</si>
  <si>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</si>
  <si>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</si>
  <si>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</si>
  <si>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</si>
  <si>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</si>
  <si>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11376</t>
  </si>
  <si>
    <t>11377</t>
  </si>
  <si>
    <t>11378</t>
  </si>
  <si>
    <t>11379</t>
  </si>
  <si>
    <t>11380</t>
  </si>
  <si>
    <t>11381</t>
  </si>
  <si>
    <t>11382</t>
  </si>
  <si>
    <t>11383</t>
  </si>
  <si>
    <t>11384</t>
  </si>
  <si>
    <t>11385</t>
  </si>
  <si>
    <t>11386</t>
  </si>
  <si>
    <t>11387</t>
  </si>
  <si>
    <t>11388</t>
  </si>
  <si>
    <t>11389</t>
  </si>
  <si>
    <t>11390</t>
  </si>
  <si>
    <t>11391</t>
  </si>
  <si>
    <t>11392</t>
  </si>
  <si>
    <t>11393</t>
  </si>
  <si>
    <t>11394</t>
  </si>
  <si>
    <t>11395</t>
  </si>
  <si>
    <t>11396</t>
  </si>
  <si>
    <t>11397</t>
  </si>
  <si>
    <t>11398</t>
  </si>
  <si>
    <t>11399</t>
  </si>
  <si>
    <t>11400</t>
  </si>
  <si>
    <t>11401</t>
  </si>
  <si>
    <t>11402</t>
  </si>
  <si>
    <t>11403</t>
  </si>
  <si>
    <t>11404</t>
  </si>
  <si>
    <t>11405</t>
  </si>
  <si>
    <t>11406</t>
  </si>
  <si>
    <t>11407</t>
  </si>
  <si>
    <t>11408</t>
  </si>
  <si>
    <t>11409</t>
  </si>
  <si>
    <t>11410</t>
  </si>
  <si>
    <t>11411</t>
  </si>
  <si>
    <t>11412</t>
  </si>
  <si>
    <t>11413</t>
  </si>
  <si>
    <t>11414</t>
  </si>
  <si>
    <t>11415</t>
  </si>
  <si>
    <t>11416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</si>
  <si>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</si>
  <si>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</si>
  <si>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</si>
  <si>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</si>
  <si>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</si>
  <si>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</si>
  <si>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</si>
  <si>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</si>
  <si>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</si>
  <si>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</si>
  <si>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</si>
  <si>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</si>
  <si>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</si>
  <si>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</si>
  <si>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</si>
  <si>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</si>
  <si>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</si>
  <si>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</si>
  <si>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</si>
  <si>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</si>
  <si>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11437</t>
  </si>
  <si>
    <t>11438</t>
  </si>
  <si>
    <t>11439</t>
  </si>
  <si>
    <t>11440</t>
  </si>
  <si>
    <t>11441</t>
  </si>
  <si>
    <t>11442</t>
  </si>
  <si>
    <t>11443</t>
  </si>
  <si>
    <t>11444</t>
  </si>
  <si>
    <t>11445</t>
  </si>
  <si>
    <t>11446</t>
  </si>
  <si>
    <t>11447</t>
  </si>
  <si>
    <t>11448</t>
  </si>
  <si>
    <t>11449</t>
  </si>
  <si>
    <t>11450</t>
  </si>
  <si>
    <t>11451</t>
  </si>
  <si>
    <t>11452</t>
  </si>
  <si>
    <t>11453</t>
  </si>
  <si>
    <t>11454</t>
  </si>
  <si>
    <t>11455</t>
  </si>
  <si>
    <t>11456</t>
  </si>
  <si>
    <t>11457</t>
  </si>
  <si>
    <t>11458</t>
  </si>
  <si>
    <t>11459</t>
  </si>
  <si>
    <t>11460</t>
  </si>
  <si>
    <t>11461</t>
  </si>
  <si>
    <t>11462</t>
  </si>
  <si>
    <t>11463</t>
  </si>
  <si>
    <t>11464</t>
  </si>
  <si>
    <t>11465</t>
  </si>
  <si>
    <t>11466</t>
  </si>
  <si>
    <t>11467</t>
  </si>
  <si>
    <t>11468</t>
  </si>
  <si>
    <t>11469</t>
  </si>
  <si>
    <t>11470</t>
  </si>
  <si>
    <t>11471</t>
  </si>
  <si>
    <t>11472</t>
  </si>
  <si>
    <t>11473</t>
  </si>
  <si>
    <t>11474</t>
  </si>
  <si>
    <t>11475</t>
  </si>
  <si>
    <t>11476</t>
  </si>
  <si>
    <t>11477</t>
  </si>
  <si>
    <t>11478</t>
  </si>
  <si>
    <t>11479</t>
  </si>
  <si>
    <t>11480</t>
  </si>
  <si>
    <t>11481</t>
  </si>
  <si>
    <t>11482</t>
  </si>
  <si>
    <t>11483</t>
  </si>
  <si>
    <t>11484</t>
  </si>
  <si>
    <t>11485</t>
  </si>
  <si>
    <t>11486</t>
  </si>
  <si>
    <t>11487</t>
  </si>
  <si>
    <t>11488</t>
  </si>
  <si>
    <t>11489</t>
  </si>
  <si>
    <t>11490</t>
  </si>
  <si>
    <t>11491</t>
  </si>
  <si>
    <t>11492</t>
  </si>
  <si>
    <t>11493</t>
  </si>
  <si>
    <t>11494</t>
  </si>
  <si>
    <t>11495</t>
  </si>
  <si>
    <t>11496</t>
  </si>
  <si>
    <t>11497</t>
  </si>
  <si>
    <t>11498</t>
  </si>
  <si>
    <t>11499</t>
  </si>
  <si>
    <t>11500</t>
  </si>
  <si>
    <t>11501</t>
  </si>
  <si>
    <t>11502</t>
  </si>
  <si>
    <t>11503</t>
  </si>
  <si>
    <t>11504</t>
  </si>
  <si>
    <t>11505</t>
  </si>
  <si>
    <t>11506</t>
  </si>
  <si>
    <t>11507</t>
  </si>
  <si>
    <t>11508</t>
  </si>
  <si>
    <t>11509</t>
  </si>
  <si>
    <t>11510</t>
  </si>
  <si>
    <t>11511</t>
  </si>
  <si>
    <t>11512</t>
  </si>
  <si>
    <t>11513</t>
  </si>
  <si>
    <t>11514</t>
  </si>
  <si>
    <t>11515</t>
  </si>
  <si>
    <t>11516</t>
  </si>
  <si>
    <t>11517</t>
  </si>
  <si>
    <t>11518</t>
  </si>
  <si>
    <t>11519</t>
  </si>
  <si>
    <t>11520</t>
  </si>
  <si>
    <t>11521</t>
  </si>
  <si>
    <t>11522</t>
  </si>
  <si>
    <t>11523</t>
  </si>
  <si>
    <t>11524</t>
  </si>
  <si>
    <t>11525</t>
  </si>
  <si>
    <t>11526</t>
  </si>
  <si>
    <t>11527</t>
  </si>
  <si>
    <t>11528</t>
  </si>
  <si>
    <t>11529</t>
  </si>
  <si>
    <t>11530</t>
  </si>
  <si>
    <t>11531</t>
  </si>
  <si>
    <t>11532</t>
  </si>
  <si>
    <t>11533</t>
  </si>
  <si>
    <t>11534</t>
  </si>
  <si>
    <t>11535</t>
  </si>
  <si>
    <t>11536</t>
  </si>
  <si>
    <t>11537</t>
  </si>
  <si>
    <t>11538</t>
  </si>
  <si>
    <t>11539</t>
  </si>
  <si>
    <t>11540</t>
  </si>
  <si>
    <t>11541</t>
  </si>
  <si>
    <t>11542</t>
  </si>
  <si>
    <t>11543</t>
  </si>
  <si>
    <t>11544</t>
  </si>
  <si>
    <t>11545</t>
  </si>
  <si>
    <t>11546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</si>
  <si>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</si>
  <si>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</si>
  <si>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</si>
  <si>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</si>
  <si>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</si>
  <si>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</si>
  <si>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</si>
  <si>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</si>
  <si>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</si>
  <si>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</si>
  <si>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</si>
  <si>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</si>
  <si>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</si>
  <si>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</si>
  <si>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</si>
  <si>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11562</t>
  </si>
  <si>
    <t>11563</t>
  </si>
  <si>
    <t>11564</t>
  </si>
  <si>
    <t>11565</t>
  </si>
  <si>
    <t>11566</t>
  </si>
  <si>
    <t>11567</t>
  </si>
  <si>
    <t>11568</t>
  </si>
  <si>
    <t>11569</t>
  </si>
  <si>
    <t>11570</t>
  </si>
  <si>
    <t>11571</t>
  </si>
  <si>
    <t>11572</t>
  </si>
  <si>
    <t>11573</t>
  </si>
  <si>
    <t>11574</t>
  </si>
  <si>
    <t>11575</t>
  </si>
  <si>
    <t>11576</t>
  </si>
  <si>
    <t>11577</t>
  </si>
  <si>
    <t>11578</t>
  </si>
  <si>
    <t>11579</t>
  </si>
  <si>
    <t>11580</t>
  </si>
  <si>
    <t>11581</t>
  </si>
  <si>
    <t>11582</t>
  </si>
  <si>
    <t>11583</t>
  </si>
  <si>
    <t>11584</t>
  </si>
  <si>
    <t>11585</t>
  </si>
  <si>
    <t>11586</t>
  </si>
  <si>
    <t>11587</t>
  </si>
  <si>
    <t>11588</t>
  </si>
  <si>
    <t>11589</t>
  </si>
  <si>
    <t>11590</t>
  </si>
  <si>
    <t>11591</t>
  </si>
  <si>
    <t>11592</t>
  </si>
  <si>
    <t>11593</t>
  </si>
  <si>
    <t>11594</t>
  </si>
  <si>
    <t>11595</t>
  </si>
  <si>
    <t>11596</t>
  </si>
  <si>
    <t>11597</t>
  </si>
  <si>
    <t>11598</t>
  </si>
  <si>
    <t>11599</t>
  </si>
  <si>
    <t>11600</t>
  </si>
  <si>
    <t>11601</t>
  </si>
  <si>
    <t>11602</t>
  </si>
  <si>
    <t>11603</t>
  </si>
  <si>
    <t>11604</t>
  </si>
  <si>
    <t>11605</t>
  </si>
  <si>
    <t>11606</t>
  </si>
  <si>
    <t>11607</t>
  </si>
  <si>
    <t>11608</t>
  </si>
  <si>
    <t>11609</t>
  </si>
  <si>
    <t>11610</t>
  </si>
  <si>
    <t>11611</t>
  </si>
  <si>
    <t>11612</t>
  </si>
  <si>
    <t>11613</t>
  </si>
  <si>
    <t>11614</t>
  </si>
  <si>
    <t>11615</t>
  </si>
  <si>
    <t>11616</t>
  </si>
  <si>
    <t>11617</t>
  </si>
  <si>
    <t>11618</t>
  </si>
  <si>
    <t>11619</t>
  </si>
  <si>
    <t>11620</t>
  </si>
  <si>
    <t>11621</t>
  </si>
  <si>
    <t>11622</t>
  </si>
  <si>
    <t>11623</t>
  </si>
  <si>
    <t>11624</t>
  </si>
  <si>
    <t>11625</t>
  </si>
  <si>
    <t>11626</t>
  </si>
  <si>
    <t>11627</t>
  </si>
  <si>
    <t>11628</t>
  </si>
  <si>
    <t>11629</t>
  </si>
  <si>
    <t>11630</t>
  </si>
  <si>
    <t>11631</t>
  </si>
  <si>
    <t>11632</t>
  </si>
  <si>
    <t>11633</t>
  </si>
  <si>
    <t>11634</t>
  </si>
  <si>
    <t>11635</t>
  </si>
  <si>
    <t>11636</t>
  </si>
  <si>
    <t>11637</t>
  </si>
  <si>
    <t>11638</t>
  </si>
  <si>
    <t>11639</t>
  </si>
  <si>
    <t>11640</t>
  </si>
  <si>
    <t>11641</t>
  </si>
  <si>
    <t>11642</t>
  </si>
  <si>
    <t>11643</t>
  </si>
  <si>
    <t>11644</t>
  </si>
  <si>
    <t>11645</t>
  </si>
  <si>
    <t>11646</t>
  </si>
  <si>
    <t>11647</t>
  </si>
  <si>
    <t>11648</t>
  </si>
  <si>
    <t>11649</t>
  </si>
  <si>
    <t>11650</t>
  </si>
  <si>
    <t>11651</t>
  </si>
  <si>
    <t>11652</t>
  </si>
  <si>
    <t>11653</t>
  </si>
  <si>
    <t>11654</t>
  </si>
  <si>
    <t>11655</t>
  </si>
  <si>
    <t>11656</t>
  </si>
  <si>
    <t>11657</t>
  </si>
  <si>
    <t>11658</t>
  </si>
  <si>
    <t>11659</t>
  </si>
  <si>
    <t>11660</t>
  </si>
  <si>
    <t>11661</t>
  </si>
  <si>
    <t>11662</t>
  </si>
  <si>
    <t>11663</t>
  </si>
  <si>
    <t>11664</t>
  </si>
  <si>
    <t>11665</t>
  </si>
  <si>
    <t>11666</t>
  </si>
  <si>
    <t>11667</t>
  </si>
  <si>
    <t>11668</t>
  </si>
  <si>
    <t>11669</t>
  </si>
  <si>
    <t>11670</t>
  </si>
  <si>
    <t>11671</t>
  </si>
  <si>
    <t>11672</t>
  </si>
  <si>
    <t>11673</t>
  </si>
  <si>
    <t>11674</t>
  </si>
  <si>
    <t>11675</t>
  </si>
  <si>
    <t>11676</t>
  </si>
  <si>
    <t>11677</t>
  </si>
  <si>
    <t>11678</t>
  </si>
  <si>
    <t>11679</t>
  </si>
  <si>
    <t>11680</t>
  </si>
  <si>
    <t>11681</t>
  </si>
  <si>
    <t>11682</t>
  </si>
  <si>
    <t>11683</t>
  </si>
  <si>
    <t>11684</t>
  </si>
  <si>
    <t>11685</t>
  </si>
  <si>
    <t>11686</t>
  </si>
  <si>
    <t>11687</t>
  </si>
  <si>
    <t>11688</t>
  </si>
  <si>
    <t>11689</t>
  </si>
  <si>
    <t>11690</t>
  </si>
  <si>
    <t>11691</t>
  </si>
  <si>
    <t>11692</t>
  </si>
  <si>
    <t>11693</t>
  </si>
  <si>
    <t>11694</t>
  </si>
  <si>
    <t>11695</t>
  </si>
  <si>
    <t>11696</t>
  </si>
  <si>
    <t>11697</t>
  </si>
  <si>
    <t>11698</t>
  </si>
  <si>
    <t>11699</t>
  </si>
  <si>
    <t>11700</t>
  </si>
  <si>
    <t>11701</t>
  </si>
  <si>
    <t>11702</t>
  </si>
  <si>
    <t>11703</t>
  </si>
  <si>
    <t>11704</t>
  </si>
  <si>
    <t>11705</t>
  </si>
  <si>
    <t>11706</t>
  </si>
  <si>
    <t>11707</t>
  </si>
  <si>
    <t>11708</t>
  </si>
  <si>
    <t>11709</t>
  </si>
  <si>
    <t>11710</t>
  </si>
  <si>
    <t>11711</t>
  </si>
  <si>
    <t>11712</t>
  </si>
  <si>
    <t>11713</t>
  </si>
  <si>
    <t>11714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</si>
  <si>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</si>
  <si>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</si>
  <si>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</si>
  <si>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</si>
  <si>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</si>
  <si>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</si>
  <si>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</si>
  <si>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</si>
  <si>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11723</t>
  </si>
  <si>
    <t>11724</t>
  </si>
  <si>
    <t>11725</t>
  </si>
  <si>
    <t>11726</t>
  </si>
  <si>
    <t>11727</t>
  </si>
  <si>
    <t>11728</t>
  </si>
  <si>
    <t>11729</t>
  </si>
  <si>
    <t>11730</t>
  </si>
  <si>
    <t>11731</t>
  </si>
  <si>
    <t>11732</t>
  </si>
  <si>
    <t>11733</t>
  </si>
  <si>
    <t>11734</t>
  </si>
  <si>
    <t>11735</t>
  </si>
  <si>
    <t>11736</t>
  </si>
  <si>
    <t>11737</t>
  </si>
  <si>
    <t>11738</t>
  </si>
  <si>
    <t>11739</t>
  </si>
  <si>
    <t>11740</t>
  </si>
  <si>
    <t>11741</t>
  </si>
  <si>
    <t>11742</t>
  </si>
  <si>
    <t>11743</t>
  </si>
  <si>
    <t>11744</t>
  </si>
  <si>
    <t>11745</t>
  </si>
  <si>
    <t>11746</t>
  </si>
  <si>
    <t>11747</t>
  </si>
  <si>
    <t>11748</t>
  </si>
  <si>
    <t>11749</t>
  </si>
  <si>
    <t>11750</t>
  </si>
  <si>
    <t>11751</t>
  </si>
  <si>
    <t>11752</t>
  </si>
  <si>
    <t>11753</t>
  </si>
  <si>
    <t>11754</t>
  </si>
  <si>
    <t>11755</t>
  </si>
  <si>
    <t>11756</t>
  </si>
  <si>
    <t>11757</t>
  </si>
  <si>
    <t>11758</t>
  </si>
  <si>
    <t>11759</t>
  </si>
  <si>
    <t>11760</t>
  </si>
  <si>
    <t>11761</t>
  </si>
  <si>
    <t>11762</t>
  </si>
  <si>
    <t>11763</t>
  </si>
  <si>
    <t>11764</t>
  </si>
  <si>
    <t>11765</t>
  </si>
  <si>
    <t>11766</t>
  </si>
  <si>
    <t>11767</t>
  </si>
  <si>
    <t>11768</t>
  </si>
  <si>
    <t>11769</t>
  </si>
  <si>
    <t>11770</t>
  </si>
  <si>
    <t>11771</t>
  </si>
  <si>
    <t>11772</t>
  </si>
  <si>
    <t>11773</t>
  </si>
  <si>
    <t>11774</t>
  </si>
  <si>
    <t>11775</t>
  </si>
  <si>
    <t>11776</t>
  </si>
  <si>
    <t>11777</t>
  </si>
  <si>
    <t>11778</t>
  </si>
  <si>
    <t>11779</t>
  </si>
  <si>
    <t>11780</t>
  </si>
  <si>
    <t>11781</t>
  </si>
  <si>
    <t>11782</t>
  </si>
  <si>
    <t>11783</t>
  </si>
  <si>
    <t>11784</t>
  </si>
  <si>
    <t>11785</t>
  </si>
  <si>
    <t>11786</t>
  </si>
  <si>
    <t>11787</t>
  </si>
  <si>
    <t>11788</t>
  </si>
  <si>
    <t>11789</t>
  </si>
  <si>
    <t>11790</t>
  </si>
  <si>
    <t>11791</t>
  </si>
  <si>
    <t>11792</t>
  </si>
  <si>
    <t>11793</t>
  </si>
  <si>
    <t>11794</t>
  </si>
  <si>
    <t>11795</t>
  </si>
  <si>
    <t>11796</t>
  </si>
  <si>
    <t>11797</t>
  </si>
  <si>
    <t>11798</t>
  </si>
  <si>
    <t>11799</t>
  </si>
  <si>
    <t>11800</t>
  </si>
  <si>
    <t>11801</t>
  </si>
  <si>
    <t>11802</t>
  </si>
  <si>
    <t>11803</t>
  </si>
  <si>
    <t>11804</t>
  </si>
  <si>
    <t>11805</t>
  </si>
  <si>
    <t>11806</t>
  </si>
  <si>
    <t>11807</t>
  </si>
  <si>
    <t>11808</t>
  </si>
  <si>
    <t>11809</t>
  </si>
  <si>
    <t>11810</t>
  </si>
  <si>
    <t>11811</t>
  </si>
  <si>
    <t>11812</t>
  </si>
  <si>
    <t>11813</t>
  </si>
  <si>
    <t>11814</t>
  </si>
  <si>
    <t>11815</t>
  </si>
  <si>
    <t>11816</t>
  </si>
  <si>
    <t>11817</t>
  </si>
  <si>
    <t>11818</t>
  </si>
  <si>
    <t>11819</t>
  </si>
  <si>
    <t>11820</t>
  </si>
  <si>
    <t>11821</t>
  </si>
  <si>
    <t>11822</t>
  </si>
  <si>
    <t>11823</t>
  </si>
  <si>
    <t>11824</t>
  </si>
  <si>
    <t>11825</t>
  </si>
  <si>
    <t>11826</t>
  </si>
  <si>
    <t>11827</t>
  </si>
  <si>
    <t>11828</t>
  </si>
  <si>
    <t>11829</t>
  </si>
  <si>
    <t>11830</t>
  </si>
  <si>
    <t>11831</t>
  </si>
  <si>
    <t>11832</t>
  </si>
  <si>
    <t>11833</t>
  </si>
  <si>
    <t>11834</t>
  </si>
  <si>
    <t>11835</t>
  </si>
  <si>
    <t>11836</t>
  </si>
  <si>
    <t>11837</t>
  </si>
  <si>
    <t>11838</t>
  </si>
  <si>
    <t>11839</t>
  </si>
  <si>
    <t>11840</t>
  </si>
  <si>
    <t>11841</t>
  </si>
  <si>
    <t>11842</t>
  </si>
  <si>
    <t>11843</t>
  </si>
  <si>
    <t>11844</t>
  </si>
  <si>
    <t>11845</t>
  </si>
  <si>
    <t>11846</t>
  </si>
  <si>
    <t>11847</t>
  </si>
  <si>
    <t>11848</t>
  </si>
  <si>
    <t>11849</t>
  </si>
  <si>
    <t>11850</t>
  </si>
  <si>
    <t>11851</t>
  </si>
  <si>
    <t>11852</t>
  </si>
  <si>
    <t>11853</t>
  </si>
  <si>
    <t>11854</t>
  </si>
  <si>
    <t>11855</t>
  </si>
  <si>
    <t>11856</t>
  </si>
  <si>
    <t>11857</t>
  </si>
  <si>
    <t>11858</t>
  </si>
  <si>
    <t>11859</t>
  </si>
  <si>
    <t>11860</t>
  </si>
  <si>
    <t>11861</t>
  </si>
  <si>
    <t>11862</t>
  </si>
  <si>
    <t>11863</t>
  </si>
  <si>
    <t>11864</t>
  </si>
  <si>
    <t>11865</t>
  </si>
  <si>
    <t>11866</t>
  </si>
  <si>
    <t>11867</t>
  </si>
  <si>
    <t>11868</t>
  </si>
  <si>
    <t>11869</t>
  </si>
  <si>
    <t>11870</t>
  </si>
  <si>
    <t>11871</t>
  </si>
  <si>
    <t>11872</t>
  </si>
  <si>
    <t>11873</t>
  </si>
  <si>
    <t>11874</t>
  </si>
  <si>
    <t>11875</t>
  </si>
  <si>
    <t>11876</t>
  </si>
  <si>
    <t>11877</t>
  </si>
  <si>
    <t>11878</t>
  </si>
  <si>
    <t>11879</t>
  </si>
  <si>
    <t>11880</t>
  </si>
  <si>
    <t>11881</t>
  </si>
  <si>
    <t>11882</t>
  </si>
  <si>
    <t>11883</t>
  </si>
  <si>
    <t>11884</t>
  </si>
  <si>
    <t>11885</t>
  </si>
  <si>
    <t>11886</t>
  </si>
  <si>
    <t>11887</t>
  </si>
  <si>
    <t>11888</t>
  </si>
  <si>
    <t>11889</t>
  </si>
  <si>
    <t>11890</t>
  </si>
  <si>
    <t>11891</t>
  </si>
  <si>
    <t>11892</t>
  </si>
  <si>
    <t>11893</t>
  </si>
  <si>
    <t>11894</t>
  </si>
  <si>
    <t>11895</t>
  </si>
  <si>
    <t>11896</t>
  </si>
  <si>
    <t>11897</t>
  </si>
  <si>
    <t>11898</t>
  </si>
  <si>
    <t>11899</t>
  </si>
  <si>
    <t>11900</t>
  </si>
  <si>
    <t>11901</t>
  </si>
  <si>
    <t>11902</t>
  </si>
  <si>
    <t>11903</t>
  </si>
  <si>
    <t>11904</t>
  </si>
  <si>
    <t>11905</t>
  </si>
  <si>
    <t>11906</t>
  </si>
  <si>
    <t>11907</t>
  </si>
  <si>
    <t>11908</t>
  </si>
  <si>
    <t>11909</t>
  </si>
  <si>
    <t>11910</t>
  </si>
  <si>
    <t>11911</t>
  </si>
  <si>
    <t>11912</t>
  </si>
  <si>
    <t>11913</t>
  </si>
  <si>
    <t>11914</t>
  </si>
  <si>
    <t>11915</t>
  </si>
  <si>
    <t>11916</t>
  </si>
  <si>
    <t>11917</t>
  </si>
  <si>
    <t>11918</t>
  </si>
  <si>
    <t>11919</t>
  </si>
  <si>
    <t>11920</t>
  </si>
  <si>
    <t>11921</t>
  </si>
  <si>
    <t>11922</t>
  </si>
  <si>
    <t>11923</t>
  </si>
  <si>
    <t>11924</t>
  </si>
  <si>
    <t>11925</t>
  </si>
  <si>
    <t>11926</t>
  </si>
  <si>
    <t>11927</t>
  </si>
  <si>
    <t>11928</t>
  </si>
  <si>
    <t>11929</t>
  </si>
  <si>
    <t>11930</t>
  </si>
  <si>
    <t>11931</t>
  </si>
  <si>
    <t>11932</t>
  </si>
  <si>
    <t>11933</t>
  </si>
  <si>
    <t>11934</t>
  </si>
  <si>
    <t>11935</t>
  </si>
  <si>
    <t>11936</t>
  </si>
  <si>
    <t>11937</t>
  </si>
  <si>
    <t>11938</t>
  </si>
  <si>
    <t>11939</t>
  </si>
  <si>
    <t>11940</t>
  </si>
  <si>
    <t>11941</t>
  </si>
  <si>
    <t>11942</t>
  </si>
  <si>
    <t>11943</t>
  </si>
  <si>
    <t>11944</t>
  </si>
  <si>
    <t>11945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</si>
  <si>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</si>
  <si>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</si>
  <si>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</si>
  <si>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</si>
  <si>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</si>
  <si>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</si>
  <si>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</si>
  <si>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</si>
  <si>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</si>
  <si>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</si>
  <si>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</si>
  <si>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</si>
  <si>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</si>
  <si>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</si>
  <si>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</si>
  <si>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</si>
  <si>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</si>
  <si>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</si>
  <si>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</si>
  <si>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</si>
  <si>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11966</t>
  </si>
  <si>
    <t>11967</t>
  </si>
  <si>
    <t>11968</t>
  </si>
  <si>
    <t>11969</t>
  </si>
  <si>
    <t>11970</t>
  </si>
  <si>
    <t>11971</t>
  </si>
  <si>
    <t>11972</t>
  </si>
  <si>
    <t>11973</t>
  </si>
  <si>
    <t>11974</t>
  </si>
  <si>
    <t>11975</t>
  </si>
  <si>
    <t>11976</t>
  </si>
  <si>
    <t>11977</t>
  </si>
  <si>
    <t>11978</t>
  </si>
  <si>
    <t>11979</t>
  </si>
  <si>
    <t>11980</t>
  </si>
  <si>
    <t>11981</t>
  </si>
  <si>
    <t>11982</t>
  </si>
  <si>
    <t>11983</t>
  </si>
  <si>
    <t>11984</t>
  </si>
  <si>
    <t>11985</t>
  </si>
  <si>
    <t>11986</t>
  </si>
  <si>
    <t>11987</t>
  </si>
  <si>
    <t>11988</t>
  </si>
  <si>
    <t>11989</t>
  </si>
  <si>
    <t>11990</t>
  </si>
  <si>
    <t>11991</t>
  </si>
  <si>
    <t>11992</t>
  </si>
  <si>
    <t>11993</t>
  </si>
  <si>
    <t>11994</t>
  </si>
  <si>
    <t>11995</t>
  </si>
  <si>
    <t>11996</t>
  </si>
  <si>
    <t>11997</t>
  </si>
  <si>
    <t>11998</t>
  </si>
  <si>
    <t>11999</t>
  </si>
  <si>
    <t>12000</t>
  </si>
  <si>
    <t>12001</t>
  </si>
  <si>
    <t>12002</t>
  </si>
  <si>
    <t>12003</t>
  </si>
  <si>
    <t>12004</t>
  </si>
  <si>
    <t>12005</t>
  </si>
  <si>
    <t>12006</t>
  </si>
  <si>
    <t>12007</t>
  </si>
  <si>
    <t>12008</t>
  </si>
  <si>
    <t>12009</t>
  </si>
  <si>
    <t>12010</t>
  </si>
  <si>
    <t>12011</t>
  </si>
  <si>
    <t>12012</t>
  </si>
  <si>
    <t>12013</t>
  </si>
  <si>
    <t>12014</t>
  </si>
  <si>
    <t>12015</t>
  </si>
  <si>
    <t>12016</t>
  </si>
  <si>
    <t>12017</t>
  </si>
  <si>
    <t>12018</t>
  </si>
  <si>
    <t>12019</t>
  </si>
  <si>
    <t>12020</t>
  </si>
  <si>
    <t>12021</t>
  </si>
  <si>
    <t>12022</t>
  </si>
  <si>
    <t>12023</t>
  </si>
  <si>
    <t>12024</t>
  </si>
  <si>
    <t>12025</t>
  </si>
  <si>
    <t>12026</t>
  </si>
  <si>
    <t>12027</t>
  </si>
  <si>
    <t>12028</t>
  </si>
  <si>
    <t>12029</t>
  </si>
  <si>
    <t>12030</t>
  </si>
  <si>
    <t>12031</t>
  </si>
  <si>
    <t>12032</t>
  </si>
  <si>
    <t>12033</t>
  </si>
  <si>
    <t>12034</t>
  </si>
  <si>
    <t>12035</t>
  </si>
  <si>
    <t>12036</t>
  </si>
  <si>
    <t>12037</t>
  </si>
  <si>
    <t>12038</t>
  </si>
  <si>
    <t>12039</t>
  </si>
  <si>
    <t>12040</t>
  </si>
  <si>
    <t>12041</t>
  </si>
  <si>
    <t>12042</t>
  </si>
  <si>
    <t>12043</t>
  </si>
  <si>
    <t>12044</t>
  </si>
  <si>
    <t>12045</t>
  </si>
  <si>
    <t>12046</t>
  </si>
  <si>
    <t>12047</t>
  </si>
  <si>
    <t>12048</t>
  </si>
  <si>
    <t>12049</t>
  </si>
  <si>
    <t>12050</t>
  </si>
  <si>
    <t>12051</t>
  </si>
  <si>
    <t>12052</t>
  </si>
  <si>
    <t>12053</t>
  </si>
  <si>
    <t>12054</t>
  </si>
  <si>
    <t>12055</t>
  </si>
  <si>
    <t>12056</t>
  </si>
  <si>
    <t>12057</t>
  </si>
  <si>
    <t>12058</t>
  </si>
  <si>
    <t>12059</t>
  </si>
  <si>
    <t>12060</t>
  </si>
  <si>
    <t>12061</t>
  </si>
  <si>
    <t>12062</t>
  </si>
  <si>
    <t>12063</t>
  </si>
  <si>
    <t>12064</t>
  </si>
  <si>
    <t>12065</t>
  </si>
  <si>
    <t>12066</t>
  </si>
  <si>
    <t>12067</t>
  </si>
  <si>
    <t>12068</t>
  </si>
  <si>
    <t>12069</t>
  </si>
  <si>
    <t>12070</t>
  </si>
  <si>
    <t>12071</t>
  </si>
  <si>
    <t>12072</t>
  </si>
  <si>
    <t>12073</t>
  </si>
  <si>
    <t>12074</t>
  </si>
  <si>
    <t>12075</t>
  </si>
  <si>
    <t>12076</t>
  </si>
  <si>
    <t>12077</t>
  </si>
  <si>
    <t>12078</t>
  </si>
  <si>
    <t>12079</t>
  </si>
  <si>
    <t>12080</t>
  </si>
  <si>
    <t>12081</t>
  </si>
  <si>
    <t>12082</t>
  </si>
  <si>
    <t>12083</t>
  </si>
  <si>
    <t>12084</t>
  </si>
  <si>
    <t>12085</t>
  </si>
  <si>
    <t>12086</t>
  </si>
  <si>
    <t>12087</t>
  </si>
  <si>
    <t>12088</t>
  </si>
  <si>
    <t>12089</t>
  </si>
  <si>
    <t>12090</t>
  </si>
  <si>
    <t>12091</t>
  </si>
  <si>
    <t>12092</t>
  </si>
  <si>
    <t>12093</t>
  </si>
  <si>
    <t>12094</t>
  </si>
  <si>
    <t>12095</t>
  </si>
  <si>
    <t>12096</t>
  </si>
  <si>
    <t>12097</t>
  </si>
  <si>
    <t>12098</t>
  </si>
  <si>
    <t>12099</t>
  </si>
  <si>
    <t>12100</t>
  </si>
  <si>
    <t>12101</t>
  </si>
  <si>
    <t>12102</t>
  </si>
  <si>
    <t>12103</t>
  </si>
  <si>
    <t>12104</t>
  </si>
  <si>
    <t>12105</t>
  </si>
  <si>
    <t>12106</t>
  </si>
  <si>
    <t>12107</t>
  </si>
  <si>
    <t>12108</t>
  </si>
  <si>
    <t>12109</t>
  </si>
  <si>
    <t>12110</t>
  </si>
  <si>
    <t>12111</t>
  </si>
  <si>
    <t>12112</t>
  </si>
  <si>
    <t>12113</t>
  </si>
  <si>
    <t>12114</t>
  </si>
  <si>
    <t>12115</t>
  </si>
  <si>
    <t>12116</t>
  </si>
  <si>
    <t>12117</t>
  </si>
  <si>
    <t>12118</t>
  </si>
  <si>
    <t>12119</t>
  </si>
  <si>
    <t>12120</t>
  </si>
  <si>
    <t>12121</t>
  </si>
  <si>
    <t>12122</t>
  </si>
  <si>
    <t>12123</t>
  </si>
  <si>
    <t>12124</t>
  </si>
  <si>
    <t>12125</t>
  </si>
  <si>
    <t>12126</t>
  </si>
  <si>
    <t>12127</t>
  </si>
  <si>
    <t>12128</t>
  </si>
  <si>
    <t>12129</t>
  </si>
  <si>
    <t>12130</t>
  </si>
  <si>
    <t>12131</t>
  </si>
  <si>
    <t>12132</t>
  </si>
  <si>
    <t>12133</t>
  </si>
  <si>
    <t>12134</t>
  </si>
  <si>
    <t>12135</t>
  </si>
  <si>
    <t>12136</t>
  </si>
  <si>
    <t>12137</t>
  </si>
  <si>
    <t>12138</t>
  </si>
  <si>
    <t>12139</t>
  </si>
  <si>
    <t>12140</t>
  </si>
  <si>
    <t>12141</t>
  </si>
  <si>
    <t>12142</t>
  </si>
  <si>
    <t>12143</t>
  </si>
  <si>
    <t>12144</t>
  </si>
  <si>
    <t>12145</t>
  </si>
  <si>
    <t>12146</t>
  </si>
  <si>
    <t>12147</t>
  </si>
  <si>
    <t>12148</t>
  </si>
  <si>
    <t>12149</t>
  </si>
  <si>
    <t>12150</t>
  </si>
  <si>
    <t>12151</t>
  </si>
  <si>
    <t>12152</t>
  </si>
  <si>
    <t>12153</t>
  </si>
  <si>
    <t>12154</t>
  </si>
  <si>
    <t>12155</t>
  </si>
  <si>
    <t>12156</t>
  </si>
  <si>
    <t>12157</t>
  </si>
  <si>
    <t>12158</t>
  </si>
  <si>
    <t>12159</t>
  </si>
  <si>
    <t>12160</t>
  </si>
  <si>
    <t>12161</t>
  </si>
  <si>
    <t>12162</t>
  </si>
  <si>
    <t>12163</t>
  </si>
  <si>
    <t>12164</t>
  </si>
  <si>
    <t>12165</t>
  </si>
  <si>
    <t>12166</t>
  </si>
  <si>
    <t>12167</t>
  </si>
  <si>
    <t>12168</t>
  </si>
  <si>
    <t>12169</t>
  </si>
  <si>
    <t>12170</t>
  </si>
  <si>
    <t>12171</t>
  </si>
  <si>
    <t>12172</t>
  </si>
  <si>
    <t>12173</t>
  </si>
  <si>
    <t>12174</t>
  </si>
  <si>
    <t>12175</t>
  </si>
  <si>
    <t>12176</t>
  </si>
  <si>
    <t>12177</t>
  </si>
  <si>
    <t>12178</t>
  </si>
  <si>
    <t>12179</t>
  </si>
  <si>
    <t>12180</t>
  </si>
  <si>
    <t>12181</t>
  </si>
  <si>
    <t>12182</t>
  </si>
  <si>
    <t>12183</t>
  </si>
  <si>
    <t>12184</t>
  </si>
  <si>
    <t>12185</t>
  </si>
  <si>
    <t>12186</t>
  </si>
  <si>
    <t>12187</t>
  </si>
  <si>
    <t>12188</t>
  </si>
  <si>
    <t>12189</t>
  </si>
  <si>
    <t>12190</t>
  </si>
  <si>
    <t>12191</t>
  </si>
  <si>
    <t>12192</t>
  </si>
  <si>
    <t>12193</t>
  </si>
  <si>
    <t>12194</t>
  </si>
  <si>
    <t>12195</t>
  </si>
  <si>
    <t>12196</t>
  </si>
  <si>
    <t>12197</t>
  </si>
  <si>
    <t>12198</t>
  </si>
  <si>
    <t>12199</t>
  </si>
  <si>
    <t>12200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</si>
  <si>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</si>
  <si>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</si>
  <si>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</si>
  <si>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</si>
  <si>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</si>
  <si>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</si>
  <si>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</si>
  <si>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</si>
  <si>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</si>
  <si>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</si>
  <si>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</si>
  <si>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</si>
  <si>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12213</t>
  </si>
  <si>
    <t>12214</t>
  </si>
  <si>
    <t>12215</t>
  </si>
  <si>
    <t>12216</t>
  </si>
  <si>
    <t>12217</t>
  </si>
  <si>
    <t>12218</t>
  </si>
  <si>
    <t>12219</t>
  </si>
  <si>
    <t>12220</t>
  </si>
  <si>
    <t>12221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</si>
  <si>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</si>
  <si>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</si>
  <si>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</si>
  <si>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</si>
  <si>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</si>
  <si>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</si>
  <si>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</si>
  <si>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</si>
  <si>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</si>
  <si>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</si>
  <si>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</si>
  <si>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</si>
  <si>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</si>
  <si>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</si>
  <si>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</si>
  <si>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</si>
  <si>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</si>
  <si>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</si>
  <si>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</si>
  <si>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</si>
  <si>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</si>
  <si>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</si>
  <si>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</si>
  <si>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</si>
  <si>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</si>
  <si>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</si>
  <si>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</si>
  <si>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</si>
  <si>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</si>
  <si>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12251</t>
  </si>
  <si>
    <t>12252</t>
  </si>
  <si>
    <t>12253</t>
  </si>
  <si>
    <t>12254</t>
  </si>
  <si>
    <t>12255</t>
  </si>
  <si>
    <t>12256</t>
  </si>
  <si>
    <t>12257</t>
  </si>
  <si>
    <t>12258</t>
  </si>
  <si>
    <t>12259</t>
  </si>
  <si>
    <t>12260</t>
  </si>
  <si>
    <t>12261</t>
  </si>
  <si>
    <t>12262</t>
  </si>
  <si>
    <t>12263</t>
  </si>
  <si>
    <t>12264</t>
  </si>
  <si>
    <t>12265</t>
  </si>
  <si>
    <t>12266</t>
  </si>
  <si>
    <t>12267</t>
  </si>
  <si>
    <t>12268</t>
  </si>
  <si>
    <t>12269</t>
  </si>
  <si>
    <t>12270</t>
  </si>
  <si>
    <t>12271</t>
  </si>
  <si>
    <t>12272</t>
  </si>
  <si>
    <t>12273</t>
  </si>
  <si>
    <t>12274</t>
  </si>
  <si>
    <t>12275</t>
  </si>
  <si>
    <t>12276</t>
  </si>
  <si>
    <t>12277</t>
  </si>
  <si>
    <t>12278</t>
  </si>
  <si>
    <t>12279</t>
  </si>
  <si>
    <t>12280</t>
  </si>
  <si>
    <t>12281</t>
  </si>
  <si>
    <t>12282</t>
  </si>
  <si>
    <t>12283</t>
  </si>
  <si>
    <t>12284</t>
  </si>
  <si>
    <t>12285</t>
  </si>
  <si>
    <t>12286</t>
  </si>
  <si>
    <t>12287</t>
  </si>
  <si>
    <t>12288</t>
  </si>
  <si>
    <t>12289</t>
  </si>
  <si>
    <t>12290</t>
  </si>
  <si>
    <t>12291</t>
  </si>
  <si>
    <t>12292</t>
  </si>
  <si>
    <t>12293</t>
  </si>
  <si>
    <t>12294</t>
  </si>
  <si>
    <t>12295</t>
  </si>
  <si>
    <t>12296</t>
  </si>
  <si>
    <t>12297</t>
  </si>
  <si>
    <t>12298</t>
  </si>
  <si>
    <t>12299</t>
  </si>
  <si>
    <t>12300</t>
  </si>
  <si>
    <t>12301</t>
  </si>
  <si>
    <t>12302</t>
  </si>
  <si>
    <t>12303</t>
  </si>
  <si>
    <t>12304</t>
  </si>
  <si>
    <t>12305</t>
  </si>
  <si>
    <t>12306</t>
  </si>
  <si>
    <t>12307</t>
  </si>
  <si>
    <t>12308</t>
  </si>
  <si>
    <t>12309</t>
  </si>
  <si>
    <t>12310</t>
  </si>
  <si>
    <t>12311</t>
  </si>
  <si>
    <t>12312</t>
  </si>
  <si>
    <t>12313</t>
  </si>
  <si>
    <t>12314</t>
  </si>
  <si>
    <t>12315</t>
  </si>
  <si>
    <t>12316</t>
  </si>
  <si>
    <t>12317</t>
  </si>
  <si>
    <t>12318</t>
  </si>
  <si>
    <t>12319</t>
  </si>
  <si>
    <t>12320</t>
  </si>
  <si>
    <t>12321</t>
  </si>
  <si>
    <t>12322</t>
  </si>
  <si>
    <t>12323</t>
  </si>
  <si>
    <t>12324</t>
  </si>
  <si>
    <t>12325</t>
  </si>
  <si>
    <t>12326</t>
  </si>
  <si>
    <t>12327</t>
  </si>
  <si>
    <t>12328</t>
  </si>
  <si>
    <t>12329</t>
  </si>
  <si>
    <t>12330</t>
  </si>
  <si>
    <t>12331</t>
  </si>
  <si>
    <t>12332</t>
  </si>
  <si>
    <t>12333</t>
  </si>
  <si>
    <t>12334</t>
  </si>
  <si>
    <t>12335</t>
  </si>
  <si>
    <t>12336</t>
  </si>
  <si>
    <t>12337</t>
  </si>
  <si>
    <t>12338</t>
  </si>
  <si>
    <t>12339</t>
  </si>
  <si>
    <t>12340</t>
  </si>
  <si>
    <t>12341</t>
  </si>
  <si>
    <t>12342</t>
  </si>
  <si>
    <t>12343</t>
  </si>
  <si>
    <t>12344</t>
  </si>
  <si>
    <t>12345</t>
  </si>
  <si>
    <t>12346</t>
  </si>
  <si>
    <t>12347</t>
  </si>
  <si>
    <t>12348</t>
  </si>
  <si>
    <t>12349</t>
  </si>
  <si>
    <t>12350</t>
  </si>
  <si>
    <t>12351</t>
  </si>
  <si>
    <t>12352</t>
  </si>
  <si>
    <t>12353</t>
  </si>
  <si>
    <t>12354</t>
  </si>
  <si>
    <t>12355</t>
  </si>
  <si>
    <t>12356</t>
  </si>
  <si>
    <t>12357</t>
  </si>
  <si>
    <t>12358</t>
  </si>
  <si>
    <t>12359</t>
  </si>
  <si>
    <t>12360</t>
  </si>
  <si>
    <t>12361</t>
  </si>
  <si>
    <t>12362</t>
  </si>
  <si>
    <t>12363</t>
  </si>
  <si>
    <t>12364</t>
  </si>
  <si>
    <t>12365</t>
  </si>
  <si>
    <t>12366</t>
  </si>
  <si>
    <t>12367</t>
  </si>
  <si>
    <t>12368</t>
  </si>
  <si>
    <t>12369</t>
  </si>
  <si>
    <t>12370</t>
  </si>
  <si>
    <t>12371</t>
  </si>
  <si>
    <t>12372</t>
  </si>
  <si>
    <t>12373</t>
  </si>
  <si>
    <t>12374</t>
  </si>
  <si>
    <t>12375</t>
  </si>
  <si>
    <t>12376</t>
  </si>
  <si>
    <t>12377</t>
  </si>
  <si>
    <t>12378</t>
  </si>
  <si>
    <t>12379</t>
  </si>
  <si>
    <t>12380</t>
  </si>
  <si>
    <t>12381</t>
  </si>
  <si>
    <t>12382</t>
  </si>
  <si>
    <t>12383</t>
  </si>
  <si>
    <t>12384</t>
  </si>
  <si>
    <t>12385</t>
  </si>
  <si>
    <t>12386</t>
  </si>
  <si>
    <t>12387</t>
  </si>
  <si>
    <t>12388</t>
  </si>
  <si>
    <t>12389</t>
  </si>
  <si>
    <t>12390</t>
  </si>
  <si>
    <t>12391</t>
  </si>
  <si>
    <t>12392</t>
  </si>
  <si>
    <t>12393</t>
  </si>
  <si>
    <t>12394</t>
  </si>
  <si>
    <t>12395</t>
  </si>
  <si>
    <t>12396</t>
  </si>
  <si>
    <t>12397</t>
  </si>
  <si>
    <t>12398</t>
  </si>
  <si>
    <t>12399</t>
  </si>
  <si>
    <t>12400</t>
  </si>
  <si>
    <t>12401</t>
  </si>
  <si>
    <t>12402</t>
  </si>
  <si>
    <t>12403</t>
  </si>
  <si>
    <t>12404</t>
  </si>
  <si>
    <t>12405</t>
  </si>
  <si>
    <t>12406</t>
  </si>
  <si>
    <t>12407</t>
  </si>
  <si>
    <t>12408</t>
  </si>
  <si>
    <t>12409</t>
  </si>
  <si>
    <t>12410</t>
  </si>
  <si>
    <t>12411</t>
  </si>
  <si>
    <t>12412</t>
  </si>
  <si>
    <t>12413</t>
  </si>
  <si>
    <t>12414</t>
  </si>
  <si>
    <t>12415</t>
  </si>
  <si>
    <t>12416</t>
  </si>
  <si>
    <t>12417</t>
  </si>
  <si>
    <t>12418</t>
  </si>
  <si>
    <t>12419</t>
  </si>
  <si>
    <t>12420</t>
  </si>
  <si>
    <t>12421</t>
  </si>
  <si>
    <t>12422</t>
  </si>
  <si>
    <t>12423</t>
  </si>
  <si>
    <t>12424</t>
  </si>
  <si>
    <t>12425</t>
  </si>
  <si>
    <t>12426</t>
  </si>
  <si>
    <t>12427</t>
  </si>
  <si>
    <t>12428</t>
  </si>
  <si>
    <t>12429</t>
  </si>
  <si>
    <t>12430</t>
  </si>
  <si>
    <t>12431</t>
  </si>
  <si>
    <t>12432</t>
  </si>
  <si>
    <t>12433</t>
  </si>
  <si>
    <t>12434</t>
  </si>
  <si>
    <t>12435</t>
  </si>
  <si>
    <t>12436</t>
  </si>
  <si>
    <t>12437</t>
  </si>
  <si>
    <t>12438</t>
  </si>
  <si>
    <t>12439</t>
  </si>
  <si>
    <t>12440</t>
  </si>
  <si>
    <t>12441</t>
  </si>
  <si>
    <t>12442</t>
  </si>
  <si>
    <t>12443</t>
  </si>
  <si>
    <t>12444</t>
  </si>
  <si>
    <t>12445</t>
  </si>
  <si>
    <t>12446</t>
  </si>
  <si>
    <t>12447</t>
  </si>
  <si>
    <t>12448</t>
  </si>
  <si>
    <t>12449</t>
  </si>
  <si>
    <t>12450</t>
  </si>
  <si>
    <t>12451</t>
  </si>
  <si>
    <t>12452</t>
  </si>
  <si>
    <t>12453</t>
  </si>
  <si>
    <t>12454</t>
  </si>
  <si>
    <t>12455</t>
  </si>
  <si>
    <t>12456</t>
  </si>
  <si>
    <t>12457</t>
  </si>
  <si>
    <t>12458</t>
  </si>
  <si>
    <t>12459</t>
  </si>
  <si>
    <t>12460</t>
  </si>
  <si>
    <t>12461</t>
  </si>
  <si>
    <t>12462</t>
  </si>
  <si>
    <t>12463</t>
  </si>
  <si>
    <t>12464</t>
  </si>
  <si>
    <t>12465</t>
  </si>
  <si>
    <t>12466</t>
  </si>
  <si>
    <t>12467</t>
  </si>
  <si>
    <t>12468</t>
  </si>
  <si>
    <t>12469</t>
  </si>
  <si>
    <t>12470</t>
  </si>
  <si>
    <t>12471</t>
  </si>
  <si>
    <t>12472</t>
  </si>
  <si>
    <t>12473</t>
  </si>
  <si>
    <t>12474</t>
  </si>
  <si>
    <t>12475</t>
  </si>
  <si>
    <t>12476</t>
  </si>
  <si>
    <t>12477</t>
  </si>
  <si>
    <t>12478</t>
  </si>
  <si>
    <t>12479</t>
  </si>
  <si>
    <t>12480</t>
  </si>
  <si>
    <t>12481</t>
  </si>
  <si>
    <t>12482</t>
  </si>
  <si>
    <t>12483</t>
  </si>
  <si>
    <t>12484</t>
  </si>
  <si>
    <t>12485</t>
  </si>
  <si>
    <t>12486</t>
  </si>
  <si>
    <t>12487</t>
  </si>
  <si>
    <t>12488</t>
  </si>
  <si>
    <t>12489</t>
  </si>
  <si>
    <t>12490</t>
  </si>
  <si>
    <t>12491</t>
  </si>
  <si>
    <t>12492</t>
  </si>
  <si>
    <t>12493</t>
  </si>
  <si>
    <t>12494</t>
  </si>
  <si>
    <t>12495</t>
  </si>
  <si>
    <t>12496</t>
  </si>
  <si>
    <t>12497</t>
  </si>
  <si>
    <t>12498</t>
  </si>
  <si>
    <t>12499</t>
  </si>
  <si>
    <t>12500</t>
  </si>
  <si>
    <t>12501</t>
  </si>
  <si>
    <t>12502</t>
  </si>
  <si>
    <t>12503</t>
  </si>
  <si>
    <t>12504</t>
  </si>
  <si>
    <t>12505</t>
  </si>
  <si>
    <t>12506</t>
  </si>
  <si>
    <t>12507</t>
  </si>
  <si>
    <t>12508</t>
  </si>
  <si>
    <t>12509</t>
  </si>
  <si>
    <t>12510</t>
  </si>
  <si>
    <t>12511</t>
  </si>
  <si>
    <t>12512</t>
  </si>
  <si>
    <t>12513</t>
  </si>
  <si>
    <t>12514</t>
  </si>
  <si>
    <t>12515</t>
  </si>
  <si>
    <t>12516</t>
  </si>
  <si>
    <t>12517</t>
  </si>
  <si>
    <t>12518</t>
  </si>
  <si>
    <t>12519</t>
  </si>
  <si>
    <t>12520</t>
  </si>
  <si>
    <t>12521</t>
  </si>
  <si>
    <t>12522</t>
  </si>
  <si>
    <t>12523</t>
  </si>
  <si>
    <t>12524</t>
  </si>
  <si>
    <t>12525</t>
  </si>
  <si>
    <t>12526</t>
  </si>
  <si>
    <t>12527</t>
  </si>
  <si>
    <t>12528</t>
  </si>
  <si>
    <t>12529</t>
  </si>
  <si>
    <t>12530</t>
  </si>
  <si>
    <t>12531</t>
  </si>
  <si>
    <t>12532</t>
  </si>
  <si>
    <t>12533</t>
  </si>
  <si>
    <t>12534</t>
  </si>
  <si>
    <t>12535</t>
  </si>
  <si>
    <t>12536</t>
  </si>
  <si>
    <t>12537</t>
  </si>
  <si>
    <t>12538</t>
  </si>
  <si>
    <t>12539</t>
  </si>
  <si>
    <t>12540</t>
  </si>
  <si>
    <t>12541</t>
  </si>
  <si>
    <t>12542</t>
  </si>
  <si>
    <t>12543</t>
  </si>
  <si>
    <t>12544</t>
  </si>
  <si>
    <t>12545</t>
  </si>
  <si>
    <t>12546</t>
  </si>
  <si>
    <t>12547</t>
  </si>
  <si>
    <t>12548</t>
  </si>
  <si>
    <t>12549</t>
  </si>
  <si>
    <t>12550</t>
  </si>
  <si>
    <t>12551</t>
  </si>
  <si>
    <t>12552</t>
  </si>
  <si>
    <t>12553</t>
  </si>
  <si>
    <t>12554</t>
  </si>
  <si>
    <t>12555</t>
  </si>
  <si>
    <t>12556</t>
  </si>
  <si>
    <t>12557</t>
  </si>
  <si>
    <t>12558</t>
  </si>
  <si>
    <t>12559</t>
  </si>
  <si>
    <t>12560</t>
  </si>
  <si>
    <t>12561</t>
  </si>
  <si>
    <t>12562</t>
  </si>
  <si>
    <t>12563</t>
  </si>
  <si>
    <t>12564</t>
  </si>
  <si>
    <t>12565</t>
  </si>
  <si>
    <t>12566</t>
  </si>
  <si>
    <t>12567</t>
  </si>
  <si>
    <t>12568</t>
  </si>
  <si>
    <t>12569</t>
  </si>
  <si>
    <t>12570</t>
  </si>
  <si>
    <t>12571</t>
  </si>
  <si>
    <t>12572</t>
  </si>
  <si>
    <t>12573</t>
  </si>
  <si>
    <t>12574</t>
  </si>
  <si>
    <t>12575</t>
  </si>
  <si>
    <t>12576</t>
  </si>
  <si>
    <t>12577</t>
  </si>
  <si>
    <t>12578</t>
  </si>
  <si>
    <t>12579</t>
  </si>
  <si>
    <t>12580</t>
  </si>
  <si>
    <t>12581</t>
  </si>
  <si>
    <t>12582</t>
  </si>
  <si>
    <t>12583</t>
  </si>
  <si>
    <t>12584</t>
  </si>
  <si>
    <t>12585</t>
  </si>
  <si>
    <t>12586</t>
  </si>
  <si>
    <t>12587</t>
  </si>
  <si>
    <t>12588</t>
  </si>
  <si>
    <t>12589</t>
  </si>
  <si>
    <t>12590</t>
  </si>
  <si>
    <t>12591</t>
  </si>
  <si>
    <t>12592</t>
  </si>
  <si>
    <t>12593</t>
  </si>
  <si>
    <t>12594</t>
  </si>
  <si>
    <t>12595</t>
  </si>
  <si>
    <t>12596</t>
  </si>
  <si>
    <t>12597</t>
  </si>
  <si>
    <t>12598</t>
  </si>
  <si>
    <t>12599</t>
  </si>
  <si>
    <t>12600</t>
  </si>
  <si>
    <t>12601</t>
  </si>
  <si>
    <t>12602</t>
  </si>
  <si>
    <t>12603</t>
  </si>
  <si>
    <t>12604</t>
  </si>
  <si>
    <t>12605</t>
  </si>
  <si>
    <t>12606</t>
  </si>
  <si>
    <t>12607</t>
  </si>
  <si>
    <t>12608</t>
  </si>
  <si>
    <t>12609</t>
  </si>
  <si>
    <t>12610</t>
  </si>
  <si>
    <t>12611</t>
  </si>
  <si>
    <t>12612</t>
  </si>
  <si>
    <t>12613</t>
  </si>
  <si>
    <t>12614</t>
  </si>
  <si>
    <t>12615</t>
  </si>
  <si>
    <t>12616</t>
  </si>
  <si>
    <t>12617</t>
  </si>
  <si>
    <t>12618</t>
  </si>
  <si>
    <t>12619</t>
  </si>
  <si>
    <t>12620</t>
  </si>
  <si>
    <t>12621</t>
  </si>
  <si>
    <t>12622</t>
  </si>
  <si>
    <t>12623</t>
  </si>
  <si>
    <t>12624</t>
  </si>
  <si>
    <t>12625</t>
  </si>
  <si>
    <t>12626</t>
  </si>
  <si>
    <t>12627</t>
  </si>
  <si>
    <t>12628</t>
  </si>
  <si>
    <t>12629</t>
  </si>
  <si>
    <t>12630</t>
  </si>
  <si>
    <t>12631</t>
  </si>
  <si>
    <t>12632</t>
  </si>
  <si>
    <t>12633</t>
  </si>
  <si>
    <t>12634</t>
  </si>
  <si>
    <t>12635</t>
  </si>
  <si>
    <t>12636</t>
  </si>
  <si>
    <t>12637</t>
  </si>
  <si>
    <t>12638</t>
  </si>
  <si>
    <t>12639</t>
  </si>
  <si>
    <t>12640</t>
  </si>
  <si>
    <t>12641</t>
  </si>
  <si>
    <t>12642</t>
  </si>
  <si>
    <t>12643</t>
  </si>
  <si>
    <t>12644</t>
  </si>
  <si>
    <t>12645</t>
  </si>
  <si>
    <t>12646</t>
  </si>
  <si>
    <t>12647</t>
  </si>
  <si>
    <t>12648</t>
  </si>
  <si>
    <t>12649</t>
  </si>
  <si>
    <t>12650</t>
  </si>
  <si>
    <t>12651</t>
  </si>
  <si>
    <t>12652</t>
  </si>
  <si>
    <t>12653</t>
  </si>
  <si>
    <t>12654</t>
  </si>
  <si>
    <t>12655</t>
  </si>
  <si>
    <t>12656</t>
  </si>
  <si>
    <t>12657</t>
  </si>
  <si>
    <t>12658</t>
  </si>
  <si>
    <t>12659</t>
  </si>
  <si>
    <t>12660</t>
  </si>
  <si>
    <t>12661</t>
  </si>
  <si>
    <t>12662</t>
  </si>
  <si>
    <t>12663</t>
  </si>
  <si>
    <t>12664</t>
  </si>
  <si>
    <t>12665</t>
  </si>
  <si>
    <t>12666</t>
  </si>
  <si>
    <t>12667</t>
  </si>
  <si>
    <t>12668</t>
  </si>
  <si>
    <t>12669</t>
  </si>
  <si>
    <t>12670</t>
  </si>
  <si>
    <t>12671</t>
  </si>
  <si>
    <t>12672</t>
  </si>
  <si>
    <t>12673</t>
  </si>
  <si>
    <t>12674</t>
  </si>
  <si>
    <t>12675</t>
  </si>
  <si>
    <t>12676</t>
  </si>
  <si>
    <t>12677</t>
  </si>
  <si>
    <t>12678</t>
  </si>
  <si>
    <t>12679</t>
  </si>
  <si>
    <t>12680</t>
  </si>
  <si>
    <t>12681</t>
  </si>
  <si>
    <t>12682</t>
  </si>
  <si>
    <t>12683</t>
  </si>
  <si>
    <t>12684</t>
  </si>
  <si>
    <t>12685</t>
  </si>
  <si>
    <t>12686</t>
  </si>
  <si>
    <t>12687</t>
  </si>
  <si>
    <t>12688</t>
  </si>
  <si>
    <t>12689</t>
  </si>
  <si>
    <t>12690</t>
  </si>
  <si>
    <t>12691</t>
  </si>
  <si>
    <t>12692</t>
  </si>
  <si>
    <t>12693</t>
  </si>
  <si>
    <t>12694</t>
  </si>
  <si>
    <t>12695</t>
  </si>
  <si>
    <t>12696</t>
  </si>
  <si>
    <t>12697</t>
  </si>
  <si>
    <t>12698</t>
  </si>
  <si>
    <t>12699</t>
  </si>
  <si>
    <t>12700</t>
  </si>
  <si>
    <t>12701</t>
  </si>
  <si>
    <t>12702</t>
  </si>
  <si>
    <t>12703</t>
  </si>
  <si>
    <t>12704</t>
  </si>
  <si>
    <t>12705</t>
  </si>
  <si>
    <t>12706</t>
  </si>
  <si>
    <t>12707</t>
  </si>
  <si>
    <t>12708</t>
  </si>
  <si>
    <t>12709</t>
  </si>
  <si>
    <t>12710</t>
  </si>
  <si>
    <t>12711</t>
  </si>
  <si>
    <t>12712</t>
  </si>
  <si>
    <t>12713</t>
  </si>
  <si>
    <t>12714</t>
  </si>
  <si>
    <t>12715</t>
  </si>
  <si>
    <t>12716</t>
  </si>
  <si>
    <t>12717</t>
  </si>
  <si>
    <t>12718</t>
  </si>
  <si>
    <t>12719</t>
  </si>
  <si>
    <t>12720</t>
  </si>
  <si>
    <t>12721</t>
  </si>
  <si>
    <t>12722</t>
  </si>
  <si>
    <t>12723</t>
  </si>
  <si>
    <t>12724</t>
  </si>
  <si>
    <t>12725</t>
  </si>
  <si>
    <t>12726</t>
  </si>
  <si>
    <t>12727</t>
  </si>
  <si>
    <t>12728</t>
  </si>
  <si>
    <t>12729</t>
  </si>
  <si>
    <t>12730</t>
  </si>
  <si>
    <t>12731</t>
  </si>
  <si>
    <t>12732</t>
  </si>
  <si>
    <t>12733</t>
  </si>
  <si>
    <t>12734</t>
  </si>
  <si>
    <t>12735</t>
  </si>
  <si>
    <t>12736</t>
  </si>
  <si>
    <t>12737</t>
  </si>
  <si>
    <t>12738</t>
  </si>
  <si>
    <t>12739</t>
  </si>
  <si>
    <t>12740</t>
  </si>
  <si>
    <t>12741</t>
  </si>
  <si>
    <t>12742</t>
  </si>
  <si>
    <t>12743</t>
  </si>
  <si>
    <t>12744</t>
  </si>
  <si>
    <t>12745</t>
  </si>
  <si>
    <t>12746</t>
  </si>
  <si>
    <t>12747</t>
  </si>
  <si>
    <t>12748</t>
  </si>
  <si>
    <t>12749</t>
  </si>
  <si>
    <t>12750</t>
  </si>
  <si>
    <t>12751</t>
  </si>
  <si>
    <t>12752</t>
  </si>
  <si>
    <t>12753</t>
  </si>
  <si>
    <t>12754</t>
  </si>
  <si>
    <t>12755</t>
  </si>
  <si>
    <t>12756</t>
  </si>
  <si>
    <t>12757</t>
  </si>
  <si>
    <t>12758</t>
  </si>
  <si>
    <t>12759</t>
  </si>
  <si>
    <t>12760</t>
  </si>
  <si>
    <t>12761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</si>
  <si>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</si>
  <si>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</si>
  <si>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</si>
  <si>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</si>
  <si>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</si>
  <si>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</si>
  <si>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</si>
  <si>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</si>
  <si>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</si>
  <si>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12771</t>
  </si>
  <si>
    <t>12772</t>
  </si>
  <si>
    <t>12773</t>
  </si>
  <si>
    <t>12774</t>
  </si>
  <si>
    <t>12775</t>
  </si>
  <si>
    <t>12776</t>
  </si>
  <si>
    <t>12777</t>
  </si>
  <si>
    <t>12778</t>
  </si>
  <si>
    <t>12779</t>
  </si>
  <si>
    <t>12780</t>
  </si>
  <si>
    <t>12781</t>
  </si>
  <si>
    <t>12782</t>
  </si>
  <si>
    <t>12783</t>
  </si>
  <si>
    <t>12784</t>
  </si>
  <si>
    <t>12785</t>
  </si>
  <si>
    <t>12786</t>
  </si>
  <si>
    <t>12787</t>
  </si>
  <si>
    <t>12788</t>
  </si>
  <si>
    <t>12789</t>
  </si>
  <si>
    <t>12790</t>
  </si>
  <si>
    <t>12791</t>
  </si>
  <si>
    <t>12792</t>
  </si>
  <si>
    <t>12793</t>
  </si>
  <si>
    <t>12794</t>
  </si>
  <si>
    <t>12795</t>
  </si>
  <si>
    <t>12796</t>
  </si>
  <si>
    <t>12797</t>
  </si>
  <si>
    <t>12798</t>
  </si>
  <si>
    <t>12799</t>
  </si>
  <si>
    <t>12800</t>
  </si>
  <si>
    <t>12801</t>
  </si>
  <si>
    <t>12802</t>
  </si>
  <si>
    <t>12803</t>
  </si>
  <si>
    <t>12804</t>
  </si>
  <si>
    <t>12805</t>
  </si>
  <si>
    <t>12806</t>
  </si>
  <si>
    <t>12807</t>
  </si>
  <si>
    <t>12808</t>
  </si>
  <si>
    <t>12809</t>
  </si>
  <si>
    <t>12810</t>
  </si>
  <si>
    <t>12811</t>
  </si>
  <si>
    <t>12812</t>
  </si>
  <si>
    <t>12813</t>
  </si>
  <si>
    <t>12814</t>
  </si>
  <si>
    <t>12815</t>
  </si>
  <si>
    <t>12816</t>
  </si>
  <si>
    <t>12817</t>
  </si>
  <si>
    <t>12818</t>
  </si>
  <si>
    <t>12819</t>
  </si>
  <si>
    <t>12820</t>
  </si>
  <si>
    <t>12821</t>
  </si>
  <si>
    <t>12822</t>
  </si>
  <si>
    <t>12823</t>
  </si>
  <si>
    <t>12824</t>
  </si>
  <si>
    <t>12825</t>
  </si>
  <si>
    <t>12826</t>
  </si>
  <si>
    <t>12827</t>
  </si>
  <si>
    <t>12828</t>
  </si>
  <si>
    <t>12829</t>
  </si>
  <si>
    <t>12830</t>
  </si>
  <si>
    <t>12831</t>
  </si>
  <si>
    <t>12832</t>
  </si>
  <si>
    <t>12833</t>
  </si>
  <si>
    <t>12834</t>
  </si>
  <si>
    <t>12835</t>
  </si>
  <si>
    <t>12836</t>
  </si>
  <si>
    <t>12837</t>
  </si>
  <si>
    <t>12838</t>
  </si>
  <si>
    <t>12839</t>
  </si>
  <si>
    <t>12840</t>
  </si>
  <si>
    <t>12841</t>
  </si>
  <si>
    <t>12842</t>
  </si>
  <si>
    <t>12843</t>
  </si>
  <si>
    <t>12844</t>
  </si>
  <si>
    <t>12845</t>
  </si>
  <si>
    <t>12846</t>
  </si>
  <si>
    <t>12847</t>
  </si>
  <si>
    <t>12848</t>
  </si>
  <si>
    <t>12849</t>
  </si>
  <si>
    <t>12850</t>
  </si>
  <si>
    <t>12851</t>
  </si>
  <si>
    <t>12852</t>
  </si>
  <si>
    <t>12853</t>
  </si>
  <si>
    <t>12854</t>
  </si>
  <si>
    <t>12855</t>
  </si>
  <si>
    <t>12856</t>
  </si>
  <si>
    <t>12857</t>
  </si>
  <si>
    <t>12858</t>
  </si>
  <si>
    <t>12859</t>
  </si>
  <si>
    <t>12860</t>
  </si>
  <si>
    <t>12861</t>
  </si>
  <si>
    <t>12862</t>
  </si>
  <si>
    <t>12863</t>
  </si>
  <si>
    <t>12864</t>
  </si>
  <si>
    <t>12865</t>
  </si>
  <si>
    <t>12866</t>
  </si>
  <si>
    <t>12867</t>
  </si>
  <si>
    <t>12868</t>
  </si>
  <si>
    <t>12869</t>
  </si>
  <si>
    <t>12870</t>
  </si>
  <si>
    <t>12871</t>
  </si>
  <si>
    <t>12872</t>
  </si>
  <si>
    <t>12873</t>
  </si>
  <si>
    <t>12874</t>
  </si>
  <si>
    <t>12875</t>
  </si>
  <si>
    <t>12876</t>
  </si>
  <si>
    <t>12877</t>
  </si>
  <si>
    <t>12878</t>
  </si>
  <si>
    <t>12879</t>
  </si>
  <si>
    <t>12880</t>
  </si>
  <si>
    <t>12881</t>
  </si>
  <si>
    <t>12882</t>
  </si>
  <si>
    <t>12883</t>
  </si>
  <si>
    <t>12884</t>
  </si>
  <si>
    <t>12885</t>
  </si>
  <si>
    <t>12886</t>
  </si>
  <si>
    <t>12887</t>
  </si>
  <si>
    <t>12888</t>
  </si>
  <si>
    <t>12889</t>
  </si>
  <si>
    <t>12890</t>
  </si>
  <si>
    <t>12891</t>
  </si>
  <si>
    <t>12892</t>
  </si>
  <si>
    <t>12893</t>
  </si>
  <si>
    <t>12894</t>
  </si>
  <si>
    <t>12895</t>
  </si>
  <si>
    <t>12896</t>
  </si>
  <si>
    <t>12897</t>
  </si>
  <si>
    <t>12898</t>
  </si>
  <si>
    <t>12899</t>
  </si>
  <si>
    <t>12900</t>
  </si>
  <si>
    <t>12901</t>
  </si>
  <si>
    <t>12902</t>
  </si>
  <si>
    <t>12903</t>
  </si>
  <si>
    <t>12904</t>
  </si>
  <si>
    <t>12905</t>
  </si>
  <si>
    <t>12906</t>
  </si>
  <si>
    <t>12907</t>
  </si>
  <si>
    <t>12908</t>
  </si>
  <si>
    <t>12909</t>
  </si>
  <si>
    <t>12910</t>
  </si>
  <si>
    <t>12911</t>
  </si>
  <si>
    <t>12912</t>
  </si>
  <si>
    <t>12913</t>
  </si>
  <si>
    <t>12914</t>
  </si>
  <si>
    <t>12915</t>
  </si>
  <si>
    <t>12916</t>
  </si>
  <si>
    <t>12917</t>
  </si>
  <si>
    <t>12918</t>
  </si>
  <si>
    <t>12919</t>
  </si>
  <si>
    <t>12920</t>
  </si>
  <si>
    <t>12921</t>
  </si>
  <si>
    <t>12922</t>
  </si>
  <si>
    <t>12923</t>
  </si>
  <si>
    <t>12924</t>
  </si>
  <si>
    <t>12925</t>
  </si>
  <si>
    <t>12926</t>
  </si>
  <si>
    <t>12927</t>
  </si>
  <si>
    <t>12928</t>
  </si>
  <si>
    <t>12929</t>
  </si>
  <si>
    <t>12930</t>
  </si>
  <si>
    <t>12931</t>
  </si>
  <si>
    <t>12932</t>
  </si>
  <si>
    <t>12933</t>
  </si>
  <si>
    <t>12934</t>
  </si>
  <si>
    <t>12935</t>
  </si>
  <si>
    <t>12936</t>
  </si>
  <si>
    <t>12937</t>
  </si>
  <si>
    <t>12938</t>
  </si>
  <si>
    <t>12939</t>
  </si>
  <si>
    <t>12940</t>
  </si>
  <si>
    <t>12941</t>
  </si>
  <si>
    <t>12942</t>
  </si>
  <si>
    <t>12943</t>
  </si>
  <si>
    <t>12944</t>
  </si>
  <si>
    <t>12945</t>
  </si>
  <si>
    <t>12946</t>
  </si>
  <si>
    <t>12947</t>
  </si>
  <si>
    <t>12948</t>
  </si>
  <si>
    <t>12949</t>
  </si>
  <si>
    <t>12950</t>
  </si>
  <si>
    <t>12951</t>
  </si>
  <si>
    <t>12952</t>
  </si>
  <si>
    <t>12953</t>
  </si>
  <si>
    <t>12954</t>
  </si>
  <si>
    <t>12955</t>
  </si>
  <si>
    <t>12956</t>
  </si>
  <si>
    <t>12957</t>
  </si>
  <si>
    <t>12958</t>
  </si>
  <si>
    <t>12959</t>
  </si>
  <si>
    <t>12960</t>
  </si>
  <si>
    <t>12961</t>
  </si>
  <si>
    <t>12962</t>
  </si>
  <si>
    <t>12963</t>
  </si>
  <si>
    <t>12964</t>
  </si>
  <si>
    <t>12965</t>
  </si>
  <si>
    <t>12966</t>
  </si>
  <si>
    <t>12967</t>
  </si>
  <si>
    <t>12968</t>
  </si>
  <si>
    <t>12969</t>
  </si>
  <si>
    <t>12970</t>
  </si>
  <si>
    <t>12971</t>
  </si>
  <si>
    <t>12972</t>
  </si>
  <si>
    <t>12973</t>
  </si>
  <si>
    <t>12974</t>
  </si>
  <si>
    <t>12975</t>
  </si>
  <si>
    <t>12976</t>
  </si>
  <si>
    <t>12977</t>
  </si>
  <si>
    <t>12978</t>
  </si>
  <si>
    <t>12979</t>
  </si>
  <si>
    <t>12980</t>
  </si>
  <si>
    <t>12981</t>
  </si>
  <si>
    <t>12982</t>
  </si>
  <si>
    <t>12983</t>
  </si>
  <si>
    <t>12984</t>
  </si>
  <si>
    <t>12985</t>
  </si>
  <si>
    <t>12986</t>
  </si>
  <si>
    <t>12987</t>
  </si>
  <si>
    <t>12988</t>
  </si>
  <si>
    <t>12989</t>
  </si>
  <si>
    <t>12990</t>
  </si>
  <si>
    <t>12991</t>
  </si>
  <si>
    <t>12992</t>
  </si>
  <si>
    <t>12993</t>
  </si>
  <si>
    <t>12994</t>
  </si>
  <si>
    <t>12995</t>
  </si>
  <si>
    <t>12996</t>
  </si>
  <si>
    <t>12997</t>
  </si>
  <si>
    <t>12998</t>
  </si>
  <si>
    <t>12999</t>
  </si>
  <si>
    <t>13000</t>
  </si>
  <si>
    <t>13001</t>
  </si>
  <si>
    <t>13002</t>
  </si>
  <si>
    <t>13003</t>
  </si>
  <si>
    <t>13004</t>
  </si>
  <si>
    <t>13005</t>
  </si>
  <si>
    <t>13006</t>
  </si>
  <si>
    <t>13007</t>
  </si>
  <si>
    <t>13008</t>
  </si>
  <si>
    <t>13009</t>
  </si>
  <si>
    <t>13010</t>
  </si>
  <si>
    <t>13011</t>
  </si>
  <si>
    <t>13012</t>
  </si>
  <si>
    <t>13013</t>
  </si>
  <si>
    <t>13014</t>
  </si>
  <si>
    <t>13015</t>
  </si>
  <si>
    <t>13016</t>
  </si>
  <si>
    <t>13017</t>
  </si>
  <si>
    <t>13018</t>
  </si>
  <si>
    <t>13019</t>
  </si>
  <si>
    <t>13020</t>
  </si>
  <si>
    <t>13021</t>
  </si>
  <si>
    <t>13022</t>
  </si>
  <si>
    <t>13023</t>
  </si>
  <si>
    <t>13024</t>
  </si>
  <si>
    <t>13025</t>
  </si>
  <si>
    <t>13026</t>
  </si>
  <si>
    <t>13027</t>
  </si>
  <si>
    <t>13028</t>
  </si>
  <si>
    <t>13029</t>
  </si>
  <si>
    <t>13030</t>
  </si>
  <si>
    <t>13031</t>
  </si>
  <si>
    <t>13032</t>
  </si>
  <si>
    <t>13033</t>
  </si>
  <si>
    <t>13034</t>
  </si>
  <si>
    <t>13035</t>
  </si>
  <si>
    <t>13036</t>
  </si>
  <si>
    <t>13037</t>
  </si>
  <si>
    <t>13038</t>
  </si>
  <si>
    <t>13039</t>
  </si>
  <si>
    <t>13040</t>
  </si>
  <si>
    <t>13041</t>
  </si>
  <si>
    <t>13042</t>
  </si>
  <si>
    <t>13043</t>
  </si>
  <si>
    <t>13044</t>
  </si>
  <si>
    <t>13045</t>
  </si>
  <si>
    <t>13046</t>
  </si>
  <si>
    <t>13047</t>
  </si>
  <si>
    <t>13048</t>
  </si>
  <si>
    <t>13049</t>
  </si>
  <si>
    <t>13050</t>
  </si>
  <si>
    <t>13051</t>
  </si>
  <si>
    <t>13052</t>
  </si>
  <si>
    <t>13053</t>
  </si>
  <si>
    <t>13054</t>
  </si>
  <si>
    <t>13055</t>
  </si>
  <si>
    <t>13056</t>
  </si>
  <si>
    <t>13057</t>
  </si>
  <si>
    <t>13058</t>
  </si>
  <si>
    <t>13059</t>
  </si>
  <si>
    <t>13060</t>
  </si>
  <si>
    <t>13061</t>
  </si>
  <si>
    <t>13062</t>
  </si>
  <si>
    <t>13063</t>
  </si>
  <si>
    <t>13064</t>
  </si>
  <si>
    <t>13065</t>
  </si>
  <si>
    <t>13066</t>
  </si>
  <si>
    <t>13067</t>
  </si>
  <si>
    <t>13068</t>
  </si>
  <si>
    <t>13069</t>
  </si>
  <si>
    <t>13070</t>
  </si>
  <si>
    <t>13071</t>
  </si>
  <si>
    <t>13072</t>
  </si>
  <si>
    <t>13073</t>
  </si>
  <si>
    <t>13074</t>
  </si>
  <si>
    <t>13075</t>
  </si>
  <si>
    <t>13076</t>
  </si>
  <si>
    <t>13077</t>
  </si>
  <si>
    <t>13078</t>
  </si>
  <si>
    <t>13079</t>
  </si>
  <si>
    <t>13080</t>
  </si>
  <si>
    <t>13081</t>
  </si>
  <si>
    <t>13082</t>
  </si>
  <si>
    <t>13083</t>
  </si>
  <si>
    <t>13084</t>
  </si>
  <si>
    <t>13085</t>
  </si>
  <si>
    <t>13086</t>
  </si>
  <si>
    <t>13087</t>
  </si>
  <si>
    <t>13088</t>
  </si>
  <si>
    <t>13089</t>
  </si>
  <si>
    <t>13090</t>
  </si>
  <si>
    <t>13091</t>
  </si>
  <si>
    <t>13092</t>
  </si>
  <si>
    <t>13093</t>
  </si>
  <si>
    <t>13094</t>
  </si>
  <si>
    <t>13095</t>
  </si>
  <si>
    <t>13096</t>
  </si>
  <si>
    <t>13097</t>
  </si>
  <si>
    <t>13098</t>
  </si>
  <si>
    <t>13099</t>
  </si>
  <si>
    <t>13100</t>
  </si>
  <si>
    <t>13101</t>
  </si>
  <si>
    <t>13102</t>
  </si>
  <si>
    <t>13103</t>
  </si>
  <si>
    <t>13104</t>
  </si>
  <si>
    <t>13105</t>
  </si>
  <si>
    <t>13106</t>
  </si>
  <si>
    <t>13107</t>
  </si>
  <si>
    <t>13108</t>
  </si>
  <si>
    <t>13109</t>
  </si>
  <si>
    <t>13110</t>
  </si>
  <si>
    <t>13111</t>
  </si>
  <si>
    <t>13112</t>
  </si>
  <si>
    <t>13113</t>
  </si>
  <si>
    <t>13114</t>
  </si>
  <si>
    <t>13115</t>
  </si>
  <si>
    <t>13116</t>
  </si>
  <si>
    <t>13117</t>
  </si>
  <si>
    <t>13118</t>
  </si>
  <si>
    <t>13119</t>
  </si>
  <si>
    <t>13120</t>
  </si>
  <si>
    <t>13121</t>
  </si>
  <si>
    <t>13122</t>
  </si>
  <si>
    <t>13123</t>
  </si>
  <si>
    <t>13124</t>
  </si>
  <si>
    <t>13125</t>
  </si>
  <si>
    <t>13126</t>
  </si>
  <si>
    <t>13127</t>
  </si>
  <si>
    <t>13128</t>
  </si>
  <si>
    <t>13129</t>
  </si>
  <si>
    <t>13130</t>
  </si>
  <si>
    <t>13131</t>
  </si>
  <si>
    <t>13132</t>
  </si>
  <si>
    <t>13133</t>
  </si>
  <si>
    <t>13134</t>
  </si>
  <si>
    <t>13135</t>
  </si>
  <si>
    <t>13136</t>
  </si>
  <si>
    <t>13137</t>
  </si>
  <si>
    <t>13138</t>
  </si>
  <si>
    <t>13139</t>
  </si>
  <si>
    <t>13140</t>
  </si>
  <si>
    <t>13141</t>
  </si>
  <si>
    <t>13142</t>
  </si>
  <si>
    <t>13143</t>
  </si>
  <si>
    <t>13144</t>
  </si>
  <si>
    <t>13145</t>
  </si>
  <si>
    <t>13146</t>
  </si>
  <si>
    <t>13147</t>
  </si>
  <si>
    <t>13148</t>
  </si>
  <si>
    <t>13149</t>
  </si>
  <si>
    <t>13150</t>
  </si>
  <si>
    <t>13151</t>
  </si>
  <si>
    <t>13152</t>
  </si>
  <si>
    <t>13153</t>
  </si>
  <si>
    <t>13154</t>
  </si>
  <si>
    <t>13155</t>
  </si>
  <si>
    <t>13156</t>
  </si>
  <si>
    <t>13157</t>
  </si>
  <si>
    <t>13158</t>
  </si>
  <si>
    <t>13159</t>
  </si>
  <si>
    <t>13160</t>
  </si>
  <si>
    <t>13161</t>
  </si>
  <si>
    <t>13162</t>
  </si>
  <si>
    <t>13163</t>
  </si>
  <si>
    <t>13164</t>
  </si>
  <si>
    <t>13165</t>
  </si>
  <si>
    <t>13166</t>
  </si>
  <si>
    <t>13167</t>
  </si>
  <si>
    <t>13168</t>
  </si>
  <si>
    <t>13169</t>
  </si>
  <si>
    <t>13170</t>
  </si>
  <si>
    <t>13171</t>
  </si>
  <si>
    <t>13172</t>
  </si>
  <si>
    <t>13173</t>
  </si>
  <si>
    <t>13174</t>
  </si>
  <si>
    <t>13175</t>
  </si>
  <si>
    <t>13176</t>
  </si>
  <si>
    <t>13177</t>
  </si>
  <si>
    <t>13178</t>
  </si>
  <si>
    <t>13179</t>
  </si>
  <si>
    <t>13180</t>
  </si>
  <si>
    <t>13181</t>
  </si>
  <si>
    <t>13182</t>
  </si>
  <si>
    <t>13183</t>
  </si>
  <si>
    <t>13184</t>
  </si>
  <si>
    <t>13185</t>
  </si>
  <si>
    <t>13186</t>
  </si>
  <si>
    <t>13187</t>
  </si>
  <si>
    <t>13188</t>
  </si>
  <si>
    <t>13189</t>
  </si>
  <si>
    <t>13190</t>
  </si>
  <si>
    <t>13191</t>
  </si>
  <si>
    <t>13192</t>
  </si>
  <si>
    <t>13193</t>
  </si>
  <si>
    <t>13194</t>
  </si>
  <si>
    <t>13195</t>
  </si>
  <si>
    <t>13196</t>
  </si>
  <si>
    <t>13197</t>
  </si>
  <si>
    <t>13198</t>
  </si>
  <si>
    <t>13199</t>
  </si>
  <si>
    <t>13200</t>
  </si>
  <si>
    <t>13201</t>
  </si>
  <si>
    <t>13202</t>
  </si>
  <si>
    <t>13203</t>
  </si>
  <si>
    <t>13204</t>
  </si>
  <si>
    <t>13205</t>
  </si>
  <si>
    <t>13206</t>
  </si>
  <si>
    <t>13207</t>
  </si>
  <si>
    <t>13208</t>
  </si>
  <si>
    <t>13209</t>
  </si>
  <si>
    <t>13210</t>
  </si>
  <si>
    <t>13211</t>
  </si>
  <si>
    <t>13212</t>
  </si>
  <si>
    <t>13213</t>
  </si>
  <si>
    <t>13214</t>
  </si>
  <si>
    <t>13215</t>
  </si>
  <si>
    <t>13216</t>
  </si>
  <si>
    <t>13217</t>
  </si>
  <si>
    <t>13218</t>
  </si>
  <si>
    <t>13219</t>
  </si>
  <si>
    <t>13220</t>
  </si>
  <si>
    <t>13221</t>
  </si>
  <si>
    <t>13222</t>
  </si>
  <si>
    <t>13223</t>
  </si>
  <si>
    <t>13224</t>
  </si>
  <si>
    <t>13225</t>
  </si>
  <si>
    <t>13226</t>
  </si>
  <si>
    <t>13227</t>
  </si>
  <si>
    <t>13228</t>
  </si>
  <si>
    <t>13229</t>
  </si>
  <si>
    <t>13230</t>
  </si>
  <si>
    <t>13231</t>
  </si>
  <si>
    <t>13232</t>
  </si>
  <si>
    <t>13233</t>
  </si>
  <si>
    <t>13234</t>
  </si>
  <si>
    <t>13235</t>
  </si>
  <si>
    <t>13236</t>
  </si>
  <si>
    <t>13237</t>
  </si>
  <si>
    <t>13238</t>
  </si>
  <si>
    <t>13239</t>
  </si>
  <si>
    <t>13240</t>
  </si>
  <si>
    <t>13241</t>
  </si>
  <si>
    <t>13242</t>
  </si>
  <si>
    <t>13243</t>
  </si>
  <si>
    <t>13244</t>
  </si>
  <si>
    <t>13245</t>
  </si>
  <si>
    <t>13246</t>
  </si>
  <si>
    <t>13247</t>
  </si>
  <si>
    <t>13248</t>
  </si>
  <si>
    <t>13249</t>
  </si>
  <si>
    <t>13250</t>
  </si>
  <si>
    <t>13251</t>
  </si>
  <si>
    <t>13252</t>
  </si>
  <si>
    <t>13253</t>
  </si>
  <si>
    <t>13254</t>
  </si>
  <si>
    <t>13255</t>
  </si>
  <si>
    <t>13256</t>
  </si>
  <si>
    <t>13257</t>
  </si>
  <si>
    <t>13258</t>
  </si>
  <si>
    <t>13259</t>
  </si>
  <si>
    <t>13260</t>
  </si>
  <si>
    <t>13261</t>
  </si>
  <si>
    <t>13262</t>
  </si>
  <si>
    <t>13263</t>
  </si>
  <si>
    <t>13264</t>
  </si>
  <si>
    <t>13265</t>
  </si>
  <si>
    <t>13266</t>
  </si>
  <si>
    <t>13267</t>
  </si>
  <si>
    <t>13268</t>
  </si>
  <si>
    <t>13269</t>
  </si>
  <si>
    <t>13270</t>
  </si>
  <si>
    <t>13271</t>
  </si>
  <si>
    <t>13272</t>
  </si>
  <si>
    <t>13273</t>
  </si>
  <si>
    <t>13274</t>
  </si>
  <si>
    <t>13275</t>
  </si>
  <si>
    <t>13276</t>
  </si>
  <si>
    <t>13277</t>
  </si>
  <si>
    <t>13278</t>
  </si>
  <si>
    <t>13279</t>
  </si>
  <si>
    <t>13280</t>
  </si>
  <si>
    <t>13281</t>
  </si>
  <si>
    <t>13282</t>
  </si>
  <si>
    <t>13283</t>
  </si>
  <si>
    <t>13284</t>
  </si>
  <si>
    <t>13285</t>
  </si>
  <si>
    <t>13286</t>
  </si>
  <si>
    <t>13287</t>
  </si>
  <si>
    <t>13288</t>
  </si>
  <si>
    <t>13289</t>
  </si>
  <si>
    <t>13290</t>
  </si>
  <si>
    <t>13291</t>
  </si>
  <si>
    <t>13292</t>
  </si>
  <si>
    <t>13293</t>
  </si>
  <si>
    <t>13294</t>
  </si>
  <si>
    <t>13295</t>
  </si>
  <si>
    <t>13296</t>
  </si>
  <si>
    <t>13297</t>
  </si>
  <si>
    <t>13298</t>
  </si>
  <si>
    <t>13299</t>
  </si>
  <si>
    <t>13300</t>
  </si>
  <si>
    <t>13301</t>
  </si>
  <si>
    <t>13302</t>
  </si>
  <si>
    <t>13303</t>
  </si>
  <si>
    <t>13304</t>
  </si>
  <si>
    <t>13305</t>
  </si>
  <si>
    <t>13306</t>
  </si>
  <si>
    <t>13307</t>
  </si>
  <si>
    <t>13308</t>
  </si>
  <si>
    <t>13309</t>
  </si>
  <si>
    <t>13310</t>
  </si>
  <si>
    <t>13311</t>
  </si>
  <si>
    <t>13312</t>
  </si>
  <si>
    <t>13313</t>
  </si>
  <si>
    <t>13314</t>
  </si>
  <si>
    <t>13315</t>
  </si>
  <si>
    <t>13316</t>
  </si>
  <si>
    <t>13317</t>
  </si>
  <si>
    <t>13318</t>
  </si>
  <si>
    <t>13319</t>
  </si>
  <si>
    <t>13320</t>
  </si>
  <si>
    <t>13321</t>
  </si>
  <si>
    <t>13322</t>
  </si>
  <si>
    <t>13323</t>
  </si>
  <si>
    <t>13324</t>
  </si>
  <si>
    <t>13325</t>
  </si>
  <si>
    <t>13326</t>
  </si>
  <si>
    <t>13327</t>
  </si>
  <si>
    <t>13328</t>
  </si>
  <si>
    <t>13329</t>
  </si>
  <si>
    <t>13330</t>
  </si>
  <si>
    <t>13331</t>
  </si>
  <si>
    <t>13332</t>
  </si>
  <si>
    <t>13333</t>
  </si>
  <si>
    <t>13334</t>
  </si>
  <si>
    <t>13335</t>
  </si>
  <si>
    <t>13336</t>
  </si>
  <si>
    <t>13337</t>
  </si>
  <si>
    <t>13338</t>
  </si>
  <si>
    <t>13339</t>
  </si>
  <si>
    <t>13340</t>
  </si>
  <si>
    <t>13341</t>
  </si>
  <si>
    <t>13342</t>
  </si>
  <si>
    <t>13343</t>
  </si>
  <si>
    <t>13344</t>
  </si>
  <si>
    <t>13345</t>
  </si>
  <si>
    <t>13346</t>
  </si>
  <si>
    <t>13347</t>
  </si>
  <si>
    <t>13348</t>
  </si>
  <si>
    <t>13349</t>
  </si>
  <si>
    <t>13350</t>
  </si>
  <si>
    <t>13351</t>
  </si>
  <si>
    <t>13352</t>
  </si>
  <si>
    <t>13353</t>
  </si>
  <si>
    <t>13354</t>
  </si>
  <si>
    <t>13355</t>
  </si>
  <si>
    <t>13356</t>
  </si>
  <si>
    <t>13357</t>
  </si>
  <si>
    <t>13358</t>
  </si>
  <si>
    <t>13359</t>
  </si>
  <si>
    <t>13360</t>
  </si>
  <si>
    <t>13361</t>
  </si>
  <si>
    <t>13362</t>
  </si>
  <si>
    <t>13363</t>
  </si>
  <si>
    <t>13364</t>
  </si>
  <si>
    <t>13365</t>
  </si>
  <si>
    <t>13366</t>
  </si>
  <si>
    <t>13367</t>
  </si>
  <si>
    <t>13368</t>
  </si>
  <si>
    <t>13369</t>
  </si>
  <si>
    <t>13370</t>
  </si>
  <si>
    <t>13371</t>
  </si>
  <si>
    <t>13372</t>
  </si>
  <si>
    <t>13373</t>
  </si>
  <si>
    <t>13374</t>
  </si>
  <si>
    <t>13375</t>
  </si>
  <si>
    <t>13376</t>
  </si>
  <si>
    <t>13377</t>
  </si>
  <si>
    <t>13378</t>
  </si>
  <si>
    <t>13379</t>
  </si>
  <si>
    <t>13380</t>
  </si>
  <si>
    <t>13381</t>
  </si>
  <si>
    <t>13382</t>
  </si>
  <si>
    <t>13383</t>
  </si>
  <si>
    <t>13384</t>
  </si>
  <si>
    <t>13385</t>
  </si>
  <si>
    <t>13386</t>
  </si>
  <si>
    <t>13387</t>
  </si>
  <si>
    <t>13388</t>
  </si>
  <si>
    <t>13389</t>
  </si>
  <si>
    <t>13390</t>
  </si>
  <si>
    <t>13391</t>
  </si>
  <si>
    <t>13392</t>
  </si>
  <si>
    <t>13393</t>
  </si>
  <si>
    <t>13394</t>
  </si>
  <si>
    <t>13395</t>
  </si>
  <si>
    <t>13396</t>
  </si>
  <si>
    <t>13397</t>
  </si>
  <si>
    <t>13398</t>
  </si>
  <si>
    <t>13399</t>
  </si>
  <si>
    <t>13400</t>
  </si>
  <si>
    <t>13401</t>
  </si>
  <si>
    <t>13402</t>
  </si>
  <si>
    <t>13403</t>
  </si>
  <si>
    <t>13404</t>
  </si>
  <si>
    <t>13405</t>
  </si>
  <si>
    <t>13406</t>
  </si>
  <si>
    <t>13407</t>
  </si>
  <si>
    <t>13408</t>
  </si>
  <si>
    <t>13409</t>
  </si>
  <si>
    <t>13410</t>
  </si>
  <si>
    <t>13411</t>
  </si>
  <si>
    <t>13412</t>
  </si>
  <si>
    <t>13413</t>
  </si>
  <si>
    <t>13414</t>
  </si>
  <si>
    <t>13415</t>
  </si>
  <si>
    <t>13416</t>
  </si>
  <si>
    <t>13417</t>
  </si>
  <si>
    <t>13418</t>
  </si>
  <si>
    <t>13419</t>
  </si>
  <si>
    <t>13420</t>
  </si>
  <si>
    <t>13421</t>
  </si>
  <si>
    <t>13422</t>
  </si>
  <si>
    <t>13423</t>
  </si>
  <si>
    <t>13424</t>
  </si>
  <si>
    <t>13425</t>
  </si>
  <si>
    <t>13426</t>
  </si>
  <si>
    <t>13427</t>
  </si>
  <si>
    <t>13428</t>
  </si>
  <si>
    <t>13429</t>
  </si>
  <si>
    <t>13430</t>
  </si>
  <si>
    <t>13431</t>
  </si>
  <si>
    <t>13432</t>
  </si>
  <si>
    <t>13433</t>
  </si>
  <si>
    <t>13434</t>
  </si>
  <si>
    <t>13435</t>
  </si>
  <si>
    <t>13436</t>
  </si>
  <si>
    <t>13437</t>
  </si>
  <si>
    <t>13438</t>
  </si>
  <si>
    <t>13439</t>
  </si>
  <si>
    <t>13440</t>
  </si>
  <si>
    <t>13441</t>
  </si>
  <si>
    <t>13442</t>
  </si>
  <si>
    <t>13443</t>
  </si>
  <si>
    <t>13444</t>
  </si>
  <si>
    <t>13445</t>
  </si>
  <si>
    <t>13446</t>
  </si>
  <si>
    <t>13447</t>
  </si>
  <si>
    <t>13448</t>
  </si>
  <si>
    <t>13449</t>
  </si>
  <si>
    <t>13450</t>
  </si>
  <si>
    <t>13451</t>
  </si>
  <si>
    <t>13452</t>
  </si>
  <si>
    <t>13453</t>
  </si>
  <si>
    <t>13454</t>
  </si>
  <si>
    <t>13455</t>
  </si>
  <si>
    <t>13456</t>
  </si>
  <si>
    <t>13457</t>
  </si>
  <si>
    <t>13458</t>
  </si>
  <si>
    <t>13459</t>
  </si>
  <si>
    <t>13460</t>
  </si>
  <si>
    <t>13461</t>
  </si>
  <si>
    <t>13462</t>
  </si>
  <si>
    <t>13463</t>
  </si>
  <si>
    <t>13464</t>
  </si>
  <si>
    <t>13465</t>
  </si>
  <si>
    <t>13466</t>
  </si>
  <si>
    <t>13467</t>
  </si>
  <si>
    <t>13468</t>
  </si>
  <si>
    <t>13469</t>
  </si>
  <si>
    <t>13470</t>
  </si>
  <si>
    <t>13471</t>
  </si>
  <si>
    <t>13472</t>
  </si>
  <si>
    <t>13473</t>
  </si>
  <si>
    <t>13474</t>
  </si>
  <si>
    <t>13475</t>
  </si>
  <si>
    <t>13476</t>
  </si>
  <si>
    <t>13477</t>
  </si>
  <si>
    <t>13478</t>
  </si>
  <si>
    <t>13479</t>
  </si>
  <si>
    <t>13480</t>
  </si>
  <si>
    <t>13481</t>
  </si>
  <si>
    <t>13482</t>
  </si>
  <si>
    <t>13483</t>
  </si>
  <si>
    <t>13484</t>
  </si>
  <si>
    <t>13485</t>
  </si>
  <si>
    <t>13486</t>
  </si>
  <si>
    <t>13487</t>
  </si>
  <si>
    <t>13488</t>
  </si>
  <si>
    <t>13489</t>
  </si>
  <si>
    <t>13490</t>
  </si>
  <si>
    <t>13491</t>
  </si>
  <si>
    <t>13492</t>
  </si>
  <si>
    <t>13493</t>
  </si>
  <si>
    <t>13494</t>
  </si>
  <si>
    <t>13495</t>
  </si>
  <si>
    <t>13496</t>
  </si>
  <si>
    <t>13497</t>
  </si>
  <si>
    <t>13498</t>
  </si>
  <si>
    <t>13499</t>
  </si>
  <si>
    <t>13500</t>
  </si>
  <si>
    <t>13501</t>
  </si>
  <si>
    <t>13502</t>
  </si>
  <si>
    <t>13503</t>
  </si>
  <si>
    <t>13504</t>
  </si>
  <si>
    <t>13505</t>
  </si>
  <si>
    <t>13506</t>
  </si>
  <si>
    <t>13507</t>
  </si>
  <si>
    <t>13508</t>
  </si>
  <si>
    <t>13509</t>
  </si>
  <si>
    <t>13510</t>
  </si>
  <si>
    <t>13511</t>
  </si>
  <si>
    <t>13512</t>
  </si>
  <si>
    <t>13513</t>
  </si>
  <si>
    <t>13514</t>
  </si>
  <si>
    <t>13515</t>
  </si>
  <si>
    <t>13516</t>
  </si>
  <si>
    <t>13517</t>
  </si>
  <si>
    <t>13518</t>
  </si>
  <si>
    <t>13519</t>
  </si>
  <si>
    <t>13520</t>
  </si>
  <si>
    <t>13521</t>
  </si>
  <si>
    <t>13522</t>
  </si>
  <si>
    <t>13523</t>
  </si>
  <si>
    <t>13524</t>
  </si>
  <si>
    <t>13525</t>
  </si>
  <si>
    <t>13526</t>
  </si>
  <si>
    <t>13527</t>
  </si>
  <si>
    <t>13528</t>
  </si>
  <si>
    <t>13529</t>
  </si>
  <si>
    <t>13530</t>
  </si>
  <si>
    <t>13531</t>
  </si>
  <si>
    <t>13532</t>
  </si>
  <si>
    <t>13533</t>
  </si>
  <si>
    <t>13534</t>
  </si>
  <si>
    <t>13535</t>
  </si>
  <si>
    <t>13536</t>
  </si>
  <si>
    <t>13537</t>
  </si>
  <si>
    <t>13538</t>
  </si>
  <si>
    <t>13539</t>
  </si>
  <si>
    <t>13540</t>
  </si>
  <si>
    <t>13541</t>
  </si>
  <si>
    <t>13542</t>
  </si>
  <si>
    <t>13543</t>
  </si>
  <si>
    <t>13544</t>
  </si>
  <si>
    <t>13545</t>
  </si>
  <si>
    <t>13546</t>
  </si>
  <si>
    <t>13547</t>
  </si>
  <si>
    <t>13548</t>
  </si>
  <si>
    <t>13549</t>
  </si>
  <si>
    <t>13550</t>
  </si>
  <si>
    <t>13551</t>
  </si>
  <si>
    <t>13552</t>
  </si>
  <si>
    <t>13553</t>
  </si>
  <si>
    <t>13554</t>
  </si>
  <si>
    <t>13555</t>
  </si>
  <si>
    <t>13556</t>
  </si>
  <si>
    <t>13557</t>
  </si>
  <si>
    <t>13558</t>
  </si>
  <si>
    <t>13559</t>
  </si>
  <si>
    <t>13560</t>
  </si>
  <si>
    <t>13561</t>
  </si>
  <si>
    <t>13562</t>
  </si>
  <si>
    <t>13563</t>
  </si>
  <si>
    <t>13564</t>
  </si>
  <si>
    <t>13565</t>
  </si>
  <si>
    <t>13566</t>
  </si>
  <si>
    <t>13567</t>
  </si>
  <si>
    <t>13568</t>
  </si>
  <si>
    <t>13569</t>
  </si>
  <si>
    <t>13570</t>
  </si>
  <si>
    <t>13571</t>
  </si>
  <si>
    <t>13572</t>
  </si>
  <si>
    <t>13573</t>
  </si>
  <si>
    <t>13574</t>
  </si>
  <si>
    <t>13575</t>
  </si>
  <si>
    <t>13576</t>
  </si>
  <si>
    <t>13577</t>
  </si>
  <si>
    <t>13578</t>
  </si>
  <si>
    <t>13579</t>
  </si>
  <si>
    <t>13580</t>
  </si>
  <si>
    <t>13581</t>
  </si>
  <si>
    <t>13582</t>
  </si>
  <si>
    <t>13583</t>
  </si>
  <si>
    <t>13584</t>
  </si>
  <si>
    <t>13585</t>
  </si>
  <si>
    <t>13586</t>
  </si>
  <si>
    <t>13587</t>
  </si>
  <si>
    <t>13588</t>
  </si>
  <si>
    <t>13589</t>
  </si>
  <si>
    <t>13590</t>
  </si>
  <si>
    <t>13591</t>
  </si>
  <si>
    <t>13592</t>
  </si>
  <si>
    <t>13593</t>
  </si>
  <si>
    <t>13594</t>
  </si>
  <si>
    <t>13595</t>
  </si>
  <si>
    <t>13596</t>
  </si>
  <si>
    <t>13597</t>
  </si>
  <si>
    <t>13598</t>
  </si>
  <si>
    <t>13599</t>
  </si>
  <si>
    <t>13600</t>
  </si>
  <si>
    <t>13601</t>
  </si>
  <si>
    <t>13602</t>
  </si>
  <si>
    <t>13603</t>
  </si>
  <si>
    <t>13604</t>
  </si>
  <si>
    <t>13605</t>
  </si>
  <si>
    <t>13606</t>
  </si>
  <si>
    <t>13607</t>
  </si>
  <si>
    <t>13608</t>
  </si>
  <si>
    <t>13609</t>
  </si>
  <si>
    <t>13610</t>
  </si>
  <si>
    <t>13611</t>
  </si>
  <si>
    <t>13612</t>
  </si>
  <si>
    <t>13613</t>
  </si>
  <si>
    <t>13614</t>
  </si>
  <si>
    <t>13615</t>
  </si>
  <si>
    <t>13616</t>
  </si>
  <si>
    <t>13617</t>
  </si>
  <si>
    <t>13618</t>
  </si>
  <si>
    <t>13619</t>
  </si>
  <si>
    <t>13620</t>
  </si>
  <si>
    <t>13621</t>
  </si>
  <si>
    <t>13622</t>
  </si>
  <si>
    <t>13623</t>
  </si>
  <si>
    <t>13624</t>
  </si>
  <si>
    <t>13625</t>
  </si>
  <si>
    <t>13626</t>
  </si>
  <si>
    <t>13627</t>
  </si>
  <si>
    <t>13628</t>
  </si>
  <si>
    <t>13629</t>
  </si>
  <si>
    <t>13630</t>
  </si>
  <si>
    <t>13631</t>
  </si>
  <si>
    <t>13632</t>
  </si>
  <si>
    <t>13633</t>
  </si>
  <si>
    <t>13634</t>
  </si>
  <si>
    <t>13635</t>
  </si>
  <si>
    <t>13636</t>
  </si>
  <si>
    <t>13637</t>
  </si>
  <si>
    <t>13638</t>
  </si>
  <si>
    <t>13639</t>
  </si>
  <si>
    <t>13640</t>
  </si>
  <si>
    <t>13641</t>
  </si>
  <si>
    <t>13642</t>
  </si>
  <si>
    <t>13643</t>
  </si>
  <si>
    <t>13644</t>
  </si>
  <si>
    <t>13645</t>
  </si>
  <si>
    <t>13646</t>
  </si>
  <si>
    <t>13647</t>
  </si>
  <si>
    <t>13648</t>
  </si>
  <si>
    <t>13649</t>
  </si>
  <si>
    <t>13650</t>
  </si>
  <si>
    <t>13651</t>
  </si>
  <si>
    <t>13652</t>
  </si>
  <si>
    <t>13653</t>
  </si>
  <si>
    <t>13654</t>
  </si>
  <si>
    <t>13655</t>
  </si>
  <si>
    <t>13656</t>
  </si>
  <si>
    <t>13657</t>
  </si>
  <si>
    <t>13658</t>
  </si>
  <si>
    <t>13659</t>
  </si>
  <si>
    <t>13660</t>
  </si>
  <si>
    <t>13661</t>
  </si>
  <si>
    <t>13662</t>
  </si>
  <si>
    <t>13663</t>
  </si>
  <si>
    <t>13664</t>
  </si>
  <si>
    <t>13665</t>
  </si>
  <si>
    <t>13666</t>
  </si>
  <si>
    <t>13667</t>
  </si>
  <si>
    <t>13668</t>
  </si>
  <si>
    <t>13669</t>
  </si>
  <si>
    <t>13670</t>
  </si>
  <si>
    <t>13671</t>
  </si>
  <si>
    <t>13672</t>
  </si>
  <si>
    <t>13673</t>
  </si>
  <si>
    <t>13674</t>
  </si>
  <si>
    <t>13675</t>
  </si>
  <si>
    <t>13676</t>
  </si>
  <si>
    <t>13677</t>
  </si>
  <si>
    <t>13678</t>
  </si>
  <si>
    <t>13679</t>
  </si>
  <si>
    <t>13680</t>
  </si>
  <si>
    <t>13681</t>
  </si>
  <si>
    <t>13682</t>
  </si>
  <si>
    <t>13683</t>
  </si>
  <si>
    <t>13684</t>
  </si>
  <si>
    <t>13685</t>
  </si>
  <si>
    <t>13686</t>
  </si>
  <si>
    <t>13687</t>
  </si>
  <si>
    <t>13688</t>
  </si>
  <si>
    <t>13689</t>
  </si>
  <si>
    <t>13690</t>
  </si>
  <si>
    <t>13691</t>
  </si>
  <si>
    <t>13692</t>
  </si>
  <si>
    <t>13693</t>
  </si>
  <si>
    <t>13694</t>
  </si>
  <si>
    <t>13695</t>
  </si>
  <si>
    <t>13696</t>
  </si>
  <si>
    <t>13697</t>
  </si>
  <si>
    <t>13698</t>
  </si>
  <si>
    <t>13699</t>
  </si>
  <si>
    <t>13700</t>
  </si>
  <si>
    <t>13701</t>
  </si>
  <si>
    <t>13702</t>
  </si>
  <si>
    <t>13703</t>
  </si>
  <si>
    <t>13704</t>
  </si>
  <si>
    <t>13705</t>
  </si>
  <si>
    <t>13706</t>
  </si>
  <si>
    <t>13707</t>
  </si>
  <si>
    <t>13708</t>
  </si>
  <si>
    <t>13709</t>
  </si>
  <si>
    <t>13710</t>
  </si>
  <si>
    <t>13711</t>
  </si>
  <si>
    <t>13712</t>
  </si>
  <si>
    <t>13713</t>
  </si>
  <si>
    <t>13714</t>
  </si>
  <si>
    <t>13715</t>
  </si>
  <si>
    <t>13716</t>
  </si>
  <si>
    <t>13717</t>
  </si>
  <si>
    <t>13718</t>
  </si>
  <si>
    <t>13719</t>
  </si>
  <si>
    <t>13720</t>
  </si>
  <si>
    <t>13721</t>
  </si>
  <si>
    <t>13722</t>
  </si>
  <si>
    <t>13723</t>
  </si>
  <si>
    <t>13724</t>
  </si>
  <si>
    <t>13725</t>
  </si>
  <si>
    <t>13726</t>
  </si>
  <si>
    <t>13727</t>
  </si>
  <si>
    <t>13728</t>
  </si>
  <si>
    <t>13729</t>
  </si>
  <si>
    <t>13730</t>
  </si>
  <si>
    <t>13731</t>
  </si>
  <si>
    <t>13732</t>
  </si>
  <si>
    <t>13733</t>
  </si>
  <si>
    <t>13734</t>
  </si>
  <si>
    <t>13735</t>
  </si>
  <si>
    <t>13736</t>
  </si>
  <si>
    <t>13737</t>
  </si>
  <si>
    <t>13738</t>
  </si>
  <si>
    <t>13739</t>
  </si>
  <si>
    <t>13740</t>
  </si>
  <si>
    <t>13741</t>
  </si>
  <si>
    <t>13742</t>
  </si>
  <si>
    <t>13743</t>
  </si>
  <si>
    <t>13744</t>
  </si>
  <si>
    <t>13745</t>
  </si>
  <si>
    <t>13746</t>
  </si>
  <si>
    <t>13747</t>
  </si>
  <si>
    <t>13748</t>
  </si>
  <si>
    <t>13749</t>
  </si>
  <si>
    <t>13750</t>
  </si>
  <si>
    <t>13751</t>
  </si>
  <si>
    <t>13752</t>
  </si>
  <si>
    <t>13753</t>
  </si>
  <si>
    <t>13754</t>
  </si>
  <si>
    <t>13755</t>
  </si>
  <si>
    <t>13756</t>
  </si>
  <si>
    <t>13757</t>
  </si>
  <si>
    <t>13758</t>
  </si>
  <si>
    <t>13759</t>
  </si>
  <si>
    <t>13760</t>
  </si>
  <si>
    <t>13761</t>
  </si>
  <si>
    <t>13762</t>
  </si>
  <si>
    <t>13763</t>
  </si>
  <si>
    <t>13764</t>
  </si>
  <si>
    <t>13765</t>
  </si>
  <si>
    <t>13766</t>
  </si>
  <si>
    <t>13767</t>
  </si>
  <si>
    <t>13768</t>
  </si>
  <si>
    <t>13769</t>
  </si>
  <si>
    <t>13770</t>
  </si>
  <si>
    <t>13771</t>
  </si>
  <si>
    <t>13772</t>
  </si>
  <si>
    <t>13773</t>
  </si>
  <si>
    <t>13774</t>
  </si>
  <si>
    <t>13775</t>
  </si>
  <si>
    <t>13776</t>
  </si>
  <si>
    <t>13777</t>
  </si>
  <si>
    <t>13778</t>
  </si>
  <si>
    <t>13779</t>
  </si>
  <si>
    <t>13780</t>
  </si>
  <si>
    <t>13781</t>
  </si>
  <si>
    <t>13782</t>
  </si>
  <si>
    <t>13783</t>
  </si>
  <si>
    <t>13784</t>
  </si>
  <si>
    <t>13785</t>
  </si>
  <si>
    <t>13786</t>
  </si>
  <si>
    <t>13787</t>
  </si>
  <si>
    <t>13788</t>
  </si>
  <si>
    <t>13789</t>
  </si>
  <si>
    <t>13790</t>
  </si>
  <si>
    <t>13791</t>
  </si>
  <si>
    <t>13792</t>
  </si>
  <si>
    <t>13793</t>
  </si>
  <si>
    <t>13794</t>
  </si>
  <si>
    <t>13795</t>
  </si>
  <si>
    <t>13796</t>
  </si>
  <si>
    <t>13797</t>
  </si>
  <si>
    <t>13798</t>
  </si>
  <si>
    <t>13799</t>
  </si>
  <si>
    <t>13800</t>
  </si>
  <si>
    <t>13801</t>
  </si>
  <si>
    <t>13802</t>
  </si>
  <si>
    <t>13803</t>
  </si>
  <si>
    <t>13804</t>
  </si>
  <si>
    <t>13805</t>
  </si>
  <si>
    <t>13806</t>
  </si>
  <si>
    <t>13807</t>
  </si>
  <si>
    <t>13808</t>
  </si>
  <si>
    <t>13809</t>
  </si>
  <si>
    <t>13810</t>
  </si>
  <si>
    <t>13811</t>
  </si>
  <si>
    <t>13812</t>
  </si>
  <si>
    <t>13813</t>
  </si>
  <si>
    <t>13814</t>
  </si>
  <si>
    <t>13815</t>
  </si>
  <si>
    <t>13816</t>
  </si>
  <si>
    <t>13817</t>
  </si>
  <si>
    <t>13818</t>
  </si>
  <si>
    <t>13819</t>
  </si>
  <si>
    <t>13820</t>
  </si>
  <si>
    <t>13821</t>
  </si>
  <si>
    <t>13822</t>
  </si>
  <si>
    <t>13823</t>
  </si>
  <si>
    <t>13824</t>
  </si>
  <si>
    <t>13825</t>
  </si>
  <si>
    <t>13826</t>
  </si>
  <si>
    <t>13827</t>
  </si>
  <si>
    <t>13828</t>
  </si>
  <si>
    <t>13829</t>
  </si>
  <si>
    <t>13830</t>
  </si>
  <si>
    <t>13831</t>
  </si>
  <si>
    <t>13832</t>
  </si>
  <si>
    <t>13833</t>
  </si>
  <si>
    <t>13834</t>
  </si>
  <si>
    <t>13835</t>
  </si>
  <si>
    <t>13836</t>
  </si>
  <si>
    <t>13837</t>
  </si>
  <si>
    <t>13838</t>
  </si>
  <si>
    <t>13839</t>
  </si>
  <si>
    <t>13840</t>
  </si>
  <si>
    <t>13841</t>
  </si>
  <si>
    <t>13842</t>
  </si>
  <si>
    <t>13843</t>
  </si>
  <si>
    <t>13844</t>
  </si>
  <si>
    <t>13845</t>
  </si>
  <si>
    <t>13846</t>
  </si>
  <si>
    <t>13847</t>
  </si>
  <si>
    <t>13848</t>
  </si>
  <si>
    <t>13849</t>
  </si>
  <si>
    <t>13850</t>
  </si>
  <si>
    <t>13851</t>
  </si>
  <si>
    <t>13852</t>
  </si>
  <si>
    <t>13853</t>
  </si>
  <si>
    <t>13854</t>
  </si>
  <si>
    <t>13855</t>
  </si>
  <si>
    <t>13856</t>
  </si>
  <si>
    <t>13857</t>
  </si>
  <si>
    <t>13858</t>
  </si>
  <si>
    <t>13859</t>
  </si>
  <si>
    <t>13860</t>
  </si>
  <si>
    <t>13861</t>
  </si>
  <si>
    <t>13862</t>
  </si>
  <si>
    <t>13863</t>
  </si>
  <si>
    <t>13864</t>
  </si>
  <si>
    <t>13865</t>
  </si>
  <si>
    <t>13866</t>
  </si>
  <si>
    <t>13867</t>
  </si>
  <si>
    <t>13868</t>
  </si>
  <si>
    <t>13869</t>
  </si>
  <si>
    <t>13870</t>
  </si>
  <si>
    <t>13871</t>
  </si>
  <si>
    <t>13872</t>
  </si>
  <si>
    <t>13873</t>
  </si>
  <si>
    <t>13874</t>
  </si>
  <si>
    <t>13875</t>
  </si>
  <si>
    <t>13876</t>
  </si>
  <si>
    <t>13877</t>
  </si>
  <si>
    <t>13878</t>
  </si>
  <si>
    <t>13879</t>
  </si>
  <si>
    <t>13880</t>
  </si>
  <si>
    <t>13881</t>
  </si>
  <si>
    <t>13882</t>
  </si>
  <si>
    <t>13883</t>
  </si>
  <si>
    <t>13884</t>
  </si>
  <si>
    <t>13885</t>
  </si>
  <si>
    <t>13886</t>
  </si>
  <si>
    <t>13887</t>
  </si>
  <si>
    <t>13888</t>
  </si>
  <si>
    <t>13889</t>
  </si>
  <si>
    <t>13890</t>
  </si>
  <si>
    <t>13891</t>
  </si>
  <si>
    <t>13892</t>
  </si>
  <si>
    <t>13893</t>
  </si>
  <si>
    <t>13894</t>
  </si>
  <si>
    <t>13895</t>
  </si>
  <si>
    <t>13896</t>
  </si>
  <si>
    <t>13897</t>
  </si>
  <si>
    <t>13898</t>
  </si>
  <si>
    <t>13899</t>
  </si>
  <si>
    <t>13900</t>
  </si>
  <si>
    <t>13901</t>
  </si>
  <si>
    <t>13902</t>
  </si>
  <si>
    <t>13903</t>
  </si>
  <si>
    <t>13904</t>
  </si>
  <si>
    <t>13905</t>
  </si>
  <si>
    <t>13906</t>
  </si>
  <si>
    <t>13907</t>
  </si>
  <si>
    <t>13908</t>
  </si>
  <si>
    <t>13909</t>
  </si>
  <si>
    <t>13910</t>
  </si>
  <si>
    <t>13911</t>
  </si>
  <si>
    <t>13912</t>
  </si>
  <si>
    <t>13913</t>
  </si>
  <si>
    <t>13914</t>
  </si>
  <si>
    <t>13915</t>
  </si>
  <si>
    <t>13916</t>
  </si>
  <si>
    <t>13917</t>
  </si>
  <si>
    <t>13918</t>
  </si>
  <si>
    <t>13919</t>
  </si>
  <si>
    <t>13920</t>
  </si>
  <si>
    <t>13921</t>
  </si>
  <si>
    <t>13922</t>
  </si>
  <si>
    <t>13923</t>
  </si>
  <si>
    <t>13924</t>
  </si>
  <si>
    <t>13925</t>
  </si>
  <si>
    <t>13926</t>
  </si>
  <si>
    <t>13927</t>
  </si>
  <si>
    <t>13928</t>
  </si>
  <si>
    <t>13929</t>
  </si>
  <si>
    <t>13930</t>
  </si>
  <si>
    <t>13931</t>
  </si>
  <si>
    <t>13932</t>
  </si>
  <si>
    <t>13933</t>
  </si>
  <si>
    <t>13934</t>
  </si>
  <si>
    <t>13935</t>
  </si>
  <si>
    <t>13936</t>
  </si>
  <si>
    <t>13937</t>
  </si>
  <si>
    <t>13938</t>
  </si>
  <si>
    <t>13939</t>
  </si>
  <si>
    <t>13940</t>
  </si>
  <si>
    <t>13941</t>
  </si>
  <si>
    <t>13942</t>
  </si>
  <si>
    <t>13943</t>
  </si>
  <si>
    <t>13944</t>
  </si>
  <si>
    <t>13945</t>
  </si>
  <si>
    <t>13946</t>
  </si>
  <si>
    <t>13947</t>
  </si>
  <si>
    <t>13948</t>
  </si>
  <si>
    <t>13949</t>
  </si>
  <si>
    <t>13950</t>
  </si>
  <si>
    <t>13951</t>
  </si>
  <si>
    <t>13952</t>
  </si>
  <si>
    <t>13953</t>
  </si>
  <si>
    <t>13954</t>
  </si>
  <si>
    <t>13955</t>
  </si>
  <si>
    <t>13956</t>
  </si>
  <si>
    <t>13957</t>
  </si>
  <si>
    <t>13958</t>
  </si>
  <si>
    <t>13959</t>
  </si>
  <si>
    <t>13960</t>
  </si>
  <si>
    <t>13961</t>
  </si>
  <si>
    <t>13962</t>
  </si>
  <si>
    <t>13963</t>
  </si>
  <si>
    <t>13964</t>
  </si>
  <si>
    <t>13965</t>
  </si>
  <si>
    <t>13966</t>
  </si>
  <si>
    <t>13967</t>
  </si>
  <si>
    <t>13968</t>
  </si>
  <si>
    <t>13969</t>
  </si>
  <si>
    <t>13970</t>
  </si>
  <si>
    <t>13971</t>
  </si>
  <si>
    <t>13972</t>
  </si>
  <si>
    <t>13973</t>
  </si>
  <si>
    <t>13974</t>
  </si>
  <si>
    <t>13975</t>
  </si>
  <si>
    <t>13976</t>
  </si>
  <si>
    <t>13977</t>
  </si>
  <si>
    <t>13978</t>
  </si>
  <si>
    <t>13979</t>
  </si>
  <si>
    <t>13980</t>
  </si>
  <si>
    <t>13981</t>
  </si>
  <si>
    <t>13982</t>
  </si>
  <si>
    <t>13983</t>
  </si>
  <si>
    <t>13984</t>
  </si>
  <si>
    <t>13985</t>
  </si>
  <si>
    <t>13986</t>
  </si>
  <si>
    <t>13987</t>
  </si>
  <si>
    <t>13988</t>
  </si>
  <si>
    <t>13989</t>
  </si>
  <si>
    <t>13990</t>
  </si>
  <si>
    <t>13991</t>
  </si>
  <si>
    <t>13992</t>
  </si>
  <si>
    <t>13993</t>
  </si>
  <si>
    <t>13994</t>
  </si>
  <si>
    <t>13995</t>
  </si>
  <si>
    <t>13996</t>
  </si>
  <si>
    <t>13997</t>
  </si>
  <si>
    <t>13998</t>
  </si>
  <si>
    <t>13999</t>
  </si>
  <si>
    <t>14000</t>
  </si>
  <si>
    <t>14001</t>
  </si>
  <si>
    <t>14002</t>
  </si>
  <si>
    <t>14003</t>
  </si>
  <si>
    <t>14004</t>
  </si>
  <si>
    <t>14005</t>
  </si>
  <si>
    <t>14006</t>
  </si>
  <si>
    <t>14007</t>
  </si>
  <si>
    <t>14008</t>
  </si>
  <si>
    <t>14009</t>
  </si>
  <si>
    <t>14010</t>
  </si>
  <si>
    <t>14011</t>
  </si>
  <si>
    <t>14012</t>
  </si>
  <si>
    <t>14013</t>
  </si>
  <si>
    <t>14014</t>
  </si>
  <si>
    <t>14015</t>
  </si>
  <si>
    <t>14016</t>
  </si>
  <si>
    <t>14017</t>
  </si>
  <si>
    <t>14018</t>
  </si>
  <si>
    <t>14019</t>
  </si>
  <si>
    <t>14020</t>
  </si>
  <si>
    <t>14021</t>
  </si>
  <si>
    <t>14022</t>
  </si>
  <si>
    <t>14023</t>
  </si>
  <si>
    <t>14024</t>
  </si>
  <si>
    <t>14025</t>
  </si>
  <si>
    <t>14026</t>
  </si>
  <si>
    <t>14027</t>
  </si>
  <si>
    <t>14028</t>
  </si>
  <si>
    <t>14029</t>
  </si>
  <si>
    <t>14030</t>
  </si>
  <si>
    <t>14031</t>
  </si>
  <si>
    <t>14032</t>
  </si>
  <si>
    <t>14033</t>
  </si>
  <si>
    <t>14034</t>
  </si>
  <si>
    <t>14035</t>
  </si>
  <si>
    <t>14036</t>
  </si>
  <si>
    <t>14037</t>
  </si>
  <si>
    <t>14038</t>
  </si>
  <si>
    <t>14039</t>
  </si>
  <si>
    <t>14040</t>
  </si>
  <si>
    <t>14041</t>
  </si>
  <si>
    <t>14042</t>
  </si>
  <si>
    <t>14043</t>
  </si>
  <si>
    <t>14044</t>
  </si>
  <si>
    <t>14045</t>
  </si>
  <si>
    <t>14046</t>
  </si>
  <si>
    <t>14047</t>
  </si>
  <si>
    <t>14048</t>
  </si>
  <si>
    <t>14049</t>
  </si>
  <si>
    <t>14050</t>
  </si>
  <si>
    <t>14051</t>
  </si>
  <si>
    <t>14052</t>
  </si>
  <si>
    <t>14053</t>
  </si>
  <si>
    <t>14054</t>
  </si>
  <si>
    <t>14055</t>
  </si>
  <si>
    <t>14056</t>
  </si>
  <si>
    <t>14057</t>
  </si>
  <si>
    <t>14058</t>
  </si>
  <si>
    <t>14059</t>
  </si>
  <si>
    <t>14060</t>
  </si>
  <si>
    <t>14061</t>
  </si>
  <si>
    <t>14062</t>
  </si>
  <si>
    <t>14063</t>
  </si>
  <si>
    <t>14064</t>
  </si>
  <si>
    <t>14065</t>
  </si>
  <si>
    <t>14066</t>
  </si>
  <si>
    <t>14067</t>
  </si>
  <si>
    <t>14068</t>
  </si>
  <si>
    <t>14069</t>
  </si>
  <si>
    <t>14070</t>
  </si>
  <si>
    <t>14071</t>
  </si>
  <si>
    <t>14072</t>
  </si>
  <si>
    <t>14073</t>
  </si>
  <si>
    <t>14074</t>
  </si>
  <si>
    <t>14075</t>
  </si>
  <si>
    <t>14076</t>
  </si>
  <si>
    <t>14077</t>
  </si>
  <si>
    <t>14078</t>
  </si>
  <si>
    <t>14079</t>
  </si>
  <si>
    <t>14080</t>
  </si>
  <si>
    <t>14081</t>
  </si>
  <si>
    <t>14082</t>
  </si>
  <si>
    <t>14083</t>
  </si>
  <si>
    <t>14084</t>
  </si>
  <si>
    <t>14085</t>
  </si>
  <si>
    <t>14086</t>
  </si>
  <si>
    <t>14087</t>
  </si>
  <si>
    <t>14088</t>
  </si>
  <si>
    <t>14089</t>
  </si>
  <si>
    <t>14090</t>
  </si>
  <si>
    <t>14091</t>
  </si>
  <si>
    <t>14092</t>
  </si>
  <si>
    <t>14093</t>
  </si>
  <si>
    <t>14094</t>
  </si>
  <si>
    <t>14095</t>
  </si>
  <si>
    <t>14096</t>
  </si>
  <si>
    <t>14097</t>
  </si>
  <si>
    <t>14098</t>
  </si>
  <si>
    <t>14099</t>
  </si>
  <si>
    <t>14100</t>
  </si>
  <si>
    <t>14101</t>
  </si>
  <si>
    <t>14102</t>
  </si>
  <si>
    <t>14103</t>
  </si>
  <si>
    <t>14104</t>
  </si>
  <si>
    <t>14105</t>
  </si>
  <si>
    <t>14106</t>
  </si>
  <si>
    <t>14107</t>
  </si>
  <si>
    <t>14108</t>
  </si>
  <si>
    <t>14109</t>
  </si>
  <si>
    <t>14110</t>
  </si>
  <si>
    <t>14111</t>
  </si>
  <si>
    <t>14112</t>
  </si>
  <si>
    <t>14113</t>
  </si>
  <si>
    <t>14114</t>
  </si>
  <si>
    <t>14115</t>
  </si>
  <si>
    <t>14116</t>
  </si>
  <si>
    <t>14117</t>
  </si>
  <si>
    <t>14118</t>
  </si>
  <si>
    <t>14119</t>
  </si>
  <si>
    <t>14120</t>
  </si>
  <si>
    <t>14121</t>
  </si>
  <si>
    <t>14122</t>
  </si>
  <si>
    <t>14123</t>
  </si>
  <si>
    <t>14124</t>
  </si>
  <si>
    <t>14125</t>
  </si>
  <si>
    <t>14126</t>
  </si>
  <si>
    <t>14127</t>
  </si>
  <si>
    <t>14128</t>
  </si>
  <si>
    <t>14129</t>
  </si>
  <si>
    <t>14130</t>
  </si>
  <si>
    <t>14131</t>
  </si>
  <si>
    <t>14132</t>
  </si>
  <si>
    <t>14133</t>
  </si>
  <si>
    <t>14134</t>
  </si>
  <si>
    <t>14135</t>
  </si>
  <si>
    <t>14136</t>
  </si>
  <si>
    <t>14137</t>
  </si>
  <si>
    <t>14138</t>
  </si>
  <si>
    <t>14139</t>
  </si>
  <si>
    <t>14140</t>
  </si>
  <si>
    <t>14141</t>
  </si>
  <si>
    <t>14142</t>
  </si>
  <si>
    <t>14143</t>
  </si>
  <si>
    <t>14144</t>
  </si>
  <si>
    <t>14145</t>
  </si>
  <si>
    <t>14146</t>
  </si>
  <si>
    <t>14147</t>
  </si>
  <si>
    <t>14148</t>
  </si>
  <si>
    <t>14149</t>
  </si>
  <si>
    <t>14150</t>
  </si>
  <si>
    <t>14151</t>
  </si>
  <si>
    <t>14152</t>
  </si>
  <si>
    <t>14153</t>
  </si>
  <si>
    <t>14154</t>
  </si>
  <si>
    <t>14155</t>
  </si>
  <si>
    <t>14156</t>
  </si>
  <si>
    <t>14157</t>
  </si>
  <si>
    <t>14158</t>
  </si>
  <si>
    <t>14159</t>
  </si>
  <si>
    <t>14160</t>
  </si>
  <si>
    <t>14161</t>
  </si>
  <si>
    <t>14162</t>
  </si>
  <si>
    <t>14163</t>
  </si>
  <si>
    <t>14164</t>
  </si>
  <si>
    <t>14165</t>
  </si>
  <si>
    <t>14166</t>
  </si>
  <si>
    <t>14167</t>
  </si>
  <si>
    <t>14168</t>
  </si>
  <si>
    <t>14169</t>
  </si>
  <si>
    <t>14170</t>
  </si>
  <si>
    <t>14171</t>
  </si>
  <si>
    <t>14172</t>
  </si>
  <si>
    <t>14173</t>
  </si>
  <si>
    <t>14174</t>
  </si>
  <si>
    <t>14175</t>
  </si>
  <si>
    <t>14176</t>
  </si>
  <si>
    <t>14177</t>
  </si>
  <si>
    <t>14178</t>
  </si>
  <si>
    <t>14179</t>
  </si>
  <si>
    <t>14180</t>
  </si>
  <si>
    <t>14181</t>
  </si>
  <si>
    <t>14182</t>
  </si>
  <si>
    <t>14183</t>
  </si>
  <si>
    <t>14184</t>
  </si>
  <si>
    <t>14185</t>
  </si>
  <si>
    <t>14186</t>
  </si>
  <si>
    <t>14187</t>
  </si>
  <si>
    <t>14188</t>
  </si>
  <si>
    <t>14189</t>
  </si>
  <si>
    <t>14190</t>
  </si>
  <si>
    <t>14191</t>
  </si>
  <si>
    <t>14192</t>
  </si>
  <si>
    <t>14193</t>
  </si>
  <si>
    <t>14194</t>
  </si>
  <si>
    <t>14195</t>
  </si>
  <si>
    <t>14196</t>
  </si>
  <si>
    <t>14197</t>
  </si>
  <si>
    <t>14198</t>
  </si>
  <si>
    <t>14199</t>
  </si>
  <si>
    <t>14200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</si>
  <si>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</si>
  <si>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</si>
  <si>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</si>
  <si>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</si>
  <si>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</si>
  <si>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</si>
  <si>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</si>
  <si>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</si>
  <si>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</si>
  <si>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</si>
  <si>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</si>
  <si>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</si>
  <si>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</si>
  <si>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</si>
  <si>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</si>
  <si>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</si>
  <si>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</si>
  <si>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</si>
  <si>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</si>
  <si>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</si>
  <si>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</si>
  <si>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</si>
  <si>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</si>
  <si>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</si>
  <si>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</si>
  <si>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</si>
  <si>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</si>
  <si>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</si>
  <si>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14229</t>
  </si>
  <si>
    <t>14230</t>
  </si>
  <si>
    <t>14231</t>
  </si>
  <si>
    <t>14232</t>
  </si>
  <si>
    <t>14233</t>
  </si>
  <si>
    <t>14234</t>
  </si>
  <si>
    <t>14235</t>
  </si>
  <si>
    <t>14236</t>
  </si>
  <si>
    <t>14237</t>
  </si>
  <si>
    <t>14238</t>
  </si>
  <si>
    <t>14239</t>
  </si>
  <si>
    <t>14240</t>
  </si>
  <si>
    <t>14241</t>
  </si>
  <si>
    <t>14242</t>
  </si>
  <si>
    <t>14243</t>
  </si>
  <si>
    <t>14244</t>
  </si>
  <si>
    <t>14245</t>
  </si>
  <si>
    <t>14246</t>
  </si>
  <si>
    <t>14247</t>
  </si>
  <si>
    <t>14248</t>
  </si>
  <si>
    <t>14249</t>
  </si>
  <si>
    <t>14250</t>
  </si>
  <si>
    <t>14251</t>
  </si>
  <si>
    <t>14252</t>
  </si>
  <si>
    <t>14253</t>
  </si>
  <si>
    <t>14254</t>
  </si>
  <si>
    <t>14255</t>
  </si>
  <si>
    <t>14256</t>
  </si>
  <si>
    <t>14257</t>
  </si>
  <si>
    <t>14258</t>
  </si>
  <si>
    <t>14259</t>
  </si>
  <si>
    <t>14260</t>
  </si>
  <si>
    <t>14261</t>
  </si>
  <si>
    <t>14262</t>
  </si>
  <si>
    <t>14263</t>
  </si>
  <si>
    <t>14264</t>
  </si>
  <si>
    <t>14265</t>
  </si>
  <si>
    <t>14266</t>
  </si>
  <si>
    <t>14267</t>
  </si>
  <si>
    <t>14268</t>
  </si>
  <si>
    <t>14269</t>
  </si>
  <si>
    <t>14270</t>
  </si>
  <si>
    <t>14271</t>
  </si>
  <si>
    <t>14272</t>
  </si>
  <si>
    <t>14273</t>
  </si>
  <si>
    <t>14274</t>
  </si>
  <si>
    <t>14275</t>
  </si>
  <si>
    <t>14276</t>
  </si>
  <si>
    <t>14277</t>
  </si>
  <si>
    <t>14278</t>
  </si>
  <si>
    <t>14279</t>
  </si>
  <si>
    <t>14280</t>
  </si>
  <si>
    <t>14281</t>
  </si>
  <si>
    <t>14282</t>
  </si>
  <si>
    <t>14283</t>
  </si>
  <si>
    <t>14284</t>
  </si>
  <si>
    <t>14285</t>
  </si>
  <si>
    <t>14286</t>
  </si>
  <si>
    <t>14287</t>
  </si>
  <si>
    <t>14288</t>
  </si>
  <si>
    <t>14289</t>
  </si>
  <si>
    <t>14290</t>
  </si>
  <si>
    <t>14291</t>
  </si>
  <si>
    <t>14292</t>
  </si>
  <si>
    <t>14293</t>
  </si>
  <si>
    <t>14294</t>
  </si>
  <si>
    <t>14295</t>
  </si>
  <si>
    <t>14296</t>
  </si>
  <si>
    <t>14297</t>
  </si>
  <si>
    <t>14298</t>
  </si>
  <si>
    <t>14299</t>
  </si>
  <si>
    <t>14300</t>
  </si>
  <si>
    <t>14301</t>
  </si>
  <si>
    <t>14302</t>
  </si>
  <si>
    <t>14303</t>
  </si>
  <si>
    <t>14304</t>
  </si>
  <si>
    <t>14305</t>
  </si>
  <si>
    <t>14306</t>
  </si>
  <si>
    <t>14307</t>
  </si>
  <si>
    <t>14308</t>
  </si>
  <si>
    <t>14309</t>
  </si>
  <si>
    <t>14310</t>
  </si>
  <si>
    <t>14311</t>
  </si>
  <si>
    <t>14312</t>
  </si>
  <si>
    <t>14313</t>
  </si>
  <si>
    <t>14314</t>
  </si>
  <si>
    <t>14315</t>
  </si>
  <si>
    <t>14316</t>
  </si>
  <si>
    <t>14317</t>
  </si>
  <si>
    <t>14318</t>
  </si>
  <si>
    <t>14319</t>
  </si>
  <si>
    <t>14320</t>
  </si>
  <si>
    <t>14321</t>
  </si>
  <si>
    <t>14322</t>
  </si>
  <si>
    <t>14323</t>
  </si>
  <si>
    <t>14324</t>
  </si>
  <si>
    <t>14325</t>
  </si>
  <si>
    <t>14326</t>
  </si>
  <si>
    <t>14327</t>
  </si>
  <si>
    <t>14328</t>
  </si>
  <si>
    <t>14329</t>
  </si>
  <si>
    <t>14330</t>
  </si>
  <si>
    <t>14331</t>
  </si>
  <si>
    <t>14332</t>
  </si>
  <si>
    <t>14333</t>
  </si>
  <si>
    <t>14334</t>
  </si>
  <si>
    <t>14335</t>
  </si>
  <si>
    <t>14336</t>
  </si>
  <si>
    <t>14337</t>
  </si>
  <si>
    <t>14338</t>
  </si>
  <si>
    <t>14339</t>
  </si>
  <si>
    <t>14340</t>
  </si>
  <si>
    <t>14341</t>
  </si>
  <si>
    <t>14342</t>
  </si>
  <si>
    <t>14343</t>
  </si>
  <si>
    <t>14344</t>
  </si>
  <si>
    <t>14345</t>
  </si>
  <si>
    <t>14346</t>
  </si>
  <si>
    <t>14347</t>
  </si>
  <si>
    <t>14348</t>
  </si>
  <si>
    <t>14349</t>
  </si>
  <si>
    <t>14350</t>
  </si>
  <si>
    <t>14351</t>
  </si>
  <si>
    <t>14352</t>
  </si>
  <si>
    <t>14353</t>
  </si>
  <si>
    <t>14354</t>
  </si>
  <si>
    <t>14355</t>
  </si>
  <si>
    <t>14356</t>
  </si>
  <si>
    <t>14357</t>
  </si>
  <si>
    <t>14358</t>
  </si>
  <si>
    <t>14359</t>
  </si>
  <si>
    <t>14360</t>
  </si>
  <si>
    <t>14361</t>
  </si>
  <si>
    <t>14362</t>
  </si>
  <si>
    <t>14363</t>
  </si>
  <si>
    <t>14364</t>
  </si>
  <si>
    <t>14365</t>
  </si>
  <si>
    <t>14366</t>
  </si>
  <si>
    <t>14367</t>
  </si>
  <si>
    <t>14368</t>
  </si>
  <si>
    <t>14369</t>
  </si>
  <si>
    <t>14370</t>
  </si>
  <si>
    <t>14371</t>
  </si>
  <si>
    <t>14372</t>
  </si>
  <si>
    <t>14373</t>
  </si>
  <si>
    <t>14374</t>
  </si>
  <si>
    <t>14375</t>
  </si>
  <si>
    <t>14376</t>
  </si>
  <si>
    <t>14377</t>
  </si>
  <si>
    <t>14378</t>
  </si>
  <si>
    <t>14379</t>
  </si>
  <si>
    <t>14380</t>
  </si>
  <si>
    <t>14381</t>
  </si>
  <si>
    <t>14382</t>
  </si>
  <si>
    <t>14383</t>
  </si>
  <si>
    <t>14384</t>
  </si>
  <si>
    <t>14385</t>
  </si>
  <si>
    <t>14386</t>
  </si>
  <si>
    <t>14387</t>
  </si>
  <si>
    <t>14388</t>
  </si>
  <si>
    <t>14389</t>
  </si>
  <si>
    <t>14390</t>
  </si>
  <si>
    <t>14391</t>
  </si>
  <si>
    <t>14392</t>
  </si>
  <si>
    <t>14393</t>
  </si>
  <si>
    <t>14394</t>
  </si>
  <si>
    <t>14395</t>
  </si>
  <si>
    <t>14396</t>
  </si>
  <si>
    <t>14397</t>
  </si>
  <si>
    <t>14398</t>
  </si>
  <si>
    <t>14399</t>
  </si>
  <si>
    <t>14400</t>
  </si>
  <si>
    <t>14401</t>
  </si>
  <si>
    <t>14402</t>
  </si>
  <si>
    <t>14403</t>
  </si>
  <si>
    <t>14404</t>
  </si>
  <si>
    <t>14405</t>
  </si>
  <si>
    <t>14406</t>
  </si>
  <si>
    <t>14407</t>
  </si>
  <si>
    <t>14408</t>
  </si>
  <si>
    <t>14409</t>
  </si>
  <si>
    <t>14410</t>
  </si>
  <si>
    <t>14411</t>
  </si>
  <si>
    <t>14412</t>
  </si>
  <si>
    <t>14413</t>
  </si>
  <si>
    <t>14414</t>
  </si>
  <si>
    <t>14415</t>
  </si>
  <si>
    <t>14416</t>
  </si>
  <si>
    <t>14417</t>
  </si>
  <si>
    <t>14418</t>
  </si>
  <si>
    <t>14419</t>
  </si>
  <si>
    <t>14420</t>
  </si>
  <si>
    <t>14421</t>
  </si>
  <si>
    <t>14422</t>
  </si>
  <si>
    <t>14423</t>
  </si>
  <si>
    <t>14424</t>
  </si>
  <si>
    <t>14425</t>
  </si>
  <si>
    <t>14426</t>
  </si>
  <si>
    <t>14427</t>
  </si>
  <si>
    <t>14428</t>
  </si>
  <si>
    <t>14429</t>
  </si>
  <si>
    <t>14430</t>
  </si>
  <si>
    <t>14431</t>
  </si>
  <si>
    <t>14432</t>
  </si>
  <si>
    <t>14433</t>
  </si>
  <si>
    <t>14434</t>
  </si>
  <si>
    <t>14435</t>
  </si>
  <si>
    <t>14436</t>
  </si>
  <si>
    <t>14437</t>
  </si>
  <si>
    <t>14438</t>
  </si>
  <si>
    <t>14439</t>
  </si>
  <si>
    <t>14440</t>
  </si>
  <si>
    <t>14441</t>
  </si>
  <si>
    <t>14442</t>
  </si>
  <si>
    <t>14443</t>
  </si>
  <si>
    <t>14444</t>
  </si>
  <si>
    <t>14445</t>
  </si>
  <si>
    <t>14446</t>
  </si>
  <si>
    <t>14447</t>
  </si>
  <si>
    <t>14448</t>
  </si>
  <si>
    <t>14449</t>
  </si>
  <si>
    <t>14450</t>
  </si>
  <si>
    <t>14451</t>
  </si>
  <si>
    <t>14452</t>
  </si>
  <si>
    <t>14453</t>
  </si>
  <si>
    <t>14454</t>
  </si>
  <si>
    <t>14455</t>
  </si>
  <si>
    <t>14456</t>
  </si>
  <si>
    <t>14457</t>
  </si>
  <si>
    <t>14458</t>
  </si>
  <si>
    <t>14459</t>
  </si>
  <si>
    <t>14460</t>
  </si>
  <si>
    <t>14461</t>
  </si>
  <si>
    <t>14462</t>
  </si>
  <si>
    <t>14463</t>
  </si>
  <si>
    <t>14464</t>
  </si>
  <si>
    <t>14465</t>
  </si>
  <si>
    <t>14466</t>
  </si>
  <si>
    <t>14467</t>
  </si>
  <si>
    <t>14468</t>
  </si>
  <si>
    <t>14469</t>
  </si>
  <si>
    <t>14470</t>
  </si>
  <si>
    <t>14471</t>
  </si>
  <si>
    <t>14472</t>
  </si>
  <si>
    <t>14473</t>
  </si>
  <si>
    <t>14474</t>
  </si>
  <si>
    <t>14475</t>
  </si>
  <si>
    <t>14476</t>
  </si>
  <si>
    <t>14477</t>
  </si>
  <si>
    <t>14478</t>
  </si>
  <si>
    <t>14479</t>
  </si>
  <si>
    <t>14480</t>
  </si>
  <si>
    <t>14481</t>
  </si>
  <si>
    <t>14482</t>
  </si>
  <si>
    <t>14483</t>
  </si>
  <si>
    <t>14484</t>
  </si>
  <si>
    <t>14485</t>
  </si>
  <si>
    <t>14486</t>
  </si>
  <si>
    <t>14487</t>
  </si>
  <si>
    <t>14488</t>
  </si>
  <si>
    <t>14489</t>
  </si>
  <si>
    <t>14490</t>
  </si>
  <si>
    <t>14491</t>
  </si>
  <si>
    <t>14492</t>
  </si>
  <si>
    <t>14493</t>
  </si>
  <si>
    <t>14494</t>
  </si>
  <si>
    <t>14495</t>
  </si>
  <si>
    <t>14496</t>
  </si>
  <si>
    <t>14497</t>
  </si>
  <si>
    <t>14498</t>
  </si>
  <si>
    <t>14499</t>
  </si>
  <si>
    <t>14500</t>
  </si>
  <si>
    <t>14501</t>
  </si>
  <si>
    <t>14502</t>
  </si>
  <si>
    <t>14503</t>
  </si>
  <si>
    <t>14504</t>
  </si>
  <si>
    <t>14505</t>
  </si>
  <si>
    <t>14506</t>
  </si>
  <si>
    <t>14507</t>
  </si>
  <si>
    <t>14508</t>
  </si>
  <si>
    <t>14509</t>
  </si>
  <si>
    <t>14510</t>
  </si>
  <si>
    <t>14511</t>
  </si>
  <si>
    <t>14512</t>
  </si>
  <si>
    <t>14513</t>
  </si>
  <si>
    <t>14514</t>
  </si>
  <si>
    <t>14515</t>
  </si>
  <si>
    <t>14516</t>
  </si>
  <si>
    <t>14517</t>
  </si>
  <si>
    <t>14518</t>
  </si>
  <si>
    <t>14519</t>
  </si>
  <si>
    <t>14520</t>
  </si>
  <si>
    <t>14521</t>
  </si>
  <si>
    <t>14522</t>
  </si>
  <si>
    <t>14523</t>
  </si>
  <si>
    <t>14524</t>
  </si>
  <si>
    <t>14525</t>
  </si>
  <si>
    <t>14526</t>
  </si>
  <si>
    <t>14527</t>
  </si>
  <si>
    <t>14528</t>
  </si>
  <si>
    <t>14529</t>
  </si>
  <si>
    <t>14530</t>
  </si>
  <si>
    <t>14531</t>
  </si>
  <si>
    <t>14532</t>
  </si>
  <si>
    <t>14533</t>
  </si>
  <si>
    <t>14534</t>
  </si>
  <si>
    <t>14535</t>
  </si>
  <si>
    <t>14536</t>
  </si>
  <si>
    <t>14537</t>
  </si>
  <si>
    <t>14538</t>
  </si>
  <si>
    <t>14539</t>
  </si>
  <si>
    <t>14540</t>
  </si>
  <si>
    <t>14541</t>
  </si>
  <si>
    <t>14542</t>
  </si>
  <si>
    <t>14543</t>
  </si>
  <si>
    <t>14544</t>
  </si>
  <si>
    <t>14545</t>
  </si>
  <si>
    <t>14546</t>
  </si>
  <si>
    <t>14547</t>
  </si>
  <si>
    <t>14548</t>
  </si>
  <si>
    <t>14549</t>
  </si>
  <si>
    <t>14550</t>
  </si>
  <si>
    <t>14551</t>
  </si>
  <si>
    <t>14552</t>
  </si>
  <si>
    <t>14553</t>
  </si>
  <si>
    <t>14554</t>
  </si>
  <si>
    <t>14555</t>
  </si>
  <si>
    <t>14556</t>
  </si>
  <si>
    <t>14557</t>
  </si>
  <si>
    <t>14558</t>
  </si>
  <si>
    <t>14559</t>
  </si>
  <si>
    <t>14560</t>
  </si>
  <si>
    <t>14561</t>
  </si>
  <si>
    <t>14562</t>
  </si>
  <si>
    <t>14563</t>
  </si>
  <si>
    <t>14564</t>
  </si>
  <si>
    <t>14565</t>
  </si>
  <si>
    <t>14566</t>
  </si>
  <si>
    <t>14567</t>
  </si>
  <si>
    <t>14568</t>
  </si>
  <si>
    <t>14569</t>
  </si>
  <si>
    <t>14570</t>
  </si>
  <si>
    <t>14571</t>
  </si>
  <si>
    <t>14572</t>
  </si>
  <si>
    <t>14573</t>
  </si>
  <si>
    <t>14574</t>
  </si>
  <si>
    <t>14575</t>
  </si>
  <si>
    <t>14576</t>
  </si>
  <si>
    <t>14577</t>
  </si>
  <si>
    <t>14578</t>
  </si>
  <si>
    <t>14579</t>
  </si>
  <si>
    <t>14580</t>
  </si>
  <si>
    <t>14581</t>
  </si>
  <si>
    <t>14582</t>
  </si>
  <si>
    <t>14583</t>
  </si>
  <si>
    <t>14584</t>
  </si>
  <si>
    <t>14585</t>
  </si>
  <si>
    <t>14586</t>
  </si>
  <si>
    <t>14587</t>
  </si>
  <si>
    <t>14588</t>
  </si>
  <si>
    <t>14589</t>
  </si>
  <si>
    <t>14590</t>
  </si>
  <si>
    <t>14591</t>
  </si>
  <si>
    <t>14592</t>
  </si>
  <si>
    <t>14593</t>
  </si>
  <si>
    <t>14594</t>
  </si>
  <si>
    <t>14595</t>
  </si>
  <si>
    <t>14596</t>
  </si>
  <si>
    <t>14597</t>
  </si>
  <si>
    <t>14598</t>
  </si>
  <si>
    <t>14599</t>
  </si>
  <si>
    <t>14600</t>
  </si>
  <si>
    <t>14601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</si>
  <si>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</si>
  <si>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</si>
  <si>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</si>
  <si>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</si>
  <si>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</si>
  <si>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</si>
  <si>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</si>
  <si>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</si>
  <si>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</si>
  <si>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</si>
  <si>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</si>
  <si>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</si>
  <si>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</si>
  <si>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</si>
  <si>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</si>
  <si>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</si>
  <si>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</si>
  <si>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</si>
  <si>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</si>
  <si>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</si>
  <si>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</si>
  <si>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</si>
  <si>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</si>
  <si>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</si>
  <si>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</si>
  <si>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</si>
  <si>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14628</t>
  </si>
  <si>
    <t>14629</t>
  </si>
  <si>
    <t>14630</t>
  </si>
  <si>
    <t>14631</t>
  </si>
  <si>
    <t>14632</t>
  </si>
  <si>
    <t>14633</t>
  </si>
  <si>
    <t>14634</t>
  </si>
  <si>
    <t>14635</t>
  </si>
  <si>
    <t>14636</t>
  </si>
  <si>
    <t>14637</t>
  </si>
  <si>
    <t>14638</t>
  </si>
  <si>
    <t>14639</t>
  </si>
  <si>
    <t>14640</t>
  </si>
  <si>
    <t>14641</t>
  </si>
  <si>
    <t>14642</t>
  </si>
  <si>
    <t>14643</t>
  </si>
  <si>
    <t>14644</t>
  </si>
  <si>
    <t>14645</t>
  </si>
  <si>
    <t>14646</t>
  </si>
  <si>
    <t>14647</t>
  </si>
  <si>
    <t>14648</t>
  </si>
  <si>
    <t>14649</t>
  </si>
  <si>
    <t>14650</t>
  </si>
  <si>
    <t>14651</t>
  </si>
  <si>
    <t>14652</t>
  </si>
  <si>
    <t>14653</t>
  </si>
  <si>
    <t>14654</t>
  </si>
  <si>
    <t>14655</t>
  </si>
  <si>
    <t>14656</t>
  </si>
  <si>
    <t>14657</t>
  </si>
  <si>
    <t>14658</t>
  </si>
  <si>
    <t>14659</t>
  </si>
  <si>
    <t>14660</t>
  </si>
  <si>
    <t>14661</t>
  </si>
  <si>
    <t>14662</t>
  </si>
  <si>
    <t>14663</t>
  </si>
  <si>
    <t>14664</t>
  </si>
  <si>
    <t>14665</t>
  </si>
  <si>
    <t>14666</t>
  </si>
  <si>
    <t>14667</t>
  </si>
  <si>
    <t>14668</t>
  </si>
  <si>
    <t>14669</t>
  </si>
  <si>
    <t>14670</t>
  </si>
  <si>
    <t>14671</t>
  </si>
  <si>
    <t>14672</t>
  </si>
  <si>
    <t>14673</t>
  </si>
  <si>
    <t>14674</t>
  </si>
  <si>
    <t>14675</t>
  </si>
  <si>
    <t>14676</t>
  </si>
  <si>
    <t>14677</t>
  </si>
  <si>
    <t>14678</t>
  </si>
  <si>
    <t>14679</t>
  </si>
  <si>
    <t>14680</t>
  </si>
  <si>
    <t>14681</t>
  </si>
  <si>
    <t>14682</t>
  </si>
  <si>
    <t>14683</t>
  </si>
  <si>
    <t>14684</t>
  </si>
  <si>
    <t>14685</t>
  </si>
  <si>
    <t>14686</t>
  </si>
  <si>
    <t>14687</t>
  </si>
  <si>
    <t>14688</t>
  </si>
  <si>
    <t>14689</t>
  </si>
  <si>
    <t>14690</t>
  </si>
  <si>
    <t>14691</t>
  </si>
  <si>
    <t>14692</t>
  </si>
  <si>
    <t>14693</t>
  </si>
  <si>
    <t>14694</t>
  </si>
  <si>
    <t>14695</t>
  </si>
  <si>
    <t>14696</t>
  </si>
  <si>
    <t>14697</t>
  </si>
  <si>
    <t>14698</t>
  </si>
  <si>
    <t>14699</t>
  </si>
  <si>
    <t>14700</t>
  </si>
  <si>
    <t>14701</t>
  </si>
  <si>
    <t>14702</t>
  </si>
  <si>
    <t>14703</t>
  </si>
  <si>
    <t>14704</t>
  </si>
  <si>
    <t>14705</t>
  </si>
  <si>
    <t>14706</t>
  </si>
  <si>
    <t>14707</t>
  </si>
  <si>
    <t>14708</t>
  </si>
  <si>
    <t>14709</t>
  </si>
  <si>
    <t>14710</t>
  </si>
  <si>
    <t>14711</t>
  </si>
  <si>
    <t>14712</t>
  </si>
  <si>
    <t>14713</t>
  </si>
  <si>
    <t>14714</t>
  </si>
  <si>
    <t>14715</t>
  </si>
  <si>
    <t>14716</t>
  </si>
  <si>
    <t>14717</t>
  </si>
  <si>
    <t>14718</t>
  </si>
  <si>
    <t>14719</t>
  </si>
  <si>
    <t>14720</t>
  </si>
  <si>
    <t>14721</t>
  </si>
  <si>
    <t>14722</t>
  </si>
  <si>
    <t>14723</t>
  </si>
  <si>
    <t>14724</t>
  </si>
  <si>
    <t>14725</t>
  </si>
  <si>
    <t>14726</t>
  </si>
  <si>
    <t>14727</t>
  </si>
  <si>
    <t>14728</t>
  </si>
  <si>
    <t>14729</t>
  </si>
  <si>
    <t>14730</t>
  </si>
  <si>
    <t>14731</t>
  </si>
  <si>
    <t>14732</t>
  </si>
  <si>
    <t>14733</t>
  </si>
  <si>
    <t>14734</t>
  </si>
  <si>
    <t>14735</t>
  </si>
  <si>
    <t>14736</t>
  </si>
  <si>
    <t>14737</t>
  </si>
  <si>
    <t>14738</t>
  </si>
  <si>
    <t>14739</t>
  </si>
  <si>
    <t>14740</t>
  </si>
  <si>
    <t>14741</t>
  </si>
  <si>
    <t>14742</t>
  </si>
  <si>
    <t>14743</t>
  </si>
  <si>
    <t>14744</t>
  </si>
  <si>
    <t>14745</t>
  </si>
  <si>
    <t>14746</t>
  </si>
  <si>
    <t>14747</t>
  </si>
  <si>
    <t>14748</t>
  </si>
  <si>
    <t>14749</t>
  </si>
  <si>
    <t>14750</t>
  </si>
  <si>
    <t>14751</t>
  </si>
  <si>
    <t>14752</t>
  </si>
  <si>
    <t>14753</t>
  </si>
  <si>
    <t>14754</t>
  </si>
  <si>
    <t>14755</t>
  </si>
  <si>
    <t>14756</t>
  </si>
  <si>
    <t>14757</t>
  </si>
  <si>
    <t>14758</t>
  </si>
  <si>
    <t>14759</t>
  </si>
  <si>
    <t>14760</t>
  </si>
  <si>
    <t>14761</t>
  </si>
  <si>
    <t>14762</t>
  </si>
  <si>
    <t>14763</t>
  </si>
  <si>
    <t>14764</t>
  </si>
  <si>
    <t>14765</t>
  </si>
  <si>
    <t>14766</t>
  </si>
  <si>
    <t>14767</t>
  </si>
  <si>
    <t>14768</t>
  </si>
  <si>
    <t>14769</t>
  </si>
  <si>
    <t>14770</t>
  </si>
  <si>
    <t>14771</t>
  </si>
  <si>
    <t>14772</t>
  </si>
  <si>
    <t>14773</t>
  </si>
  <si>
    <t>14774</t>
  </si>
  <si>
    <t>14775</t>
  </si>
  <si>
    <t>14776</t>
  </si>
  <si>
    <t>14777</t>
  </si>
  <si>
    <t>14778</t>
  </si>
  <si>
    <t>14779</t>
  </si>
  <si>
    <t>14780</t>
  </si>
  <si>
    <t>14781</t>
  </si>
  <si>
    <t>14782</t>
  </si>
  <si>
    <t>14783</t>
  </si>
  <si>
    <t>14784</t>
  </si>
  <si>
    <t>14785</t>
  </si>
  <si>
    <t>14786</t>
  </si>
  <si>
    <t>14787</t>
  </si>
  <si>
    <t>14788</t>
  </si>
  <si>
    <t>14789</t>
  </si>
  <si>
    <t>14790</t>
  </si>
  <si>
    <t>14791</t>
  </si>
  <si>
    <t>14792</t>
  </si>
  <si>
    <t>14793</t>
  </si>
  <si>
    <t>14794</t>
  </si>
  <si>
    <t>14795</t>
  </si>
  <si>
    <t>14796</t>
  </si>
  <si>
    <t>14797</t>
  </si>
  <si>
    <t>14798</t>
  </si>
  <si>
    <t>14799</t>
  </si>
  <si>
    <t>14800</t>
  </si>
  <si>
    <t>14801</t>
  </si>
  <si>
    <t>14802</t>
  </si>
  <si>
    <t>14803</t>
  </si>
  <si>
    <t>14804</t>
  </si>
  <si>
    <t>14805</t>
  </si>
  <si>
    <t>14806</t>
  </si>
  <si>
    <t>14807</t>
  </si>
  <si>
    <t>14808</t>
  </si>
  <si>
    <t>14809</t>
  </si>
  <si>
    <t>14810</t>
  </si>
  <si>
    <t>14811</t>
  </si>
  <si>
    <t>14812</t>
  </si>
  <si>
    <t>14813</t>
  </si>
  <si>
    <t>14814</t>
  </si>
  <si>
    <t>14815</t>
  </si>
  <si>
    <t>14816</t>
  </si>
  <si>
    <t>14817</t>
  </si>
  <si>
    <t>14818</t>
  </si>
  <si>
    <t>14819</t>
  </si>
  <si>
    <t>14820</t>
  </si>
  <si>
    <t>14821</t>
  </si>
  <si>
    <t>14822</t>
  </si>
  <si>
    <t>14823</t>
  </si>
  <si>
    <t>14824</t>
  </si>
  <si>
    <t>14825</t>
  </si>
  <si>
    <t>14826</t>
  </si>
  <si>
    <t>14827</t>
  </si>
  <si>
    <t>14828</t>
  </si>
  <si>
    <t>14829</t>
  </si>
  <si>
    <t>14830</t>
  </si>
  <si>
    <t>14831</t>
  </si>
  <si>
    <t>14832</t>
  </si>
  <si>
    <t>14833</t>
  </si>
  <si>
    <t>14834</t>
  </si>
  <si>
    <t>14835</t>
  </si>
  <si>
    <t>14836</t>
  </si>
  <si>
    <t>14837</t>
  </si>
  <si>
    <t>14838</t>
  </si>
  <si>
    <t>14839</t>
  </si>
  <si>
    <t>14840</t>
  </si>
  <si>
    <t>14841</t>
  </si>
  <si>
    <t>14842</t>
  </si>
  <si>
    <t>14843</t>
  </si>
  <si>
    <t>14844</t>
  </si>
  <si>
    <t>14845</t>
  </si>
  <si>
    <t>14846</t>
  </si>
  <si>
    <t>14847</t>
  </si>
  <si>
    <t>14848</t>
  </si>
  <si>
    <t>14849</t>
  </si>
  <si>
    <t>14850</t>
  </si>
  <si>
    <t>14851</t>
  </si>
  <si>
    <t>14852</t>
  </si>
  <si>
    <t>14853</t>
  </si>
  <si>
    <t>14854</t>
  </si>
  <si>
    <t>14855</t>
  </si>
  <si>
    <t>14856</t>
  </si>
  <si>
    <t>14857</t>
  </si>
  <si>
    <t>14858</t>
  </si>
  <si>
    <t>14859</t>
  </si>
  <si>
    <t>14860</t>
  </si>
  <si>
    <t>14861</t>
  </si>
  <si>
    <t>14862</t>
  </si>
  <si>
    <t>14863</t>
  </si>
  <si>
    <t>14864</t>
  </si>
  <si>
    <t>14865</t>
  </si>
  <si>
    <t>14866</t>
  </si>
  <si>
    <t>14867</t>
  </si>
  <si>
    <t>14868</t>
  </si>
  <si>
    <t>14869</t>
  </si>
  <si>
    <t>14870</t>
  </si>
  <si>
    <t>14871</t>
  </si>
  <si>
    <t>14872</t>
  </si>
  <si>
    <t>14873</t>
  </si>
  <si>
    <t>14874</t>
  </si>
  <si>
    <t>14875</t>
  </si>
  <si>
    <t>14876</t>
  </si>
  <si>
    <t>14877</t>
  </si>
  <si>
    <t>14878</t>
  </si>
  <si>
    <t>14879</t>
  </si>
  <si>
    <t>14880</t>
  </si>
  <si>
    <t>14881</t>
  </si>
  <si>
    <t>14882</t>
  </si>
  <si>
    <t>14883</t>
  </si>
  <si>
    <t>14884</t>
  </si>
  <si>
    <t>14885</t>
  </si>
  <si>
    <t>14886</t>
  </si>
  <si>
    <t>14887</t>
  </si>
  <si>
    <t>14888</t>
  </si>
  <si>
    <t>14889</t>
  </si>
  <si>
    <t>14890</t>
  </si>
  <si>
    <t>14891</t>
  </si>
  <si>
    <t>14892</t>
  </si>
  <si>
    <t>14893</t>
  </si>
  <si>
    <t>14894</t>
  </si>
  <si>
    <t>14895</t>
  </si>
  <si>
    <t>14896</t>
  </si>
  <si>
    <t>14897</t>
  </si>
  <si>
    <t>14898</t>
  </si>
  <si>
    <t>14899</t>
  </si>
  <si>
    <t>14900</t>
  </si>
  <si>
    <t>14901</t>
  </si>
  <si>
    <t>14902</t>
  </si>
  <si>
    <t>14903</t>
  </si>
  <si>
    <t>14904</t>
  </si>
  <si>
    <t>14905</t>
  </si>
  <si>
    <t>14906</t>
  </si>
  <si>
    <t>14907</t>
  </si>
  <si>
    <t>14908</t>
  </si>
  <si>
    <t>14909</t>
  </si>
  <si>
    <t>14910</t>
  </si>
  <si>
    <t>14911</t>
  </si>
  <si>
    <t>14912</t>
  </si>
  <si>
    <t>14913</t>
  </si>
  <si>
    <t>14914</t>
  </si>
  <si>
    <t>14915</t>
  </si>
  <si>
    <t>14916</t>
  </si>
  <si>
    <t>14917</t>
  </si>
  <si>
    <t>14918</t>
  </si>
  <si>
    <t>14919</t>
  </si>
  <si>
    <t>14920</t>
  </si>
  <si>
    <t>14921</t>
  </si>
  <si>
    <t>14922</t>
  </si>
  <si>
    <t>14923</t>
  </si>
  <si>
    <t>14924</t>
  </si>
  <si>
    <t>14925</t>
  </si>
  <si>
    <t>14926</t>
  </si>
  <si>
    <t>14927</t>
  </si>
  <si>
    <t>14928</t>
  </si>
  <si>
    <t>14929</t>
  </si>
  <si>
    <t>14930</t>
  </si>
  <si>
    <t>14931</t>
  </si>
  <si>
    <t>14932</t>
  </si>
  <si>
    <t>14933</t>
  </si>
  <si>
    <t>14934</t>
  </si>
  <si>
    <t>14935</t>
  </si>
  <si>
    <t>14936</t>
  </si>
  <si>
    <t>14937</t>
  </si>
  <si>
    <t>14938</t>
  </si>
  <si>
    <t>14939</t>
  </si>
  <si>
    <t>14940</t>
  </si>
  <si>
    <t>14941</t>
  </si>
  <si>
    <t>14942</t>
  </si>
  <si>
    <t>14943</t>
  </si>
  <si>
    <t>14944</t>
  </si>
  <si>
    <t>14945</t>
  </si>
  <si>
    <t>14946</t>
  </si>
  <si>
    <t>14947</t>
  </si>
  <si>
    <t>14948</t>
  </si>
  <si>
    <t>14949</t>
  </si>
  <si>
    <t>14950</t>
  </si>
  <si>
    <t>14951</t>
  </si>
  <si>
    <t>14952</t>
  </si>
  <si>
    <t>14953</t>
  </si>
  <si>
    <t>14954</t>
  </si>
  <si>
    <t>14955</t>
  </si>
  <si>
    <t>14956</t>
  </si>
  <si>
    <t>14957</t>
  </si>
  <si>
    <t>14958</t>
  </si>
  <si>
    <t>14959</t>
  </si>
  <si>
    <t>14960</t>
  </si>
  <si>
    <t>14961</t>
  </si>
  <si>
    <t>14962</t>
  </si>
  <si>
    <t>14963</t>
  </si>
  <si>
    <t>14964</t>
  </si>
  <si>
    <t>14965</t>
  </si>
  <si>
    <t>14966</t>
  </si>
  <si>
    <t>14967</t>
  </si>
  <si>
    <t>14968</t>
  </si>
  <si>
    <t>14969</t>
  </si>
  <si>
    <t>14970</t>
  </si>
  <si>
    <t>14971</t>
  </si>
  <si>
    <t>14972</t>
  </si>
  <si>
    <t>14973</t>
  </si>
  <si>
    <t>14974</t>
  </si>
  <si>
    <t>14975</t>
  </si>
  <si>
    <t>14976</t>
  </si>
  <si>
    <t>14977</t>
  </si>
  <si>
    <t>14978</t>
  </si>
  <si>
    <t>14979</t>
  </si>
  <si>
    <t>14980</t>
  </si>
  <si>
    <t>14981</t>
  </si>
  <si>
    <t>14982</t>
  </si>
  <si>
    <t>14983</t>
  </si>
  <si>
    <t>14984</t>
  </si>
  <si>
    <t>14985</t>
  </si>
  <si>
    <t>14986</t>
  </si>
  <si>
    <t>14987</t>
  </si>
  <si>
    <t>14988</t>
  </si>
  <si>
    <t>14989</t>
  </si>
  <si>
    <t>14990</t>
  </si>
  <si>
    <t>14991</t>
  </si>
  <si>
    <t>14992</t>
  </si>
  <si>
    <t>14993</t>
  </si>
  <si>
    <t>14994</t>
  </si>
  <si>
    <t>14995</t>
  </si>
  <si>
    <t>14996</t>
  </si>
  <si>
    <t>14997</t>
  </si>
  <si>
    <t>14998</t>
  </si>
  <si>
    <t>14999</t>
  </si>
  <si>
    <t>15000</t>
  </si>
  <si>
    <t>15001</t>
  </si>
  <si>
    <t>15002</t>
  </si>
  <si>
    <t>15003</t>
  </si>
  <si>
    <t>15004</t>
  </si>
  <si>
    <t>15005</t>
  </si>
  <si>
    <t>15006</t>
  </si>
  <si>
    <t>15007</t>
  </si>
  <si>
    <t>15008</t>
  </si>
  <si>
    <t>15009</t>
  </si>
  <si>
    <t>15010</t>
  </si>
  <si>
    <t>15011</t>
  </si>
  <si>
    <t>15012</t>
  </si>
  <si>
    <t>15013</t>
  </si>
  <si>
    <t>15014</t>
  </si>
  <si>
    <t>15015</t>
  </si>
  <si>
    <t>15016</t>
  </si>
  <si>
    <t>15017</t>
  </si>
  <si>
    <t>15018</t>
  </si>
  <si>
    <t>15019</t>
  </si>
  <si>
    <t>15020</t>
  </si>
  <si>
    <t>15021</t>
  </si>
  <si>
    <t>15022</t>
  </si>
  <si>
    <t>15023</t>
  </si>
  <si>
    <t>15024</t>
  </si>
  <si>
    <t>15025</t>
  </si>
  <si>
    <t>15026</t>
  </si>
  <si>
    <t>15027</t>
  </si>
  <si>
    <t>15028</t>
  </si>
  <si>
    <t>15029</t>
  </si>
  <si>
    <t>15030</t>
  </si>
  <si>
    <t>15031</t>
  </si>
  <si>
    <t>15032</t>
  </si>
  <si>
    <t>15033</t>
  </si>
  <si>
    <t>15034</t>
  </si>
  <si>
    <t>15035</t>
  </si>
  <si>
    <t>15036</t>
  </si>
  <si>
    <t>15037</t>
  </si>
  <si>
    <t>15038</t>
  </si>
  <si>
    <t>15039</t>
  </si>
  <si>
    <t>15040</t>
  </si>
  <si>
    <t>15041</t>
  </si>
  <si>
    <t>15042</t>
  </si>
  <si>
    <t>15043</t>
  </si>
  <si>
    <t>15044</t>
  </si>
  <si>
    <t>15045</t>
  </si>
  <si>
    <t>15046</t>
  </si>
  <si>
    <t>15047</t>
  </si>
  <si>
    <t>15048</t>
  </si>
  <si>
    <t>15049</t>
  </si>
  <si>
    <t>15050</t>
  </si>
  <si>
    <t>15051</t>
  </si>
  <si>
    <t>15052</t>
  </si>
  <si>
    <t>15053</t>
  </si>
  <si>
    <t>15054</t>
  </si>
  <si>
    <t>15055</t>
  </si>
  <si>
    <t>15056</t>
  </si>
  <si>
    <t>15057</t>
  </si>
  <si>
    <t>15058</t>
  </si>
  <si>
    <t>15059</t>
  </si>
  <si>
    <t>15060</t>
  </si>
  <si>
    <t>15061</t>
  </si>
  <si>
    <t>15062</t>
  </si>
  <si>
    <t>15063</t>
  </si>
  <si>
    <t>15064</t>
  </si>
  <si>
    <t>15065</t>
  </si>
  <si>
    <t>15066</t>
  </si>
  <si>
    <t>15067</t>
  </si>
  <si>
    <t>15068</t>
  </si>
  <si>
    <t>15069</t>
  </si>
  <si>
    <t>15070</t>
  </si>
  <si>
    <t>15071</t>
  </si>
  <si>
    <t>15072</t>
  </si>
  <si>
    <t>15073</t>
  </si>
  <si>
    <t>15074</t>
  </si>
  <si>
    <t>15075</t>
  </si>
  <si>
    <t>15076</t>
  </si>
  <si>
    <t>15077</t>
  </si>
  <si>
    <t>15078</t>
  </si>
  <si>
    <t>15079</t>
  </si>
  <si>
    <t>15080</t>
  </si>
  <si>
    <t>15081</t>
  </si>
  <si>
    <t>15082</t>
  </si>
  <si>
    <t>15083</t>
  </si>
  <si>
    <t>15084</t>
  </si>
  <si>
    <t>15085</t>
  </si>
  <si>
    <t>15086</t>
  </si>
  <si>
    <t>15087</t>
  </si>
  <si>
    <t>15088</t>
  </si>
  <si>
    <t>15089</t>
  </si>
  <si>
    <t>15090</t>
  </si>
  <si>
    <t>15091</t>
  </si>
  <si>
    <t>15092</t>
  </si>
  <si>
    <t>15093</t>
  </si>
  <si>
    <t>15094</t>
  </si>
  <si>
    <t>15095</t>
  </si>
  <si>
    <t>15096</t>
  </si>
  <si>
    <t>15097</t>
  </si>
  <si>
    <t>15098</t>
  </si>
  <si>
    <t>15099</t>
  </si>
  <si>
    <t>15100</t>
  </si>
  <si>
    <t>15101</t>
  </si>
  <si>
    <t>15102</t>
  </si>
  <si>
    <t>15103</t>
  </si>
  <si>
    <t>15104</t>
  </si>
  <si>
    <t>15105</t>
  </si>
  <si>
    <t>15106</t>
  </si>
  <si>
    <t>15107</t>
  </si>
  <si>
    <t>15108</t>
  </si>
  <si>
    <t>15109</t>
  </si>
  <si>
    <t>15110</t>
  </si>
  <si>
    <t>15111</t>
  </si>
  <si>
    <t>15112</t>
  </si>
  <si>
    <t>15113</t>
  </si>
  <si>
    <t>15114</t>
  </si>
  <si>
    <t>15115</t>
  </si>
  <si>
    <t>15116</t>
  </si>
  <si>
    <t>15117</t>
  </si>
  <si>
    <t>15118</t>
  </si>
  <si>
    <t>15119</t>
  </si>
  <si>
    <t>15120</t>
  </si>
  <si>
    <t>15121</t>
  </si>
  <si>
    <t>15122</t>
  </si>
  <si>
    <t>15123</t>
  </si>
  <si>
    <t>15124</t>
  </si>
  <si>
    <t>15125</t>
  </si>
  <si>
    <t>15126</t>
  </si>
  <si>
    <t>15127</t>
  </si>
  <si>
    <t>15128</t>
  </si>
  <si>
    <t>15129</t>
  </si>
  <si>
    <t>15130</t>
  </si>
  <si>
    <t>15131</t>
  </si>
  <si>
    <t>15132</t>
  </si>
  <si>
    <t>15133</t>
  </si>
  <si>
    <t>15134</t>
  </si>
  <si>
    <t>15135</t>
  </si>
  <si>
    <t>15136</t>
  </si>
  <si>
    <t>15137</t>
  </si>
  <si>
    <t>15138</t>
  </si>
  <si>
    <t>15139</t>
  </si>
  <si>
    <t>15140</t>
  </si>
  <si>
    <t>15141</t>
  </si>
  <si>
    <t>15142</t>
  </si>
  <si>
    <t>15143</t>
  </si>
  <si>
    <t>15144</t>
  </si>
  <si>
    <t>15145</t>
  </si>
  <si>
    <t>15146</t>
  </si>
  <si>
    <t>15147</t>
  </si>
  <si>
    <t>15148</t>
  </si>
  <si>
    <t>15149</t>
  </si>
  <si>
    <t>15150</t>
  </si>
  <si>
    <t>15151</t>
  </si>
  <si>
    <t>15152</t>
  </si>
  <si>
    <t>15153</t>
  </si>
  <si>
    <t>15154</t>
  </si>
  <si>
    <t>15155</t>
  </si>
  <si>
    <t>15156</t>
  </si>
  <si>
    <t>15157</t>
  </si>
  <si>
    <t>15158</t>
  </si>
  <si>
    <t>15159</t>
  </si>
  <si>
    <t>15160</t>
  </si>
  <si>
    <t>15161</t>
  </si>
  <si>
    <t>15162</t>
  </si>
  <si>
    <t>15163</t>
  </si>
  <si>
    <t>15164</t>
  </si>
  <si>
    <t>15165</t>
  </si>
  <si>
    <t>15166</t>
  </si>
  <si>
    <t>15167</t>
  </si>
  <si>
    <t>15168</t>
  </si>
  <si>
    <t>15169</t>
  </si>
  <si>
    <t>15170</t>
  </si>
  <si>
    <t>15171</t>
  </si>
  <si>
    <t>15172</t>
  </si>
  <si>
    <t>15173</t>
  </si>
  <si>
    <t>15174</t>
  </si>
  <si>
    <t>15175</t>
  </si>
  <si>
    <t>15176</t>
  </si>
  <si>
    <t>15177</t>
  </si>
  <si>
    <t>15178</t>
  </si>
  <si>
    <t>15179</t>
  </si>
  <si>
    <t>15180</t>
  </si>
  <si>
    <t>15181</t>
  </si>
  <si>
    <t>15182</t>
  </si>
  <si>
    <t>15183</t>
  </si>
  <si>
    <t>15184</t>
  </si>
  <si>
    <t>15185</t>
  </si>
  <si>
    <t>15186</t>
  </si>
  <si>
    <t>15187</t>
  </si>
  <si>
    <t>15188</t>
  </si>
  <si>
    <t>15189</t>
  </si>
  <si>
    <t>15190</t>
  </si>
  <si>
    <t>15191</t>
  </si>
  <si>
    <t>15192</t>
  </si>
  <si>
    <t>15193</t>
  </si>
  <si>
    <t>15194</t>
  </si>
  <si>
    <t>15195</t>
  </si>
  <si>
    <t>15196</t>
  </si>
  <si>
    <t>15197</t>
  </si>
  <si>
    <t>15198</t>
  </si>
  <si>
    <t>15199</t>
  </si>
  <si>
    <t>15200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</si>
  <si>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</si>
  <si>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</si>
  <si>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</si>
  <si>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</si>
  <si>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</si>
  <si>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</si>
  <si>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</si>
  <si>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</si>
  <si>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</si>
  <si>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</si>
  <si>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</si>
  <si>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</si>
  <si>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</si>
  <si>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</si>
  <si>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</si>
  <si>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</si>
  <si>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</si>
  <si>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</si>
  <si>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</si>
  <si>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</si>
  <si>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</si>
  <si>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</si>
  <si>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</si>
  <si>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</si>
  <si>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</si>
  <si>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</si>
  <si>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</si>
  <si>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</si>
  <si>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</si>
  <si>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</si>
  <si>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</si>
  <si>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</si>
  <si>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</si>
  <si>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</si>
  <si>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</si>
  <si>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</si>
  <si>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</si>
  <si>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</si>
  <si>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</si>
  <si>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</si>
  <si>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15241</t>
  </si>
  <si>
    <t>15242</t>
  </si>
  <si>
    <t>15243</t>
  </si>
  <si>
    <t>15244</t>
  </si>
  <si>
    <t>15245</t>
  </si>
  <si>
    <t>15246</t>
  </si>
  <si>
    <t>15247</t>
  </si>
  <si>
    <t>15248</t>
  </si>
  <si>
    <t>15249</t>
  </si>
  <si>
    <t>15250</t>
  </si>
  <si>
    <t>15251</t>
  </si>
  <si>
    <t>15252</t>
  </si>
  <si>
    <t>15253</t>
  </si>
  <si>
    <t>15254</t>
  </si>
  <si>
    <t>15255</t>
  </si>
  <si>
    <t>15256</t>
  </si>
  <si>
    <t>15257</t>
  </si>
  <si>
    <t>15258</t>
  </si>
  <si>
    <t>15259</t>
  </si>
  <si>
    <t>15260</t>
  </si>
  <si>
    <t>15261</t>
  </si>
  <si>
    <t>15262</t>
  </si>
  <si>
    <t>15263</t>
  </si>
  <si>
    <t>15264</t>
  </si>
  <si>
    <t>15265</t>
  </si>
  <si>
    <t>15266</t>
  </si>
  <si>
    <t>15267</t>
  </si>
  <si>
    <t>15268</t>
  </si>
  <si>
    <t>15269</t>
  </si>
  <si>
    <t>15270</t>
  </si>
  <si>
    <t>15271</t>
  </si>
  <si>
    <t>15272</t>
  </si>
  <si>
    <t>15273</t>
  </si>
  <si>
    <t>15274</t>
  </si>
  <si>
    <t>15275</t>
  </si>
  <si>
    <t>15276</t>
  </si>
  <si>
    <t>15277</t>
  </si>
  <si>
    <t>15278</t>
  </si>
  <si>
    <t>15279</t>
  </si>
  <si>
    <t>15280</t>
  </si>
  <si>
    <t>15281</t>
  </si>
  <si>
    <t>15282</t>
  </si>
  <si>
    <t>15283</t>
  </si>
  <si>
    <t>15284</t>
  </si>
  <si>
    <t>15285</t>
  </si>
  <si>
    <t>15286</t>
  </si>
  <si>
    <t>15287</t>
  </si>
  <si>
    <t>15288</t>
  </si>
  <si>
    <t>15289</t>
  </si>
  <si>
    <t>15290</t>
  </si>
  <si>
    <t>15291</t>
  </si>
  <si>
    <t>15292</t>
  </si>
  <si>
    <t>15293</t>
  </si>
  <si>
    <t>15294</t>
  </si>
  <si>
    <t>15295</t>
  </si>
  <si>
    <t>15296</t>
  </si>
  <si>
    <t>15297</t>
  </si>
  <si>
    <t>15298</t>
  </si>
  <si>
    <t>15299</t>
  </si>
  <si>
    <t>15300</t>
  </si>
  <si>
    <t>15301</t>
  </si>
  <si>
    <t>15302</t>
  </si>
  <si>
    <t>15303</t>
  </si>
  <si>
    <t>15304</t>
  </si>
  <si>
    <t>15305</t>
  </si>
  <si>
    <t>15306</t>
  </si>
  <si>
    <t>15307</t>
  </si>
  <si>
    <t>15308</t>
  </si>
  <si>
    <t>15309</t>
  </si>
  <si>
    <t>15310</t>
  </si>
  <si>
    <t>15311</t>
  </si>
  <si>
    <t>15312</t>
  </si>
  <si>
    <t>15313</t>
  </si>
  <si>
    <t>15314</t>
  </si>
  <si>
    <t>15315</t>
  </si>
  <si>
    <t>15316</t>
  </si>
  <si>
    <t>15317</t>
  </si>
  <si>
    <t>15318</t>
  </si>
  <si>
    <t>15319</t>
  </si>
  <si>
    <t>15320</t>
  </si>
  <si>
    <t>15321</t>
  </si>
  <si>
    <t>15322</t>
  </si>
  <si>
    <t>15323</t>
  </si>
  <si>
    <t>15324</t>
  </si>
  <si>
    <t>15325</t>
  </si>
  <si>
    <t>15326</t>
  </si>
  <si>
    <t>15327</t>
  </si>
  <si>
    <t>15328</t>
  </si>
  <si>
    <t>15329</t>
  </si>
  <si>
    <t>15330</t>
  </si>
  <si>
    <t>15331</t>
  </si>
  <si>
    <t>15332</t>
  </si>
  <si>
    <t>15333</t>
  </si>
  <si>
    <t>15334</t>
  </si>
  <si>
    <t>15335</t>
  </si>
  <si>
    <t>15336</t>
  </si>
  <si>
    <t>15337</t>
  </si>
  <si>
    <t>15338</t>
  </si>
  <si>
    <t>15339</t>
  </si>
  <si>
    <t>15340</t>
  </si>
  <si>
    <t>15341</t>
  </si>
  <si>
    <t>15342</t>
  </si>
  <si>
    <t>15343</t>
  </si>
  <si>
    <t>15344</t>
  </si>
  <si>
    <t>15345</t>
  </si>
  <si>
    <t>15346</t>
  </si>
  <si>
    <t>15347</t>
  </si>
  <si>
    <t>15348</t>
  </si>
  <si>
    <t>15349</t>
  </si>
  <si>
    <t>15350</t>
  </si>
  <si>
    <t>15351</t>
  </si>
  <si>
    <t>15352</t>
  </si>
  <si>
    <t>15353</t>
  </si>
  <si>
    <t>15354</t>
  </si>
  <si>
    <t>15355</t>
  </si>
  <si>
    <t>15356</t>
  </si>
  <si>
    <t>15357</t>
  </si>
  <si>
    <t>15358</t>
  </si>
  <si>
    <t>15359</t>
  </si>
  <si>
    <t>15360</t>
  </si>
  <si>
    <t>15361</t>
  </si>
  <si>
    <t>15362</t>
  </si>
  <si>
    <t>15363</t>
  </si>
  <si>
    <t>15364</t>
  </si>
  <si>
    <t>15365</t>
  </si>
  <si>
    <t>15366</t>
  </si>
  <si>
    <t>15367</t>
  </si>
  <si>
    <t>15368</t>
  </si>
  <si>
    <t>15369</t>
  </si>
  <si>
    <t>15370</t>
  </si>
  <si>
    <t>15371</t>
  </si>
  <si>
    <t>15372</t>
  </si>
  <si>
    <t>15373</t>
  </si>
  <si>
    <t>15374</t>
  </si>
  <si>
    <t>15375</t>
  </si>
  <si>
    <t>15376</t>
  </si>
  <si>
    <t>15377</t>
  </si>
  <si>
    <t>15378</t>
  </si>
  <si>
    <t>15379</t>
  </si>
  <si>
    <t>15380</t>
  </si>
  <si>
    <t>15381</t>
  </si>
  <si>
    <t>15382</t>
  </si>
  <si>
    <t>15383</t>
  </si>
  <si>
    <t>15384</t>
  </si>
  <si>
    <t>15385</t>
  </si>
  <si>
    <t>15386</t>
  </si>
  <si>
    <t>15387</t>
  </si>
  <si>
    <t>15388</t>
  </si>
  <si>
    <t>15389</t>
  </si>
  <si>
    <t>15390</t>
  </si>
  <si>
    <t>15391</t>
  </si>
  <si>
    <t>15392</t>
  </si>
  <si>
    <t>15393</t>
  </si>
  <si>
    <t>15394</t>
  </si>
  <si>
    <t>15395</t>
  </si>
  <si>
    <t>15396</t>
  </si>
  <si>
    <t>15397</t>
  </si>
  <si>
    <t>15398</t>
  </si>
  <si>
    <t>15399</t>
  </si>
  <si>
    <t>15400</t>
  </si>
  <si>
    <t>15401</t>
  </si>
  <si>
    <t>15402</t>
  </si>
  <si>
    <t>15403</t>
  </si>
  <si>
    <t>15404</t>
  </si>
  <si>
    <t>15405</t>
  </si>
  <si>
    <t>15406</t>
  </si>
  <si>
    <t>15407</t>
  </si>
  <si>
    <t>15408</t>
  </si>
  <si>
    <t>15409</t>
  </si>
  <si>
    <t>15410</t>
  </si>
  <si>
    <t>15411</t>
  </si>
  <si>
    <t>15412</t>
  </si>
  <si>
    <t>15413</t>
  </si>
  <si>
    <t>15414</t>
  </si>
  <si>
    <t>15415</t>
  </si>
  <si>
    <t>15416</t>
  </si>
  <si>
    <t>15417</t>
  </si>
  <si>
    <t>15418</t>
  </si>
  <si>
    <t>15419</t>
  </si>
  <si>
    <t>15420</t>
  </si>
  <si>
    <t>15421</t>
  </si>
  <si>
    <t>15422</t>
  </si>
  <si>
    <t>15423</t>
  </si>
  <si>
    <t>15424</t>
  </si>
  <si>
    <t>15425</t>
  </si>
  <si>
    <t>15426</t>
  </si>
  <si>
    <t>15427</t>
  </si>
  <si>
    <t>15428</t>
  </si>
  <si>
    <t>15429</t>
  </si>
  <si>
    <t>15430</t>
  </si>
  <si>
    <t>15431</t>
  </si>
  <si>
    <t>15432</t>
  </si>
  <si>
    <t>15433</t>
  </si>
  <si>
    <t>15434</t>
  </si>
  <si>
    <t>15435</t>
  </si>
  <si>
    <t>15436</t>
  </si>
  <si>
    <t>15437</t>
  </si>
  <si>
    <t>15438</t>
  </si>
  <si>
    <t>15439</t>
  </si>
  <si>
    <t>15440</t>
  </si>
  <si>
    <t>15441</t>
  </si>
  <si>
    <t>15442</t>
  </si>
  <si>
    <t>15443</t>
  </si>
  <si>
    <t>15444</t>
  </si>
  <si>
    <t>15445</t>
  </si>
  <si>
    <t>15446</t>
  </si>
  <si>
    <t>15447</t>
  </si>
  <si>
    <t>15448</t>
  </si>
  <si>
    <t>15449</t>
  </si>
  <si>
    <t>15450</t>
  </si>
  <si>
    <t>15451</t>
  </si>
  <si>
    <t>15452</t>
  </si>
  <si>
    <t>15453</t>
  </si>
  <si>
    <t>15454</t>
  </si>
  <si>
    <t>15455</t>
  </si>
  <si>
    <t>15456</t>
  </si>
  <si>
    <t>15457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</si>
  <si>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</si>
  <si>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</si>
  <si>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</si>
  <si>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</si>
  <si>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</si>
  <si>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</si>
  <si>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</si>
  <si>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</si>
  <si>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</si>
  <si>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</si>
  <si>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</si>
  <si>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</si>
  <si>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</si>
  <si>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15471</t>
  </si>
  <si>
    <t>15472</t>
  </si>
  <si>
    <t>15473</t>
  </si>
  <si>
    <t>15474</t>
  </si>
  <si>
    <t>15475</t>
  </si>
  <si>
    <t>15476</t>
  </si>
  <si>
    <t>15477</t>
  </si>
  <si>
    <t>15478</t>
  </si>
  <si>
    <t>15479</t>
  </si>
  <si>
    <t>15480</t>
  </si>
  <si>
    <t>15481</t>
  </si>
  <si>
    <t>15482</t>
  </si>
  <si>
    <t>15483</t>
  </si>
  <si>
    <t>15484</t>
  </si>
  <si>
    <t>15485</t>
  </si>
  <si>
    <t>15486</t>
  </si>
  <si>
    <t>15487</t>
  </si>
  <si>
    <t>15488</t>
  </si>
  <si>
    <t>15489</t>
  </si>
  <si>
    <t>15490</t>
  </si>
  <si>
    <t>15491</t>
  </si>
  <si>
    <t>15492</t>
  </si>
  <si>
    <t>15493</t>
  </si>
  <si>
    <t>15494</t>
  </si>
  <si>
    <t>15495</t>
  </si>
  <si>
    <t>15496</t>
  </si>
  <si>
    <t>15497</t>
  </si>
  <si>
    <t>15498</t>
  </si>
  <si>
    <t>15499</t>
  </si>
  <si>
    <t>15500</t>
  </si>
  <si>
    <t>15501</t>
  </si>
  <si>
    <t>15502</t>
  </si>
  <si>
    <t>15503</t>
  </si>
  <si>
    <t>15504</t>
  </si>
  <si>
    <t>15505</t>
  </si>
  <si>
    <t>15506</t>
  </si>
  <si>
    <t>15507</t>
  </si>
  <si>
    <t>15508</t>
  </si>
  <si>
    <t>15509</t>
  </si>
  <si>
    <t>15510</t>
  </si>
  <si>
    <t>15511</t>
  </si>
  <si>
    <t>15512</t>
  </si>
  <si>
    <t>15513</t>
  </si>
  <si>
    <t>15514</t>
  </si>
  <si>
    <t>15515</t>
  </si>
  <si>
    <t>15516</t>
  </si>
  <si>
    <t>15517</t>
  </si>
  <si>
    <t>15518</t>
  </si>
  <si>
    <t>15519</t>
  </si>
  <si>
    <t>15520</t>
  </si>
  <si>
    <t>15521</t>
  </si>
  <si>
    <t>15522</t>
  </si>
  <si>
    <t>15523</t>
  </si>
  <si>
    <t>15524</t>
  </si>
  <si>
    <t>15525</t>
  </si>
  <si>
    <t>15526</t>
  </si>
  <si>
    <t>15527</t>
  </si>
  <si>
    <t>15528</t>
  </si>
  <si>
    <t>15529</t>
  </si>
  <si>
    <t>15530</t>
  </si>
  <si>
    <t>15531</t>
  </si>
  <si>
    <t>15532</t>
  </si>
  <si>
    <t>15533</t>
  </si>
  <si>
    <t>15534</t>
  </si>
  <si>
    <t>15535</t>
  </si>
  <si>
    <t>15536</t>
  </si>
  <si>
    <t>15537</t>
  </si>
  <si>
    <t>15538</t>
  </si>
  <si>
    <t>15539</t>
  </si>
  <si>
    <t>15540</t>
  </si>
  <si>
    <t>15541</t>
  </si>
  <si>
    <t>15542</t>
  </si>
  <si>
    <t>15543</t>
  </si>
  <si>
    <t>15544</t>
  </si>
  <si>
    <t>15545</t>
  </si>
  <si>
    <t>15546</t>
  </si>
  <si>
    <t>15547</t>
  </si>
  <si>
    <t>15548</t>
  </si>
  <si>
    <t>15549</t>
  </si>
  <si>
    <t>15550</t>
  </si>
  <si>
    <t>15551</t>
  </si>
  <si>
    <t>15552</t>
  </si>
  <si>
    <t>15553</t>
  </si>
  <si>
    <t>15554</t>
  </si>
  <si>
    <t>15555</t>
  </si>
  <si>
    <t>15556</t>
  </si>
  <si>
    <t>15557</t>
  </si>
  <si>
    <t>15558</t>
  </si>
  <si>
    <t>15559</t>
  </si>
  <si>
    <t>15560</t>
  </si>
  <si>
    <t>15561</t>
  </si>
  <si>
    <t>15562</t>
  </si>
  <si>
    <t>15563</t>
  </si>
  <si>
    <t>15564</t>
  </si>
  <si>
    <t>15565</t>
  </si>
  <si>
    <t>15566</t>
  </si>
  <si>
    <t>15567</t>
  </si>
  <si>
    <t>15568</t>
  </si>
  <si>
    <t>15569</t>
  </si>
  <si>
    <t>15570</t>
  </si>
  <si>
    <t>15571</t>
  </si>
  <si>
    <t>15572</t>
  </si>
  <si>
    <t>15573</t>
  </si>
  <si>
    <t>15574</t>
  </si>
  <si>
    <t>15575</t>
  </si>
  <si>
    <t>15576</t>
  </si>
  <si>
    <t>15577</t>
  </si>
  <si>
    <t>15578</t>
  </si>
  <si>
    <t>15579</t>
  </si>
  <si>
    <t>15580</t>
  </si>
  <si>
    <t>15581</t>
  </si>
  <si>
    <t>15582</t>
  </si>
  <si>
    <t>15583</t>
  </si>
  <si>
    <t>15584</t>
  </si>
  <si>
    <t>15585</t>
  </si>
  <si>
    <t>15586</t>
  </si>
  <si>
    <t>15587</t>
  </si>
  <si>
    <t>15588</t>
  </si>
  <si>
    <t>15589</t>
  </si>
  <si>
    <t>15590</t>
  </si>
  <si>
    <t>15591</t>
  </si>
  <si>
    <t>15592</t>
  </si>
  <si>
    <t>15593</t>
  </si>
  <si>
    <t>15594</t>
  </si>
  <si>
    <t>15595</t>
  </si>
  <si>
    <t>15596</t>
  </si>
  <si>
    <t>15597</t>
  </si>
  <si>
    <t>15598</t>
  </si>
  <si>
    <t>15599</t>
  </si>
  <si>
    <t>15600</t>
  </si>
  <si>
    <t>15601</t>
  </si>
  <si>
    <t>15602</t>
  </si>
  <si>
    <t>15603</t>
  </si>
  <si>
    <t>15604</t>
  </si>
  <si>
    <t>15605</t>
  </si>
  <si>
    <t>15606</t>
  </si>
  <si>
    <t>15607</t>
  </si>
  <si>
    <t>15608</t>
  </si>
  <si>
    <t>15609</t>
  </si>
  <si>
    <t>15610</t>
  </si>
  <si>
    <t>15611</t>
  </si>
  <si>
    <t>15612</t>
  </si>
  <si>
    <t>15613</t>
  </si>
  <si>
    <t>15614</t>
  </si>
  <si>
    <t>15615</t>
  </si>
  <si>
    <t>15616</t>
  </si>
  <si>
    <t>15617</t>
  </si>
  <si>
    <t>15618</t>
  </si>
  <si>
    <t>15619</t>
  </si>
  <si>
    <t>15620</t>
  </si>
  <si>
    <t>15621</t>
  </si>
  <si>
    <t>15622</t>
  </si>
  <si>
    <t>15623</t>
  </si>
  <si>
    <t>15624</t>
  </si>
  <si>
    <t>15625</t>
  </si>
  <si>
    <t>15626</t>
  </si>
  <si>
    <t>15627</t>
  </si>
  <si>
    <t>15628</t>
  </si>
  <si>
    <t>15629</t>
  </si>
  <si>
    <t>15630</t>
  </si>
  <si>
    <t>15631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</si>
  <si>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</si>
  <si>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</si>
  <si>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</si>
  <si>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</si>
  <si>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</si>
  <si>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</si>
  <si>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</si>
  <si>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</si>
  <si>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</si>
  <si>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</si>
  <si>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15642</t>
  </si>
  <si>
    <t>15643</t>
  </si>
  <si>
    <t>15644</t>
  </si>
  <si>
    <t>15645</t>
  </si>
  <si>
    <t>15646</t>
  </si>
  <si>
    <t>15647</t>
  </si>
  <si>
    <t>15648</t>
  </si>
  <si>
    <t>15649</t>
  </si>
  <si>
    <t>15650</t>
  </si>
  <si>
    <t>15651</t>
  </si>
  <si>
    <t>15652</t>
  </si>
  <si>
    <t>15653</t>
  </si>
  <si>
    <t>15654</t>
  </si>
  <si>
    <t>15655</t>
  </si>
  <si>
    <t>15656</t>
  </si>
  <si>
    <t>15657</t>
  </si>
  <si>
    <t>15658</t>
  </si>
  <si>
    <t>15659</t>
  </si>
  <si>
    <t>15660</t>
  </si>
  <si>
    <t>15661</t>
  </si>
  <si>
    <t>15662</t>
  </si>
  <si>
    <t>15663</t>
  </si>
  <si>
    <t>15664</t>
  </si>
  <si>
    <t>15665</t>
  </si>
  <si>
    <t>15666</t>
  </si>
  <si>
    <t>15667</t>
  </si>
  <si>
    <t>15668</t>
  </si>
  <si>
    <t>15669</t>
  </si>
  <si>
    <t>15670</t>
  </si>
  <si>
    <t>15671</t>
  </si>
  <si>
    <t>15672</t>
  </si>
  <si>
    <t>15673</t>
  </si>
  <si>
    <t>15674</t>
  </si>
  <si>
    <t>15675</t>
  </si>
  <si>
    <t>15676</t>
  </si>
  <si>
    <t>15677</t>
  </si>
  <si>
    <t>15678</t>
  </si>
  <si>
    <t>15679</t>
  </si>
  <si>
    <t>15680</t>
  </si>
  <si>
    <t>15681</t>
  </si>
  <si>
    <t>15682</t>
  </si>
  <si>
    <t>15683</t>
  </si>
  <si>
    <t>15684</t>
  </si>
  <si>
    <t>15685</t>
  </si>
  <si>
    <t>15686</t>
  </si>
  <si>
    <t>15687</t>
  </si>
  <si>
    <t>15688</t>
  </si>
  <si>
    <t>15689</t>
  </si>
  <si>
    <t>15690</t>
  </si>
  <si>
    <t>15691</t>
  </si>
  <si>
    <t>15692</t>
  </si>
  <si>
    <t>15693</t>
  </si>
  <si>
    <t>15694</t>
  </si>
  <si>
    <t>15695</t>
  </si>
  <si>
    <t>15696</t>
  </si>
  <si>
    <t>15697</t>
  </si>
  <si>
    <t>15698</t>
  </si>
  <si>
    <t>15699</t>
  </si>
  <si>
    <t>15700</t>
  </si>
  <si>
    <t>15701</t>
  </si>
  <si>
    <t>15702</t>
  </si>
  <si>
    <t>15703</t>
  </si>
  <si>
    <t>15704</t>
  </si>
  <si>
    <t>15705</t>
  </si>
  <si>
    <t>15706</t>
  </si>
  <si>
    <t>15707</t>
  </si>
  <si>
    <t>15708</t>
  </si>
  <si>
    <t>15709</t>
  </si>
  <si>
    <t>15710</t>
  </si>
  <si>
    <t>15711</t>
  </si>
  <si>
    <t>15712</t>
  </si>
  <si>
    <t>15713</t>
  </si>
  <si>
    <t>15714</t>
  </si>
  <si>
    <t>15715</t>
  </si>
  <si>
    <t>15716</t>
  </si>
  <si>
    <t>15717</t>
  </si>
  <si>
    <t>15718</t>
  </si>
  <si>
    <t>15719</t>
  </si>
  <si>
    <t>15720</t>
  </si>
  <si>
    <t>15721</t>
  </si>
  <si>
    <t>15722</t>
  </si>
  <si>
    <t>15723</t>
  </si>
  <si>
    <t>15724</t>
  </si>
  <si>
    <t>15725</t>
  </si>
  <si>
    <t>15726</t>
  </si>
  <si>
    <t>15727</t>
  </si>
  <si>
    <t>15728</t>
  </si>
  <si>
    <t>15729</t>
  </si>
  <si>
    <t>15730</t>
  </si>
  <si>
    <t>15731</t>
  </si>
  <si>
    <t>15732</t>
  </si>
  <si>
    <t>15733</t>
  </si>
  <si>
    <t>15734</t>
  </si>
  <si>
    <t>15735</t>
  </si>
  <si>
    <t>15736</t>
  </si>
  <si>
    <t>15737</t>
  </si>
  <si>
    <t>15738</t>
  </si>
  <si>
    <t>15739</t>
  </si>
  <si>
    <t>15740</t>
  </si>
  <si>
    <t>15741</t>
  </si>
  <si>
    <t>15742</t>
  </si>
  <si>
    <t>15743</t>
  </si>
  <si>
    <t>15744</t>
  </si>
  <si>
    <t>15745</t>
  </si>
  <si>
    <t>15746</t>
  </si>
  <si>
    <t>15747</t>
  </si>
  <si>
    <t>15748</t>
  </si>
  <si>
    <t>15749</t>
  </si>
  <si>
    <t>15750</t>
  </si>
  <si>
    <t>15751</t>
  </si>
  <si>
    <t>15752</t>
  </si>
  <si>
    <t>15753</t>
  </si>
  <si>
    <t>15754</t>
  </si>
  <si>
    <t>15755</t>
  </si>
  <si>
    <t>15756</t>
  </si>
  <si>
    <t>15757</t>
  </si>
  <si>
    <t>15758</t>
  </si>
  <si>
    <t>15759</t>
  </si>
  <si>
    <t>15760</t>
  </si>
  <si>
    <t>15761</t>
  </si>
  <si>
    <t>15762</t>
  </si>
  <si>
    <t>15763</t>
  </si>
  <si>
    <t>15764</t>
  </si>
  <si>
    <t>15765</t>
  </si>
  <si>
    <t>15766</t>
  </si>
  <si>
    <t>15767</t>
  </si>
  <si>
    <t>15768</t>
  </si>
  <si>
    <t>15769</t>
  </si>
  <si>
    <t>15770</t>
  </si>
  <si>
    <t>15771</t>
  </si>
  <si>
    <t>15772</t>
  </si>
  <si>
    <t>15773</t>
  </si>
  <si>
    <t>15774</t>
  </si>
  <si>
    <t>15775</t>
  </si>
  <si>
    <t>15776</t>
  </si>
  <si>
    <t>15777</t>
  </si>
  <si>
    <t>15778</t>
  </si>
  <si>
    <t>15779</t>
  </si>
  <si>
    <t>15780</t>
  </si>
  <si>
    <t>15781</t>
  </si>
  <si>
    <t>15782</t>
  </si>
  <si>
    <t>15783</t>
  </si>
  <si>
    <t>15784</t>
  </si>
  <si>
    <t>15785</t>
  </si>
  <si>
    <t>15786</t>
  </si>
  <si>
    <t>15787</t>
  </si>
  <si>
    <t>15788</t>
  </si>
  <si>
    <t>15789</t>
  </si>
  <si>
    <t>15790</t>
  </si>
  <si>
    <t>15791</t>
  </si>
  <si>
    <t>15792</t>
  </si>
  <si>
    <t>15793</t>
  </si>
  <si>
    <t>15794</t>
  </si>
  <si>
    <t>15795</t>
  </si>
  <si>
    <t>15796</t>
  </si>
  <si>
    <t>15797</t>
  </si>
  <si>
    <t>15798</t>
  </si>
  <si>
    <t>15799</t>
  </si>
  <si>
    <t>15800</t>
  </si>
  <si>
    <t>15801</t>
  </si>
  <si>
    <t>15802</t>
  </si>
  <si>
    <t>15803</t>
  </si>
  <si>
    <t>15804</t>
  </si>
  <si>
    <t>15805</t>
  </si>
  <si>
    <t>15806</t>
  </si>
  <si>
    <t>15807</t>
  </si>
  <si>
    <t>15808</t>
  </si>
  <si>
    <t>15809</t>
  </si>
  <si>
    <t>15810</t>
  </si>
  <si>
    <t>15811</t>
  </si>
  <si>
    <t>15812</t>
  </si>
  <si>
    <t>15813</t>
  </si>
  <si>
    <t>15814</t>
  </si>
  <si>
    <t>15815</t>
  </si>
  <si>
    <t>15816</t>
  </si>
  <si>
    <t>15817</t>
  </si>
  <si>
    <t>15818</t>
  </si>
  <si>
    <t>15819</t>
  </si>
  <si>
    <t>15820</t>
  </si>
  <si>
    <t>15821</t>
  </si>
  <si>
    <t>15822</t>
  </si>
  <si>
    <t>15823</t>
  </si>
  <si>
    <t>15824</t>
  </si>
  <si>
    <t>15825</t>
  </si>
  <si>
    <t>15826</t>
  </si>
  <si>
    <t>15827</t>
  </si>
  <si>
    <t>15828</t>
  </si>
  <si>
    <t>15829</t>
  </si>
  <si>
    <t>15830</t>
  </si>
  <si>
    <t>15831</t>
  </si>
  <si>
    <t>15832</t>
  </si>
  <si>
    <t>15833</t>
  </si>
  <si>
    <t>15834</t>
  </si>
  <si>
    <t>15835</t>
  </si>
  <si>
    <t>15836</t>
  </si>
  <si>
    <t>15837</t>
  </si>
  <si>
    <t>15838</t>
  </si>
  <si>
    <t>15839</t>
  </si>
  <si>
    <t>15840</t>
  </si>
  <si>
    <t>15841</t>
  </si>
  <si>
    <t>15842</t>
  </si>
  <si>
    <t>15843</t>
  </si>
  <si>
    <t>15844</t>
  </si>
  <si>
    <t>15845</t>
  </si>
  <si>
    <t>15846</t>
  </si>
  <si>
    <t>15847</t>
  </si>
  <si>
    <t>15848</t>
  </si>
  <si>
    <t>15849</t>
  </si>
  <si>
    <t>15850</t>
  </si>
  <si>
    <t>15851</t>
  </si>
  <si>
    <t>15852</t>
  </si>
  <si>
    <t>15853</t>
  </si>
  <si>
    <t>15854</t>
  </si>
  <si>
    <t>15855</t>
  </si>
  <si>
    <t>15856</t>
  </si>
  <si>
    <t>15857</t>
  </si>
  <si>
    <t>15858</t>
  </si>
  <si>
    <t>15859</t>
  </si>
  <si>
    <t>15860</t>
  </si>
  <si>
    <t>15861</t>
  </si>
  <si>
    <t>15862</t>
  </si>
  <si>
    <t>15863</t>
  </si>
  <si>
    <t>15864</t>
  </si>
  <si>
    <t>15865</t>
  </si>
  <si>
    <t>15866</t>
  </si>
  <si>
    <t>15867</t>
  </si>
  <si>
    <t>15868</t>
  </si>
  <si>
    <t>15869</t>
  </si>
  <si>
    <t>15870</t>
  </si>
  <si>
    <t>15871</t>
  </si>
  <si>
    <t>15872</t>
  </si>
  <si>
    <t>15873</t>
  </si>
  <si>
    <t>15874</t>
  </si>
  <si>
    <t>15875</t>
  </si>
  <si>
    <t>15876</t>
  </si>
  <si>
    <t>15877</t>
  </si>
  <si>
    <t>15878</t>
  </si>
  <si>
    <t>15879</t>
  </si>
  <si>
    <t>15880</t>
  </si>
  <si>
    <t>15881</t>
  </si>
  <si>
    <t>15882</t>
  </si>
  <si>
    <t>15883</t>
  </si>
  <si>
    <t>15884</t>
  </si>
  <si>
    <t>15885</t>
  </si>
  <si>
    <t>15886</t>
  </si>
  <si>
    <t>15887</t>
  </si>
  <si>
    <t>15888</t>
  </si>
  <si>
    <t>15889</t>
  </si>
  <si>
    <t>15890</t>
  </si>
  <si>
    <t>15891</t>
  </si>
  <si>
    <t>15892</t>
  </si>
  <si>
    <t>15893</t>
  </si>
  <si>
    <t>15894</t>
  </si>
  <si>
    <t>15895</t>
  </si>
  <si>
    <t>15896</t>
  </si>
  <si>
    <t>15897</t>
  </si>
  <si>
    <t>15898</t>
  </si>
  <si>
    <t>15899</t>
  </si>
  <si>
    <t>15900</t>
  </si>
  <si>
    <t>15901</t>
  </si>
  <si>
    <t>15902</t>
  </si>
  <si>
    <t>15903</t>
  </si>
  <si>
    <t>15904</t>
  </si>
  <si>
    <t>15905</t>
  </si>
  <si>
    <t>15906</t>
  </si>
  <si>
    <t>15907</t>
  </si>
  <si>
    <t>15908</t>
  </si>
  <si>
    <t>15909</t>
  </si>
  <si>
    <t>15910</t>
  </si>
  <si>
    <t>15911</t>
  </si>
  <si>
    <t>15912</t>
  </si>
  <si>
    <t>15913</t>
  </si>
  <si>
    <t>15914</t>
  </si>
  <si>
    <t>15915</t>
  </si>
  <si>
    <t>15916</t>
  </si>
  <si>
    <t>15917</t>
  </si>
  <si>
    <t>15918</t>
  </si>
  <si>
    <t>15919</t>
  </si>
  <si>
    <t>15920</t>
  </si>
  <si>
    <t>15921</t>
  </si>
  <si>
    <t>15922</t>
  </si>
  <si>
    <t>15923</t>
  </si>
  <si>
    <t>15924</t>
  </si>
  <si>
    <t>15925</t>
  </si>
  <si>
    <t>15926</t>
  </si>
  <si>
    <t>15927</t>
  </si>
  <si>
    <t>15928</t>
  </si>
  <si>
    <t>15929</t>
  </si>
  <si>
    <t>15930</t>
  </si>
  <si>
    <t>15931</t>
  </si>
  <si>
    <t>15932</t>
  </si>
  <si>
    <t>15933</t>
  </si>
  <si>
    <t>15934</t>
  </si>
  <si>
    <t>15935</t>
  </si>
  <si>
    <t>15936</t>
  </si>
  <si>
    <t>15937</t>
  </si>
  <si>
    <t>15938</t>
  </si>
  <si>
    <t>15939</t>
  </si>
  <si>
    <t>15940</t>
  </si>
  <si>
    <t>15941</t>
  </si>
  <si>
    <t>15942</t>
  </si>
  <si>
    <t>15943</t>
  </si>
  <si>
    <t>15944</t>
  </si>
  <si>
    <t>15945</t>
  </si>
  <si>
    <t>15946</t>
  </si>
  <si>
    <t>15947</t>
  </si>
  <si>
    <t>15948</t>
  </si>
  <si>
    <t>15949</t>
  </si>
  <si>
    <t>15950</t>
  </si>
  <si>
    <t>15951</t>
  </si>
  <si>
    <t>15952</t>
  </si>
  <si>
    <t>15953</t>
  </si>
  <si>
    <t>15954</t>
  </si>
  <si>
    <t>15955</t>
  </si>
  <si>
    <t>15956</t>
  </si>
  <si>
    <t>15957</t>
  </si>
  <si>
    <t>15958</t>
  </si>
  <si>
    <t>15959</t>
  </si>
  <si>
    <t>15960</t>
  </si>
  <si>
    <t>15961</t>
  </si>
  <si>
    <t>15962</t>
  </si>
  <si>
    <t>15963</t>
  </si>
  <si>
    <t>15964</t>
  </si>
  <si>
    <t>15965</t>
  </si>
  <si>
    <t>15966</t>
  </si>
  <si>
    <t>15967</t>
  </si>
  <si>
    <t>15968</t>
  </si>
  <si>
    <t>15969</t>
  </si>
  <si>
    <t>15970</t>
  </si>
  <si>
    <t>15971</t>
  </si>
  <si>
    <t>15972</t>
  </si>
  <si>
    <t>15973</t>
  </si>
  <si>
    <t>15974</t>
  </si>
  <si>
    <t>15975</t>
  </si>
  <si>
    <t>15976</t>
  </si>
  <si>
    <t>15977</t>
  </si>
  <si>
    <t>15978</t>
  </si>
  <si>
    <t>15979</t>
  </si>
  <si>
    <t>15980</t>
  </si>
  <si>
    <t>15981</t>
  </si>
  <si>
    <t>15982</t>
  </si>
  <si>
    <t>15983</t>
  </si>
  <si>
    <t>15984</t>
  </si>
  <si>
    <t>15985</t>
  </si>
  <si>
    <t>15986</t>
  </si>
  <si>
    <t>15987</t>
  </si>
  <si>
    <t>15988</t>
  </si>
  <si>
    <t>15989</t>
  </si>
  <si>
    <t>15990</t>
  </si>
  <si>
    <t>15991</t>
  </si>
  <si>
    <t>15992</t>
  </si>
  <si>
    <t>15993</t>
  </si>
  <si>
    <t>15994</t>
  </si>
  <si>
    <t>15995</t>
  </si>
  <si>
    <t>15996</t>
  </si>
  <si>
    <t>15997</t>
  </si>
  <si>
    <t>15998</t>
  </si>
  <si>
    <t>15999</t>
  </si>
  <si>
    <t>16000</t>
  </si>
  <si>
    <t>16001</t>
  </si>
  <si>
    <t>16002</t>
  </si>
  <si>
    <t>16003</t>
  </si>
  <si>
    <t>16004</t>
  </si>
  <si>
    <t>16005</t>
  </si>
  <si>
    <t>16006</t>
  </si>
  <si>
    <t>16007</t>
  </si>
  <si>
    <t>16008</t>
  </si>
  <si>
    <t>16009</t>
  </si>
  <si>
    <t>16010</t>
  </si>
  <si>
    <t>16011</t>
  </si>
  <si>
    <t>16012</t>
  </si>
  <si>
    <t>16013</t>
  </si>
  <si>
    <t>16014</t>
  </si>
  <si>
    <t>16015</t>
  </si>
  <si>
    <t>16016</t>
  </si>
  <si>
    <t>16017</t>
  </si>
  <si>
    <t>16018</t>
  </si>
  <si>
    <t>16019</t>
  </si>
  <si>
    <t>16020</t>
  </si>
  <si>
    <t>16021</t>
  </si>
  <si>
    <t>16022</t>
  </si>
  <si>
    <t>16023</t>
  </si>
  <si>
    <t>16024</t>
  </si>
  <si>
    <t>16025</t>
  </si>
  <si>
    <t>16026</t>
  </si>
  <si>
    <t>16027</t>
  </si>
  <si>
    <t>16028</t>
  </si>
  <si>
    <t>16029</t>
  </si>
  <si>
    <t>16030</t>
  </si>
  <si>
    <t>16031</t>
  </si>
  <si>
    <t>16032</t>
  </si>
  <si>
    <t>16033</t>
  </si>
  <si>
    <t>16034</t>
  </si>
  <si>
    <t>16035</t>
  </si>
  <si>
    <t>16036</t>
  </si>
  <si>
    <t>16037</t>
  </si>
  <si>
    <t>16038</t>
  </si>
  <si>
    <t>16039</t>
  </si>
  <si>
    <t>16040</t>
  </si>
  <si>
    <t>16041</t>
  </si>
  <si>
    <t>16042</t>
  </si>
  <si>
    <t>16043</t>
  </si>
  <si>
    <t>16044</t>
  </si>
  <si>
    <t>16045</t>
  </si>
  <si>
    <t>16046</t>
  </si>
  <si>
    <t>16047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</si>
  <si>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</si>
  <si>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</si>
  <si>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</si>
  <si>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</si>
  <si>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</si>
  <si>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</si>
  <si>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</si>
  <si>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</si>
  <si>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16056</t>
  </si>
  <si>
    <t>16057</t>
  </si>
  <si>
    <t>16058</t>
  </si>
  <si>
    <t>16059</t>
  </si>
  <si>
    <t>16060</t>
  </si>
  <si>
    <t>16061</t>
  </si>
  <si>
    <t>16062</t>
  </si>
  <si>
    <t>16063</t>
  </si>
  <si>
    <t>16064</t>
  </si>
  <si>
    <t>16065</t>
  </si>
  <si>
    <t>16066</t>
  </si>
  <si>
    <t>16067</t>
  </si>
  <si>
    <t>16068</t>
  </si>
  <si>
    <t>16069</t>
  </si>
  <si>
    <t>16070</t>
  </si>
  <si>
    <t>16071</t>
  </si>
  <si>
    <t>16072</t>
  </si>
  <si>
    <t>16073</t>
  </si>
  <si>
    <t>16074</t>
  </si>
  <si>
    <t>16075</t>
  </si>
  <si>
    <t>16076</t>
  </si>
  <si>
    <t>16077</t>
  </si>
  <si>
    <t>16078</t>
  </si>
  <si>
    <t>16079</t>
  </si>
  <si>
    <t>16080</t>
  </si>
  <si>
    <t>16081</t>
  </si>
  <si>
    <t>16082</t>
  </si>
  <si>
    <t>16083</t>
  </si>
  <si>
    <t>16084</t>
  </si>
  <si>
    <t>16085</t>
  </si>
  <si>
    <t>16086</t>
  </si>
  <si>
    <t>16087</t>
  </si>
  <si>
    <t>16088</t>
  </si>
  <si>
    <t>16089</t>
  </si>
  <si>
    <t>16090</t>
  </si>
  <si>
    <t>16091</t>
  </si>
  <si>
    <t>16092</t>
  </si>
  <si>
    <t>16093</t>
  </si>
  <si>
    <t>16094</t>
  </si>
  <si>
    <t>16095</t>
  </si>
  <si>
    <t>16096</t>
  </si>
  <si>
    <t>16097</t>
  </si>
  <si>
    <t>16098</t>
  </si>
  <si>
    <t>16099</t>
  </si>
  <si>
    <t>16100</t>
  </si>
  <si>
    <t>16101</t>
  </si>
  <si>
    <t>16102</t>
  </si>
  <si>
    <t>16103</t>
  </si>
  <si>
    <t>16104</t>
  </si>
  <si>
    <t>16105</t>
  </si>
  <si>
    <t>16106</t>
  </si>
  <si>
    <t>16107</t>
  </si>
  <si>
    <t>16108</t>
  </si>
  <si>
    <t>16109</t>
  </si>
  <si>
    <t>16110</t>
  </si>
  <si>
    <t>16111</t>
  </si>
  <si>
    <t>16112</t>
  </si>
  <si>
    <t>16113</t>
  </si>
  <si>
    <t>16114</t>
  </si>
  <si>
    <t>16115</t>
  </si>
  <si>
    <t>16116</t>
  </si>
  <si>
    <t>16117</t>
  </si>
  <si>
    <t>16118</t>
  </si>
  <si>
    <t>16119</t>
  </si>
  <si>
    <t>16120</t>
  </si>
  <si>
    <t>16121</t>
  </si>
  <si>
    <t>16122</t>
  </si>
  <si>
    <t>16123</t>
  </si>
  <si>
    <t>16124</t>
  </si>
  <si>
    <t>16125</t>
  </si>
  <si>
    <t>16126</t>
  </si>
  <si>
    <t>16127</t>
  </si>
  <si>
    <t>16128</t>
  </si>
  <si>
    <t>16129</t>
  </si>
  <si>
    <t>16130</t>
  </si>
  <si>
    <t>16131</t>
  </si>
  <si>
    <t>16132</t>
  </si>
  <si>
    <t>16133</t>
  </si>
  <si>
    <t>16134</t>
  </si>
  <si>
    <t>16135</t>
  </si>
  <si>
    <t>16136</t>
  </si>
  <si>
    <t>16137</t>
  </si>
  <si>
    <t>16138</t>
  </si>
  <si>
    <t>16139</t>
  </si>
  <si>
    <t>16140</t>
  </si>
  <si>
    <t>16141</t>
  </si>
  <si>
    <t>16142</t>
  </si>
  <si>
    <t>16143</t>
  </si>
  <si>
    <t>16144</t>
  </si>
  <si>
    <t>16145</t>
  </si>
  <si>
    <t>16146</t>
  </si>
  <si>
    <t>16147</t>
  </si>
  <si>
    <t>16148</t>
  </si>
  <si>
    <t>16149</t>
  </si>
  <si>
    <t>16150</t>
  </si>
  <si>
    <t>16151</t>
  </si>
  <si>
    <t>16152</t>
  </si>
  <si>
    <t>16153</t>
  </si>
  <si>
    <t>16154</t>
  </si>
  <si>
    <t>16155</t>
  </si>
  <si>
    <t>16156</t>
  </si>
  <si>
    <t>16157</t>
  </si>
  <si>
    <t>16158</t>
  </si>
  <si>
    <t>16159</t>
  </si>
  <si>
    <t>16160</t>
  </si>
  <si>
    <t>16161</t>
  </si>
  <si>
    <t>16162</t>
  </si>
  <si>
    <t>16163</t>
  </si>
  <si>
    <t>16164</t>
  </si>
  <si>
    <t>16165</t>
  </si>
  <si>
    <t>16166</t>
  </si>
  <si>
    <t>16167</t>
  </si>
  <si>
    <t>16168</t>
  </si>
  <si>
    <t>16169</t>
  </si>
  <si>
    <t>16170</t>
  </si>
  <si>
    <t>16171</t>
  </si>
  <si>
    <t>16172</t>
  </si>
  <si>
    <t>16173</t>
  </si>
  <si>
    <t>16174</t>
  </si>
  <si>
    <t>16175</t>
  </si>
  <si>
    <t>16176</t>
  </si>
  <si>
    <t>16177</t>
  </si>
  <si>
    <t>16178</t>
  </si>
  <si>
    <t>16179</t>
  </si>
  <si>
    <t>16180</t>
  </si>
  <si>
    <t>16181</t>
  </si>
  <si>
    <t>16182</t>
  </si>
  <si>
    <t>16183</t>
  </si>
  <si>
    <t>16184</t>
  </si>
  <si>
    <t>16185</t>
  </si>
  <si>
    <t>16186</t>
  </si>
  <si>
    <t>16187</t>
  </si>
  <si>
    <t>16188</t>
  </si>
  <si>
    <t>16189</t>
  </si>
  <si>
    <t>16190</t>
  </si>
  <si>
    <t>16191</t>
  </si>
  <si>
    <t>16192</t>
  </si>
  <si>
    <t>16193</t>
  </si>
  <si>
    <t>16194</t>
  </si>
  <si>
    <t>16195</t>
  </si>
  <si>
    <t>16196</t>
  </si>
  <si>
    <t>16197</t>
  </si>
  <si>
    <t>16198</t>
  </si>
  <si>
    <t>16199</t>
  </si>
  <si>
    <t>16200</t>
  </si>
  <si>
    <t>16201</t>
  </si>
  <si>
    <t>16202</t>
  </si>
  <si>
    <t>16203</t>
  </si>
  <si>
    <t>16204</t>
  </si>
  <si>
    <t>16205</t>
  </si>
  <si>
    <t>16206</t>
  </si>
  <si>
    <t>16207</t>
  </si>
  <si>
    <t>16208</t>
  </si>
  <si>
    <t>16209</t>
  </si>
  <si>
    <t>16210</t>
  </si>
  <si>
    <t>16211</t>
  </si>
  <si>
    <t>16212</t>
  </si>
  <si>
    <t>16213</t>
  </si>
  <si>
    <t>16214</t>
  </si>
  <si>
    <t>16215</t>
  </si>
  <si>
    <t>16216</t>
  </si>
  <si>
    <t>16217</t>
  </si>
  <si>
    <t>16218</t>
  </si>
  <si>
    <t>16219</t>
  </si>
  <si>
    <t>16220</t>
  </si>
  <si>
    <t>16221</t>
  </si>
  <si>
    <t>16222</t>
  </si>
  <si>
    <t>16223</t>
  </si>
  <si>
    <t>16224</t>
  </si>
  <si>
    <t>16225</t>
  </si>
  <si>
    <t>16226</t>
  </si>
  <si>
    <t>16227</t>
  </si>
  <si>
    <t>16228</t>
  </si>
  <si>
    <t>16229</t>
  </si>
  <si>
    <t>16230</t>
  </si>
  <si>
    <t>16231</t>
  </si>
  <si>
    <t>16232</t>
  </si>
  <si>
    <t>16233</t>
  </si>
  <si>
    <t>16234</t>
  </si>
  <si>
    <t>16235</t>
  </si>
  <si>
    <t>16236</t>
  </si>
  <si>
    <t>16237</t>
  </si>
  <si>
    <t>16238</t>
  </si>
  <si>
    <t>16239</t>
  </si>
  <si>
    <t>16240</t>
  </si>
  <si>
    <t>16241</t>
  </si>
  <si>
    <t>16242</t>
  </si>
  <si>
    <t>16243</t>
  </si>
  <si>
    <t>16244</t>
  </si>
  <si>
    <t>16245</t>
  </si>
  <si>
    <t>16246</t>
  </si>
  <si>
    <t>16247</t>
  </si>
  <si>
    <t>16248</t>
  </si>
  <si>
    <t>16249</t>
  </si>
  <si>
    <t>16250</t>
  </si>
  <si>
    <t>16251</t>
  </si>
  <si>
    <t>16252</t>
  </si>
  <si>
    <t>16253</t>
  </si>
  <si>
    <t>16254</t>
  </si>
  <si>
    <t>16255</t>
  </si>
  <si>
    <t>16256</t>
  </si>
  <si>
    <t>16257</t>
  </si>
  <si>
    <t>16258</t>
  </si>
  <si>
    <t>16259</t>
  </si>
  <si>
    <t>16260</t>
  </si>
  <si>
    <t>16261</t>
  </si>
  <si>
    <t>16262</t>
  </si>
  <si>
    <t>16263</t>
  </si>
  <si>
    <t>16264</t>
  </si>
  <si>
    <t>16265</t>
  </si>
  <si>
    <t>16266</t>
  </si>
  <si>
    <t>16267</t>
  </si>
  <si>
    <t>16268</t>
  </si>
  <si>
    <t>16269</t>
  </si>
  <si>
    <t>16270</t>
  </si>
  <si>
    <t>16271</t>
  </si>
  <si>
    <t>16272</t>
  </si>
  <si>
    <t>16273</t>
  </si>
  <si>
    <t>16274</t>
  </si>
  <si>
    <t>16275</t>
  </si>
  <si>
    <t>16276</t>
  </si>
  <si>
    <t>16277</t>
  </si>
  <si>
    <t>16278</t>
  </si>
  <si>
    <t>16279</t>
  </si>
  <si>
    <t>16280</t>
  </si>
  <si>
    <t>16281</t>
  </si>
  <si>
    <t>16282</t>
  </si>
  <si>
    <t>16283</t>
  </si>
  <si>
    <t>16284</t>
  </si>
  <si>
    <t>16285</t>
  </si>
  <si>
    <t>16286</t>
  </si>
  <si>
    <t>16287</t>
  </si>
  <si>
    <t>16288</t>
  </si>
  <si>
    <t>16289</t>
  </si>
  <si>
    <t>16290</t>
  </si>
  <si>
    <t>16291</t>
  </si>
  <si>
    <t>16292</t>
  </si>
  <si>
    <t>16293</t>
  </si>
  <si>
    <t>16294</t>
  </si>
  <si>
    <t>16295</t>
  </si>
  <si>
    <t>16296</t>
  </si>
  <si>
    <t>16297</t>
  </si>
  <si>
    <t>16298</t>
  </si>
  <si>
    <t>16299</t>
  </si>
  <si>
    <t>16300</t>
  </si>
  <si>
    <t>16301</t>
  </si>
  <si>
    <t>16302</t>
  </si>
  <si>
    <t>16303</t>
  </si>
  <si>
    <t>16304</t>
  </si>
  <si>
    <t>16305</t>
  </si>
  <si>
    <t>16306</t>
  </si>
  <si>
    <t>16307</t>
  </si>
  <si>
    <t>16308</t>
  </si>
  <si>
    <t>16309</t>
  </si>
  <si>
    <t>16310</t>
  </si>
  <si>
    <t>16311</t>
  </si>
  <si>
    <t>16312</t>
  </si>
  <si>
    <t>16313</t>
  </si>
  <si>
    <t>16314</t>
  </si>
  <si>
    <t>16315</t>
  </si>
  <si>
    <t>16316</t>
  </si>
  <si>
    <t>16317</t>
  </si>
  <si>
    <t>16318</t>
  </si>
  <si>
    <t>16319</t>
  </si>
  <si>
    <t>16320</t>
  </si>
  <si>
    <t>16321</t>
  </si>
  <si>
    <t>16322</t>
  </si>
  <si>
    <t>16323</t>
  </si>
  <si>
    <t>16324</t>
  </si>
  <si>
    <t>16325</t>
  </si>
  <si>
    <t>16326</t>
  </si>
  <si>
    <t>16327</t>
  </si>
  <si>
    <t>16328</t>
  </si>
  <si>
    <t>16329</t>
  </si>
  <si>
    <t>16330</t>
  </si>
  <si>
    <t>16331</t>
  </si>
  <si>
    <t>16332</t>
  </si>
  <si>
    <t>16333</t>
  </si>
  <si>
    <t>16334</t>
  </si>
  <si>
    <t>16335</t>
  </si>
  <si>
    <t>16336</t>
  </si>
  <si>
    <t>16337</t>
  </si>
  <si>
    <t>16338</t>
  </si>
  <si>
    <t>16339</t>
  </si>
  <si>
    <t>16340</t>
  </si>
  <si>
    <t>16341</t>
  </si>
  <si>
    <t>16342</t>
  </si>
  <si>
    <t>16343</t>
  </si>
  <si>
    <t>16344</t>
  </si>
  <si>
    <t>16345</t>
  </si>
  <si>
    <t>16346</t>
  </si>
  <si>
    <t>16347</t>
  </si>
  <si>
    <t>16348</t>
  </si>
  <si>
    <t>16349</t>
  </si>
  <si>
    <t>16350</t>
  </si>
  <si>
    <t>16351</t>
  </si>
  <si>
    <t>16352</t>
  </si>
  <si>
    <t>16353</t>
  </si>
  <si>
    <t>16354</t>
  </si>
  <si>
    <t>16355</t>
  </si>
  <si>
    <t>16356</t>
  </si>
  <si>
    <t>16357</t>
  </si>
  <si>
    <t>16358</t>
  </si>
  <si>
    <t>16359</t>
  </si>
  <si>
    <t>16360</t>
  </si>
  <si>
    <t>16361</t>
  </si>
  <si>
    <t>16362</t>
  </si>
  <si>
    <t>16363</t>
  </si>
  <si>
    <t>16364</t>
  </si>
  <si>
    <t>16365</t>
  </si>
  <si>
    <t>16366</t>
  </si>
  <si>
    <t>16367</t>
  </si>
  <si>
    <t>16368</t>
  </si>
  <si>
    <t>16369</t>
  </si>
  <si>
    <t>16370</t>
  </si>
  <si>
    <t>16371</t>
  </si>
  <si>
    <t>16372</t>
  </si>
  <si>
    <t>16373</t>
  </si>
  <si>
    <t>16374</t>
  </si>
  <si>
    <t>16375</t>
  </si>
  <si>
    <t>16376</t>
  </si>
  <si>
    <t>16377</t>
  </si>
  <si>
    <t>16378</t>
  </si>
  <si>
    <t>16379</t>
  </si>
  <si>
    <t>16380</t>
  </si>
  <si>
    <t>16381</t>
  </si>
  <si>
    <t>16382</t>
  </si>
  <si>
    <t>16383</t>
  </si>
  <si>
    <t>16384</t>
  </si>
  <si>
    <t>16385</t>
  </si>
  <si>
    <t>16386</t>
  </si>
  <si>
    <t>16387</t>
  </si>
  <si>
    <t>16388</t>
  </si>
  <si>
    <t>16389</t>
  </si>
  <si>
    <t>16390</t>
  </si>
  <si>
    <t>16391</t>
  </si>
  <si>
    <t>16392</t>
  </si>
  <si>
    <t>16393</t>
  </si>
  <si>
    <t>16394</t>
  </si>
  <si>
    <t>16395</t>
  </si>
  <si>
    <t>16396</t>
  </si>
  <si>
    <t>16397</t>
  </si>
  <si>
    <t>16398</t>
  </si>
  <si>
    <t>16399</t>
  </si>
  <si>
    <t>16400</t>
  </si>
  <si>
    <t>16401</t>
  </si>
  <si>
    <t>16402</t>
  </si>
  <si>
    <t>16403</t>
  </si>
  <si>
    <t>16404</t>
  </si>
  <si>
    <t>16405</t>
  </si>
  <si>
    <t>16406</t>
  </si>
  <si>
    <t>16407</t>
  </si>
  <si>
    <t>16408</t>
  </si>
  <si>
    <t>16409</t>
  </si>
  <si>
    <t>16410</t>
  </si>
  <si>
    <t>16411</t>
  </si>
  <si>
    <t>16412</t>
  </si>
  <si>
    <t>16413</t>
  </si>
  <si>
    <t>16414</t>
  </si>
  <si>
    <t>16415</t>
  </si>
  <si>
    <t>16416</t>
  </si>
  <si>
    <t>16417</t>
  </si>
  <si>
    <t>16418</t>
  </si>
  <si>
    <t>16419</t>
  </si>
  <si>
    <t>16420</t>
  </si>
  <si>
    <t>16421</t>
  </si>
  <si>
    <t>16422</t>
  </si>
  <si>
    <t>16423</t>
  </si>
  <si>
    <t>16424</t>
  </si>
  <si>
    <t>16425</t>
  </si>
  <si>
    <t>16426</t>
  </si>
  <si>
    <t>16427</t>
  </si>
  <si>
    <t>16428</t>
  </si>
  <si>
    <t>16429</t>
  </si>
  <si>
    <t>16430</t>
  </si>
  <si>
    <t>16431</t>
  </si>
  <si>
    <t>16432</t>
  </si>
  <si>
    <t>16433</t>
  </si>
  <si>
    <t>16434</t>
  </si>
  <si>
    <t>16435</t>
  </si>
  <si>
    <t>16436</t>
  </si>
  <si>
    <t>16437</t>
  </si>
  <si>
    <t>16438</t>
  </si>
  <si>
    <t>16439</t>
  </si>
  <si>
    <t>16440</t>
  </si>
  <si>
    <t>16441</t>
  </si>
  <si>
    <t>16442</t>
  </si>
  <si>
    <t>16443</t>
  </si>
  <si>
    <t>16444</t>
  </si>
  <si>
    <t>16445</t>
  </si>
  <si>
    <t>16446</t>
  </si>
  <si>
    <t>16447</t>
  </si>
  <si>
    <t>16448</t>
  </si>
  <si>
    <t>16449</t>
  </si>
  <si>
    <t>16450</t>
  </si>
  <si>
    <t>16451</t>
  </si>
  <si>
    <t>16452</t>
  </si>
  <si>
    <t>16453</t>
  </si>
  <si>
    <t>16454</t>
  </si>
  <si>
    <t>16455</t>
  </si>
  <si>
    <t>16456</t>
  </si>
  <si>
    <t>16457</t>
  </si>
  <si>
    <t>16458</t>
  </si>
  <si>
    <t>16459</t>
  </si>
  <si>
    <t>16460</t>
  </si>
  <si>
    <t>16461</t>
  </si>
  <si>
    <t>16462</t>
  </si>
  <si>
    <t>16463</t>
  </si>
  <si>
    <t>16464</t>
  </si>
  <si>
    <t>16465</t>
  </si>
  <si>
    <t>16466</t>
  </si>
  <si>
    <t>16467</t>
  </si>
  <si>
    <t>16468</t>
  </si>
  <si>
    <t>16469</t>
  </si>
  <si>
    <t>16470</t>
  </si>
  <si>
    <t>16471</t>
  </si>
  <si>
    <t>16472</t>
  </si>
  <si>
    <t>16473</t>
  </si>
  <si>
    <t>16474</t>
  </si>
  <si>
    <t>16475</t>
  </si>
  <si>
    <t>16476</t>
  </si>
  <si>
    <t>16477</t>
  </si>
  <si>
    <t>16478</t>
  </si>
  <si>
    <t>16479</t>
  </si>
  <si>
    <t>16480</t>
  </si>
  <si>
    <t>16481</t>
  </si>
  <si>
    <t>16482</t>
  </si>
  <si>
    <t>16483</t>
  </si>
  <si>
    <t>16484</t>
  </si>
  <si>
    <t>16485</t>
  </si>
  <si>
    <t>16486</t>
  </si>
  <si>
    <t>16487</t>
  </si>
  <si>
    <t>16488</t>
  </si>
  <si>
    <t>16489</t>
  </si>
  <si>
    <t>16490</t>
  </si>
  <si>
    <t>16491</t>
  </si>
  <si>
    <t>16492</t>
  </si>
  <si>
    <t>16493</t>
  </si>
  <si>
    <t>16494</t>
  </si>
  <si>
    <t>16495</t>
  </si>
  <si>
    <t>16496</t>
  </si>
  <si>
    <t>16497</t>
  </si>
  <si>
    <t>16498</t>
  </si>
  <si>
    <t>16499</t>
  </si>
  <si>
    <t>16500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</si>
  <si>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</si>
  <si>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</si>
  <si>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</si>
  <si>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</si>
  <si>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</si>
  <si>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</si>
  <si>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</si>
  <si>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</si>
  <si>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</si>
  <si>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</si>
  <si>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</si>
  <si>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</si>
  <si>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16513</t>
  </si>
  <si>
    <t>16514</t>
  </si>
  <si>
    <t>16515</t>
  </si>
  <si>
    <t>16516</t>
  </si>
  <si>
    <t>16517</t>
  </si>
  <si>
    <t>16518</t>
  </si>
  <si>
    <t>16519</t>
  </si>
  <si>
    <t>16520</t>
  </si>
  <si>
    <t>16521</t>
  </si>
  <si>
    <t>16522</t>
  </si>
  <si>
    <t>16523</t>
  </si>
  <si>
    <t>16524</t>
  </si>
  <si>
    <t>16525</t>
  </si>
  <si>
    <t>16526</t>
  </si>
  <si>
    <t>16527</t>
  </si>
  <si>
    <t>16528</t>
  </si>
  <si>
    <t>16529</t>
  </si>
  <si>
    <t>16530</t>
  </si>
  <si>
    <t>16531</t>
  </si>
  <si>
    <t>16532</t>
  </si>
  <si>
    <t>16533</t>
  </si>
  <si>
    <t>16534</t>
  </si>
  <si>
    <t>16535</t>
  </si>
  <si>
    <t>16536</t>
  </si>
  <si>
    <t>16537</t>
  </si>
  <si>
    <t>16538</t>
  </si>
  <si>
    <t>16539</t>
  </si>
  <si>
    <t>16540</t>
  </si>
  <si>
    <t>16541</t>
  </si>
  <si>
    <t>16542</t>
  </si>
  <si>
    <t>16543</t>
  </si>
  <si>
    <t>16544</t>
  </si>
  <si>
    <t>16545</t>
  </si>
  <si>
    <t>16546</t>
  </si>
  <si>
    <t>16547</t>
  </si>
  <si>
    <t>16548</t>
  </si>
  <si>
    <t>16549</t>
  </si>
  <si>
    <t>16550</t>
  </si>
  <si>
    <t>16551</t>
  </si>
  <si>
    <t>16552</t>
  </si>
  <si>
    <t>16553</t>
  </si>
  <si>
    <t>16554</t>
  </si>
  <si>
    <t>16555</t>
  </si>
  <si>
    <t>16556</t>
  </si>
  <si>
    <t>16557</t>
  </si>
  <si>
    <t>16558</t>
  </si>
  <si>
    <t>16559</t>
  </si>
  <si>
    <t>16560</t>
  </si>
  <si>
    <t>16561</t>
  </si>
  <si>
    <t>16562</t>
  </si>
  <si>
    <t>16563</t>
  </si>
  <si>
    <t>16564</t>
  </si>
  <si>
    <t>16565</t>
  </si>
  <si>
    <t>16566</t>
  </si>
  <si>
    <t>16567</t>
  </si>
  <si>
    <t>16568</t>
  </si>
  <si>
    <t>16569</t>
  </si>
  <si>
    <t>16570</t>
  </si>
  <si>
    <t>16571</t>
  </si>
  <si>
    <t>16572</t>
  </si>
  <si>
    <t>16573</t>
  </si>
  <si>
    <t>16574</t>
  </si>
  <si>
    <t>16575</t>
  </si>
  <si>
    <t>16576</t>
  </si>
  <si>
    <t>16577</t>
  </si>
  <si>
    <t>16578</t>
  </si>
  <si>
    <t>16579</t>
  </si>
  <si>
    <t>16580</t>
  </si>
  <si>
    <t>16581</t>
  </si>
  <si>
    <t>16582</t>
  </si>
  <si>
    <t>16583</t>
  </si>
  <si>
    <t>16584</t>
  </si>
  <si>
    <t>16585</t>
  </si>
  <si>
    <t>16586</t>
  </si>
  <si>
    <t>16587</t>
  </si>
  <si>
    <t>16588</t>
  </si>
  <si>
    <t>16589</t>
  </si>
  <si>
    <t>16590</t>
  </si>
  <si>
    <t>16591</t>
  </si>
  <si>
    <t>16592</t>
  </si>
  <si>
    <t>16593</t>
  </si>
  <si>
    <t>16594</t>
  </si>
  <si>
    <t>16595</t>
  </si>
  <si>
    <t>16596</t>
  </si>
  <si>
    <t>16597</t>
  </si>
  <si>
    <t>16598</t>
  </si>
  <si>
    <t>16599</t>
  </si>
  <si>
    <t>16600</t>
  </si>
  <si>
    <t>16601</t>
  </si>
  <si>
    <t>16602</t>
  </si>
  <si>
    <t>16603</t>
  </si>
  <si>
    <t>16604</t>
  </si>
  <si>
    <t>16605</t>
  </si>
  <si>
    <t>16606</t>
  </si>
  <si>
    <t>16607</t>
  </si>
  <si>
    <t>16608</t>
  </si>
  <si>
    <t>16609</t>
  </si>
  <si>
    <t>16610</t>
  </si>
  <si>
    <t>16611</t>
  </si>
  <si>
    <t>16612</t>
  </si>
  <si>
    <t>16613</t>
  </si>
  <si>
    <t>16614</t>
  </si>
  <si>
    <t>16615</t>
  </si>
  <si>
    <t>16616</t>
  </si>
  <si>
    <t>16617</t>
  </si>
  <si>
    <t>16618</t>
  </si>
  <si>
    <t>16619</t>
  </si>
  <si>
    <t>16620</t>
  </si>
  <si>
    <t>16621</t>
  </si>
  <si>
    <t>16622</t>
  </si>
  <si>
    <t>16623</t>
  </si>
  <si>
    <t>16624</t>
  </si>
  <si>
    <t>16625</t>
  </si>
  <si>
    <t>16626</t>
  </si>
  <si>
    <t>16627</t>
  </si>
  <si>
    <t>16628</t>
  </si>
  <si>
    <t>16629</t>
  </si>
  <si>
    <t>16630</t>
  </si>
  <si>
    <t>16631</t>
  </si>
  <si>
    <t>16632</t>
  </si>
  <si>
    <t>16633</t>
  </si>
  <si>
    <t>16634</t>
  </si>
  <si>
    <t>16635</t>
  </si>
  <si>
    <t>16636</t>
  </si>
  <si>
    <t>16637</t>
  </si>
  <si>
    <t>16638</t>
  </si>
  <si>
    <t>16639</t>
  </si>
  <si>
    <t>16640</t>
  </si>
  <si>
    <t>16641</t>
  </si>
  <si>
    <t>16642</t>
  </si>
  <si>
    <t>16643</t>
  </si>
  <si>
    <t>16644</t>
  </si>
  <si>
    <t>16645</t>
  </si>
  <si>
    <t>16646</t>
  </si>
  <si>
    <t>16647</t>
  </si>
  <si>
    <t>16648</t>
  </si>
  <si>
    <t>16649</t>
  </si>
  <si>
    <t>16650</t>
  </si>
  <si>
    <t>16651</t>
  </si>
  <si>
    <t>16652</t>
  </si>
  <si>
    <t>16653</t>
  </si>
  <si>
    <t>16654</t>
  </si>
  <si>
    <t>16655</t>
  </si>
  <si>
    <t>16656</t>
  </si>
  <si>
    <t>16657</t>
  </si>
  <si>
    <t>16658</t>
  </si>
  <si>
    <t>16659</t>
  </si>
  <si>
    <t>16660</t>
  </si>
  <si>
    <t>16661</t>
  </si>
  <si>
    <t>16662</t>
  </si>
  <si>
    <t>16663</t>
  </si>
  <si>
    <t>16664</t>
  </si>
  <si>
    <t>16665</t>
  </si>
  <si>
    <t>16666</t>
  </si>
  <si>
    <t>16667</t>
  </si>
  <si>
    <t>16668</t>
  </si>
  <si>
    <t>16669</t>
  </si>
  <si>
    <t>16670</t>
  </si>
  <si>
    <t>16671</t>
  </si>
  <si>
    <t>16672</t>
  </si>
  <si>
    <t>16673</t>
  </si>
  <si>
    <t>16674</t>
  </si>
  <si>
    <t>16675</t>
  </si>
  <si>
    <t>16676</t>
  </si>
  <si>
    <t>16677</t>
  </si>
  <si>
    <t>16678</t>
  </si>
  <si>
    <t>16679</t>
  </si>
  <si>
    <t>16680</t>
  </si>
  <si>
    <t>16681</t>
  </si>
  <si>
    <t>16682</t>
  </si>
  <si>
    <t>16683</t>
  </si>
  <si>
    <t>16684</t>
  </si>
  <si>
    <t>16685</t>
  </si>
  <si>
    <t>16686</t>
  </si>
  <si>
    <t>16687</t>
  </si>
  <si>
    <t>16688</t>
  </si>
  <si>
    <t>16689</t>
  </si>
  <si>
    <t>16690</t>
  </si>
  <si>
    <t>16691</t>
  </si>
  <si>
    <t>16692</t>
  </si>
  <si>
    <t>16693</t>
  </si>
  <si>
    <t>16694</t>
  </si>
  <si>
    <t>16695</t>
  </si>
  <si>
    <t>16696</t>
  </si>
  <si>
    <t>16697</t>
  </si>
  <si>
    <t>16698</t>
  </si>
  <si>
    <t>16699</t>
  </si>
  <si>
    <t>16700</t>
  </si>
  <si>
    <t>16701</t>
  </si>
  <si>
    <t>16702</t>
  </si>
  <si>
    <t>16703</t>
  </si>
  <si>
    <t>16704</t>
  </si>
  <si>
    <t>16705</t>
  </si>
  <si>
    <t>16706</t>
  </si>
  <si>
    <t>16707</t>
  </si>
  <si>
    <t>16708</t>
  </si>
  <si>
    <t>16709</t>
  </si>
  <si>
    <t>16710</t>
  </si>
  <si>
    <t>16711</t>
  </si>
  <si>
    <t>16712</t>
  </si>
  <si>
    <t>16713</t>
  </si>
  <si>
    <t>16714</t>
  </si>
  <si>
    <t>16715</t>
  </si>
  <si>
    <t>16716</t>
  </si>
  <si>
    <t>16717</t>
  </si>
  <si>
    <t>16718</t>
  </si>
  <si>
    <t>16719</t>
  </si>
  <si>
    <t>16720</t>
  </si>
  <si>
    <t>16721</t>
  </si>
  <si>
    <t>16722</t>
  </si>
  <si>
    <t>16723</t>
  </si>
  <si>
    <t>16724</t>
  </si>
  <si>
    <t>16725</t>
  </si>
  <si>
    <t>16726</t>
  </si>
  <si>
    <t>16727</t>
  </si>
  <si>
    <t>16728</t>
  </si>
  <si>
    <t>16729</t>
  </si>
  <si>
    <t>16730</t>
  </si>
  <si>
    <t>16731</t>
  </si>
  <si>
    <t>16732</t>
  </si>
  <si>
    <t>16733</t>
  </si>
  <si>
    <t>16734</t>
  </si>
  <si>
    <t>16735</t>
  </si>
  <si>
    <t>16736</t>
  </si>
  <si>
    <t>16737</t>
  </si>
  <si>
    <t>16738</t>
  </si>
  <si>
    <t>16739</t>
  </si>
  <si>
    <t>16740</t>
  </si>
  <si>
    <t>16741</t>
  </si>
  <si>
    <t>16742</t>
  </si>
  <si>
    <t>16743</t>
  </si>
  <si>
    <t>16744</t>
  </si>
  <si>
    <t>16745</t>
  </si>
  <si>
    <t>16746</t>
  </si>
  <si>
    <t>16747</t>
  </si>
  <si>
    <t>16748</t>
  </si>
  <si>
    <t>16749</t>
  </si>
  <si>
    <t>16750</t>
  </si>
  <si>
    <t>16751</t>
  </si>
  <si>
    <t>16752</t>
  </si>
  <si>
    <t>16753</t>
  </si>
  <si>
    <t>16754</t>
  </si>
  <si>
    <t>16755</t>
  </si>
  <si>
    <t>16756</t>
  </si>
  <si>
    <t>16757</t>
  </si>
  <si>
    <t>16758</t>
  </si>
  <si>
    <t>16759</t>
  </si>
  <si>
    <t>16760</t>
  </si>
  <si>
    <t>16761</t>
  </si>
  <si>
    <t>16762</t>
  </si>
  <si>
    <t>16763</t>
  </si>
  <si>
    <t>16764</t>
  </si>
  <si>
    <t>16765</t>
  </si>
  <si>
    <t>16766</t>
  </si>
  <si>
    <t>16767</t>
  </si>
  <si>
    <t>16768</t>
  </si>
  <si>
    <t>16769</t>
  </si>
  <si>
    <t>16770</t>
  </si>
  <si>
    <t>16771</t>
  </si>
  <si>
    <t>16772</t>
  </si>
  <si>
    <t>16773</t>
  </si>
  <si>
    <t>16774</t>
  </si>
  <si>
    <t>16775</t>
  </si>
  <si>
    <t>16776</t>
  </si>
  <si>
    <t>16777</t>
  </si>
  <si>
    <t>16778</t>
  </si>
  <si>
    <t>16779</t>
  </si>
  <si>
    <t>16780</t>
  </si>
  <si>
    <t>16781</t>
  </si>
  <si>
    <t>16782</t>
  </si>
  <si>
    <t>16783</t>
  </si>
  <si>
    <t>16784</t>
  </si>
  <si>
    <t>16785</t>
  </si>
  <si>
    <t>16786</t>
  </si>
  <si>
    <t>16787</t>
  </si>
  <si>
    <t>16788</t>
  </si>
  <si>
    <t>16789</t>
  </si>
  <si>
    <t>16790</t>
  </si>
  <si>
    <t>16791</t>
  </si>
  <si>
    <t>16792</t>
  </si>
  <si>
    <t>16793</t>
  </si>
  <si>
    <t>16794</t>
  </si>
  <si>
    <t>16795</t>
  </si>
  <si>
    <t>16796</t>
  </si>
  <si>
    <t>16797</t>
  </si>
  <si>
    <t>16798</t>
  </si>
  <si>
    <t>16799</t>
  </si>
  <si>
    <t>16800</t>
  </si>
  <si>
    <t>16801</t>
  </si>
  <si>
    <t>16802</t>
  </si>
  <si>
    <t>16803</t>
  </si>
  <si>
    <t>16804</t>
  </si>
  <si>
    <t>16805</t>
  </si>
  <si>
    <t>16806</t>
  </si>
  <si>
    <t>16807</t>
  </si>
  <si>
    <t>16808</t>
  </si>
  <si>
    <t>16809</t>
  </si>
  <si>
    <t>16810</t>
  </si>
  <si>
    <t>16811</t>
  </si>
  <si>
    <t>16812</t>
  </si>
  <si>
    <t>16813</t>
  </si>
  <si>
    <t>16814</t>
  </si>
  <si>
    <t>16815</t>
  </si>
  <si>
    <t>16816</t>
  </si>
  <si>
    <t>16817</t>
  </si>
  <si>
    <t>16818</t>
  </si>
  <si>
    <t>16819</t>
  </si>
  <si>
    <t>16820</t>
  </si>
  <si>
    <t>16821</t>
  </si>
  <si>
    <t>16822</t>
  </si>
  <si>
    <t>16823</t>
  </si>
  <si>
    <t>16824</t>
  </si>
  <si>
    <t>16825</t>
  </si>
  <si>
    <t>16826</t>
  </si>
  <si>
    <t>16827</t>
  </si>
  <si>
    <t>16828</t>
  </si>
  <si>
    <t>16829</t>
  </si>
  <si>
    <t>16830</t>
  </si>
  <si>
    <t>16831</t>
  </si>
  <si>
    <t>16832</t>
  </si>
  <si>
    <t>16833</t>
  </si>
  <si>
    <t>16834</t>
  </si>
  <si>
    <t>16835</t>
  </si>
  <si>
    <t>16836</t>
  </si>
  <si>
    <t>16837</t>
  </si>
  <si>
    <t>16838</t>
  </si>
  <si>
    <t>16839</t>
  </si>
  <si>
    <t>16840</t>
  </si>
  <si>
    <t>16841</t>
  </si>
  <si>
    <t>16842</t>
  </si>
  <si>
    <t>16843</t>
  </si>
  <si>
    <t>16844</t>
  </si>
  <si>
    <t>16845</t>
  </si>
  <si>
    <t>16846</t>
  </si>
  <si>
    <t>16847</t>
  </si>
  <si>
    <t>16848</t>
  </si>
  <si>
    <t>16849</t>
  </si>
  <si>
    <t>16850</t>
  </si>
  <si>
    <t>16851</t>
  </si>
  <si>
    <t>16852</t>
  </si>
  <si>
    <t>16853</t>
  </si>
  <si>
    <t>16854</t>
  </si>
  <si>
    <t>16855</t>
  </si>
  <si>
    <t>16856</t>
  </si>
  <si>
    <t>16857</t>
  </si>
  <si>
    <t>16858</t>
  </si>
  <si>
    <t>16859</t>
  </si>
  <si>
    <t>16860</t>
  </si>
  <si>
    <t>16861</t>
  </si>
  <si>
    <t>16862</t>
  </si>
  <si>
    <t>16863</t>
  </si>
  <si>
    <t>16864</t>
  </si>
  <si>
    <t>16865</t>
  </si>
  <si>
    <t>16866</t>
  </si>
  <si>
    <t>16867</t>
  </si>
  <si>
    <t>16868</t>
  </si>
  <si>
    <t>16869</t>
  </si>
  <si>
    <t>16870</t>
  </si>
  <si>
    <t>16871</t>
  </si>
  <si>
    <t>16872</t>
  </si>
  <si>
    <t>16873</t>
  </si>
  <si>
    <t>16874</t>
  </si>
  <si>
    <t>16875</t>
  </si>
  <si>
    <t>16876</t>
  </si>
  <si>
    <t>16877</t>
  </si>
  <si>
    <t>16878</t>
  </si>
  <si>
    <t>16879</t>
  </si>
  <si>
    <t>16880</t>
  </si>
  <si>
    <t>16881</t>
  </si>
  <si>
    <t>16882</t>
  </si>
  <si>
    <t>16883</t>
  </si>
  <si>
    <t>16884</t>
  </si>
  <si>
    <t>16885</t>
  </si>
  <si>
    <t>16886</t>
  </si>
  <si>
    <t>16887</t>
  </si>
  <si>
    <t>16888</t>
  </si>
  <si>
    <t>16889</t>
  </si>
  <si>
    <t>16890</t>
  </si>
  <si>
    <t>16891</t>
  </si>
  <si>
    <t>16892</t>
  </si>
  <si>
    <t>16893</t>
  </si>
  <si>
    <t>16894</t>
  </si>
  <si>
    <t>16895</t>
  </si>
  <si>
    <t>16896</t>
  </si>
  <si>
    <t>16897</t>
  </si>
  <si>
    <t>16898</t>
  </si>
  <si>
    <t>16899</t>
  </si>
  <si>
    <t>16900</t>
  </si>
  <si>
    <t>16901</t>
  </si>
  <si>
    <t>16902</t>
  </si>
  <si>
    <t>16903</t>
  </si>
  <si>
    <t>16904</t>
  </si>
  <si>
    <t>16905</t>
  </si>
  <si>
    <t>16906</t>
  </si>
  <si>
    <t>16907</t>
  </si>
  <si>
    <t>16908</t>
  </si>
  <si>
    <t>16909</t>
  </si>
  <si>
    <t>16910</t>
  </si>
  <si>
    <t>16911</t>
  </si>
  <si>
    <t>16912</t>
  </si>
  <si>
    <t>16913</t>
  </si>
  <si>
    <t>16914</t>
  </si>
  <si>
    <t>16915</t>
  </si>
  <si>
    <t>16916</t>
  </si>
  <si>
    <t>16917</t>
  </si>
  <si>
    <t>16918</t>
  </si>
  <si>
    <t>16919</t>
  </si>
  <si>
    <t>16920</t>
  </si>
  <si>
    <t>16921</t>
  </si>
  <si>
    <t>16922</t>
  </si>
  <si>
    <t>16923</t>
  </si>
  <si>
    <t>16924</t>
  </si>
  <si>
    <t>16925</t>
  </si>
  <si>
    <t>16926</t>
  </si>
  <si>
    <t>16927</t>
  </si>
  <si>
    <t>16928</t>
  </si>
  <si>
    <t>16929</t>
  </si>
  <si>
    <t>16930</t>
  </si>
  <si>
    <t>16931</t>
  </si>
  <si>
    <t>16932</t>
  </si>
  <si>
    <t>16933</t>
  </si>
  <si>
    <t>16934</t>
  </si>
  <si>
    <t>16935</t>
  </si>
  <si>
    <t>16936</t>
  </si>
  <si>
    <t>16937</t>
  </si>
  <si>
    <t>16938</t>
  </si>
  <si>
    <t>16939</t>
  </si>
  <si>
    <t>16940</t>
  </si>
  <si>
    <t>16941</t>
  </si>
  <si>
    <t>16942</t>
  </si>
  <si>
    <t>16943</t>
  </si>
  <si>
    <t>16944</t>
  </si>
  <si>
    <t>16945</t>
  </si>
  <si>
    <t>16946</t>
  </si>
  <si>
    <t>16947</t>
  </si>
  <si>
    <t>16948</t>
  </si>
  <si>
    <t>16949</t>
  </si>
  <si>
    <t>16950</t>
  </si>
  <si>
    <t>16951</t>
  </si>
  <si>
    <t>16952</t>
  </si>
  <si>
    <t>16953</t>
  </si>
  <si>
    <t>16954</t>
  </si>
  <si>
    <t>16955</t>
  </si>
  <si>
    <t>16956</t>
  </si>
  <si>
    <t>16957</t>
  </si>
  <si>
    <t>16958</t>
  </si>
  <si>
    <t>16959</t>
  </si>
  <si>
    <t>16960</t>
  </si>
  <si>
    <t>16961</t>
  </si>
  <si>
    <t>16962</t>
  </si>
  <si>
    <t>16963</t>
  </si>
  <si>
    <t>16964</t>
  </si>
  <si>
    <t>16965</t>
  </si>
  <si>
    <t>16966</t>
  </si>
  <si>
    <t>16967</t>
  </si>
  <si>
    <t>16968</t>
  </si>
  <si>
    <t>16969</t>
  </si>
  <si>
    <t>16970</t>
  </si>
  <si>
    <t>16971</t>
  </si>
  <si>
    <t>16972</t>
  </si>
  <si>
    <t>16973</t>
  </si>
  <si>
    <t>16974</t>
  </si>
  <si>
    <t>16975</t>
  </si>
  <si>
    <t>16976</t>
  </si>
  <si>
    <t>16977</t>
  </si>
  <si>
    <t>16978</t>
  </si>
  <si>
    <t>16979</t>
  </si>
  <si>
    <t>16980</t>
  </si>
  <si>
    <t>16981</t>
  </si>
  <si>
    <t>16982</t>
  </si>
  <si>
    <t>16983</t>
  </si>
  <si>
    <t>16984</t>
  </si>
  <si>
    <t>16985</t>
  </si>
  <si>
    <t>16986</t>
  </si>
  <si>
    <t>16987</t>
  </si>
  <si>
    <t>16988</t>
  </si>
  <si>
    <t>16989</t>
  </si>
  <si>
    <t>16990</t>
  </si>
  <si>
    <t>16991</t>
  </si>
  <si>
    <t>16992</t>
  </si>
  <si>
    <t>16993</t>
  </si>
  <si>
    <t>16994</t>
  </si>
  <si>
    <t>16995</t>
  </si>
  <si>
    <t>16996</t>
  </si>
  <si>
    <t>16997</t>
  </si>
  <si>
    <t>16998</t>
  </si>
  <si>
    <t>16999</t>
  </si>
  <si>
    <t>17000</t>
  </si>
  <si>
    <t>17001</t>
  </si>
  <si>
    <t>17002</t>
  </si>
  <si>
    <t>17003</t>
  </si>
  <si>
    <t>17004</t>
  </si>
  <si>
    <t>17005</t>
  </si>
  <si>
    <t>17006</t>
  </si>
  <si>
    <t>17007</t>
  </si>
  <si>
    <t>17008</t>
  </si>
  <si>
    <t>17009</t>
  </si>
  <si>
    <t>17010</t>
  </si>
  <si>
    <t>17011</t>
  </si>
  <si>
    <t>17012</t>
  </si>
  <si>
    <t>17013</t>
  </si>
  <si>
    <t>17014</t>
  </si>
  <si>
    <t>17015</t>
  </si>
  <si>
    <t>17016</t>
  </si>
  <si>
    <t>17017</t>
  </si>
  <si>
    <t>17018</t>
  </si>
  <si>
    <t>17019</t>
  </si>
  <si>
    <t>17020</t>
  </si>
  <si>
    <t>17021</t>
  </si>
  <si>
    <t>17022</t>
  </si>
  <si>
    <t>17023</t>
  </si>
  <si>
    <t>17024</t>
  </si>
  <si>
    <t>17025</t>
  </si>
  <si>
    <t>17026</t>
  </si>
  <si>
    <t>17027</t>
  </si>
  <si>
    <t>17028</t>
  </si>
  <si>
    <t>17029</t>
  </si>
  <si>
    <t>17030</t>
  </si>
  <si>
    <t>17031</t>
  </si>
  <si>
    <t>17032</t>
  </si>
  <si>
    <t>17033</t>
  </si>
  <si>
    <t>17034</t>
  </si>
  <si>
    <t>17035</t>
  </si>
  <si>
    <t>17036</t>
  </si>
  <si>
    <t>17037</t>
  </si>
  <si>
    <t>17038</t>
  </si>
  <si>
    <t>17039</t>
  </si>
  <si>
    <t>17040</t>
  </si>
  <si>
    <t>17041</t>
  </si>
  <si>
    <t>17042</t>
  </si>
  <si>
    <t>17043</t>
  </si>
  <si>
    <t>17044</t>
  </si>
  <si>
    <t>17045</t>
  </si>
  <si>
    <t>17046</t>
  </si>
  <si>
    <t>17047</t>
  </si>
  <si>
    <t>17048</t>
  </si>
  <si>
    <t>17049</t>
  </si>
  <si>
    <t>17050</t>
  </si>
  <si>
    <t>17051</t>
  </si>
  <si>
    <t>17052</t>
  </si>
  <si>
    <t>17053</t>
  </si>
  <si>
    <t>17054</t>
  </si>
  <si>
    <t>17055</t>
  </si>
  <si>
    <t>17056</t>
  </si>
  <si>
    <t>17057</t>
  </si>
  <si>
    <t>17058</t>
  </si>
  <si>
    <t>17059</t>
  </si>
  <si>
    <t>17060</t>
  </si>
  <si>
    <t>17061</t>
  </si>
  <si>
    <t>17062</t>
  </si>
  <si>
    <t>17063</t>
  </si>
  <si>
    <t>17064</t>
  </si>
  <si>
    <t>17065</t>
  </si>
  <si>
    <t>17066</t>
  </si>
  <si>
    <t>17067</t>
  </si>
  <si>
    <t>17068</t>
  </si>
  <si>
    <t>17069</t>
  </si>
  <si>
    <t>17070</t>
  </si>
  <si>
    <t>17071</t>
  </si>
  <si>
    <t>17072</t>
  </si>
  <si>
    <t>17073</t>
  </si>
  <si>
    <t>17074</t>
  </si>
  <si>
    <t>17075</t>
  </si>
  <si>
    <t>17076</t>
  </si>
  <si>
    <t>17077</t>
  </si>
  <si>
    <t>17078</t>
  </si>
  <si>
    <t>17079</t>
  </si>
  <si>
    <t>17080</t>
  </si>
  <si>
    <t>17081</t>
  </si>
  <si>
    <t>17082</t>
  </si>
  <si>
    <t>17083</t>
  </si>
  <si>
    <t>17084</t>
  </si>
  <si>
    <t>17085</t>
  </si>
  <si>
    <t>17086</t>
  </si>
  <si>
    <t>17087</t>
  </si>
  <si>
    <t>17088</t>
  </si>
  <si>
    <t>17089</t>
  </si>
  <si>
    <t>17090</t>
  </si>
  <si>
    <t>17091</t>
  </si>
  <si>
    <t>17092</t>
  </si>
  <si>
    <t>17093</t>
  </si>
  <si>
    <t>17094</t>
  </si>
  <si>
    <t>17095</t>
  </si>
  <si>
    <t>17096</t>
  </si>
  <si>
    <t>17097</t>
  </si>
  <si>
    <t>17098</t>
  </si>
  <si>
    <t>17099</t>
  </si>
  <si>
    <t>17100</t>
  </si>
  <si>
    <t>17101</t>
  </si>
  <si>
    <t>17102</t>
  </si>
  <si>
    <t>17103</t>
  </si>
  <si>
    <t>17104</t>
  </si>
  <si>
    <t>17105</t>
  </si>
  <si>
    <t>17106</t>
  </si>
  <si>
    <t>17107</t>
  </si>
  <si>
    <t>17108</t>
  </si>
  <si>
    <t>17109</t>
  </si>
  <si>
    <t>17110</t>
  </si>
  <si>
    <t>17111</t>
  </si>
  <si>
    <t>17112</t>
  </si>
  <si>
    <t>17113</t>
  </si>
  <si>
    <t>17114</t>
  </si>
  <si>
    <t>17115</t>
  </si>
  <si>
    <t>17116</t>
  </si>
  <si>
    <t>17117</t>
  </si>
  <si>
    <t>17118</t>
  </si>
  <si>
    <t>17119</t>
  </si>
  <si>
    <t>17120</t>
  </si>
  <si>
    <t>17121</t>
  </si>
  <si>
    <t>17122</t>
  </si>
  <si>
    <t>17123</t>
  </si>
  <si>
    <t>17124</t>
  </si>
  <si>
    <t>17125</t>
  </si>
  <si>
    <t>17126</t>
  </si>
  <si>
    <t>17127</t>
  </si>
  <si>
    <t>17128</t>
  </si>
  <si>
    <t>17129</t>
  </si>
  <si>
    <t>17130</t>
  </si>
  <si>
    <t>17131</t>
  </si>
  <si>
    <t>17132</t>
  </si>
  <si>
    <t>17133</t>
  </si>
  <si>
    <t>17134</t>
  </si>
  <si>
    <t>17135</t>
  </si>
  <si>
    <t>17136</t>
  </si>
  <si>
    <t>17137</t>
  </si>
  <si>
    <t>17138</t>
  </si>
  <si>
    <t>17139</t>
  </si>
  <si>
    <t>17140</t>
  </si>
  <si>
    <t>17141</t>
  </si>
  <si>
    <t>17142</t>
  </si>
  <si>
    <t>17143</t>
  </si>
  <si>
    <t>17144</t>
  </si>
  <si>
    <t>17145</t>
  </si>
  <si>
    <t>17146</t>
  </si>
  <si>
    <t>17147</t>
  </si>
  <si>
    <t>17148</t>
  </si>
  <si>
    <t>17149</t>
  </si>
  <si>
    <t>17150</t>
  </si>
  <si>
    <t>17151</t>
  </si>
  <si>
    <t>17152</t>
  </si>
  <si>
    <t>17153</t>
  </si>
  <si>
    <t>17154</t>
  </si>
  <si>
    <t>17155</t>
  </si>
  <si>
    <t>17156</t>
  </si>
  <si>
    <t>17157</t>
  </si>
  <si>
    <t>17158</t>
  </si>
  <si>
    <t>17159</t>
  </si>
  <si>
    <t>17160</t>
  </si>
  <si>
    <t>17161</t>
  </si>
  <si>
    <t>17162</t>
  </si>
  <si>
    <t>17163</t>
  </si>
  <si>
    <t>17164</t>
  </si>
  <si>
    <t>17165</t>
  </si>
  <si>
    <t>17166</t>
  </si>
  <si>
    <t>17167</t>
  </si>
  <si>
    <t>17168</t>
  </si>
  <si>
    <t>17169</t>
  </si>
  <si>
    <t>17170</t>
  </si>
  <si>
    <t>17171</t>
  </si>
  <si>
    <t>17172</t>
  </si>
  <si>
    <t>17173</t>
  </si>
  <si>
    <t>17174</t>
  </si>
  <si>
    <t>17175</t>
  </si>
  <si>
    <t>17176</t>
  </si>
  <si>
    <t>17177</t>
  </si>
  <si>
    <t>17178</t>
  </si>
  <si>
    <t>17179</t>
  </si>
  <si>
    <t>17180</t>
  </si>
  <si>
    <t>17181</t>
  </si>
  <si>
    <t>17182</t>
  </si>
  <si>
    <t>17183</t>
  </si>
  <si>
    <t>17184</t>
  </si>
  <si>
    <t>17185</t>
  </si>
  <si>
    <t>17186</t>
  </si>
  <si>
    <t>17187</t>
  </si>
  <si>
    <t>17188</t>
  </si>
  <si>
    <t>17189</t>
  </si>
  <si>
    <t>17190</t>
  </si>
  <si>
    <t>17191</t>
  </si>
  <si>
    <t>17192</t>
  </si>
  <si>
    <t>17193</t>
  </si>
  <si>
    <t>17194</t>
  </si>
  <si>
    <t>17195</t>
  </si>
  <si>
    <t>17196</t>
  </si>
  <si>
    <t>17197</t>
  </si>
  <si>
    <t>17198</t>
  </si>
  <si>
    <t>17199</t>
  </si>
  <si>
    <t>17200</t>
  </si>
  <si>
    <t>17201</t>
  </si>
  <si>
    <t>17202</t>
  </si>
  <si>
    <t>17203</t>
  </si>
  <si>
    <t>17204</t>
  </si>
  <si>
    <t>17205</t>
  </si>
  <si>
    <t>17206</t>
  </si>
  <si>
    <t>17207</t>
  </si>
  <si>
    <t>17208</t>
  </si>
  <si>
    <t>17209</t>
  </si>
  <si>
    <t>17210</t>
  </si>
  <si>
    <t>17211</t>
  </si>
  <si>
    <t>17212</t>
  </si>
  <si>
    <t>17213</t>
  </si>
  <si>
    <t>17214</t>
  </si>
  <si>
    <t>17215</t>
  </si>
  <si>
    <t>17216</t>
  </si>
  <si>
    <t>17217</t>
  </si>
  <si>
    <t>17218</t>
  </si>
  <si>
    <t>17219</t>
  </si>
  <si>
    <t>17220</t>
  </si>
  <si>
    <t>17221</t>
  </si>
  <si>
    <t>17222</t>
  </si>
  <si>
    <t>17223</t>
  </si>
  <si>
    <t>17224</t>
  </si>
  <si>
    <t>17225</t>
  </si>
  <si>
    <t>17226</t>
  </si>
  <si>
    <t>17227</t>
  </si>
  <si>
    <t>17228</t>
  </si>
  <si>
    <t>17229</t>
  </si>
  <si>
    <t>17230</t>
  </si>
  <si>
    <t>17231</t>
  </si>
  <si>
    <t>17232</t>
  </si>
  <si>
    <t>17233</t>
  </si>
  <si>
    <t>17234</t>
  </si>
  <si>
    <t>17235</t>
  </si>
  <si>
    <t>17236</t>
  </si>
  <si>
    <t>17237</t>
  </si>
  <si>
    <t>17238</t>
  </si>
  <si>
    <t>17239</t>
  </si>
  <si>
    <t>17240</t>
  </si>
  <si>
    <t>17241</t>
  </si>
  <si>
    <t>17242</t>
  </si>
  <si>
    <t>17243</t>
  </si>
  <si>
    <t>17244</t>
  </si>
  <si>
    <t>17245</t>
  </si>
  <si>
    <t>17246</t>
  </si>
  <si>
    <t>17247</t>
  </si>
  <si>
    <t>17248</t>
  </si>
  <si>
    <t>17249</t>
  </si>
  <si>
    <t>17250</t>
  </si>
  <si>
    <t>17251</t>
  </si>
  <si>
    <t>17252</t>
  </si>
  <si>
    <t>17253</t>
  </si>
  <si>
    <t>17254</t>
  </si>
  <si>
    <t>17255</t>
  </si>
  <si>
    <t>17256</t>
  </si>
  <si>
    <t>17257</t>
  </si>
  <si>
    <t>17258</t>
  </si>
  <si>
    <t>17259</t>
  </si>
  <si>
    <t>17260</t>
  </si>
  <si>
    <t>17261</t>
  </si>
  <si>
    <t>17262</t>
  </si>
  <si>
    <t>17263</t>
  </si>
  <si>
    <t>17264</t>
  </si>
  <si>
    <t>17265</t>
  </si>
  <si>
    <t>17266</t>
  </si>
  <si>
    <t>17267</t>
  </si>
  <si>
    <t>17268</t>
  </si>
  <si>
    <t>17269</t>
  </si>
  <si>
    <t>17270</t>
  </si>
  <si>
    <t>17271</t>
  </si>
  <si>
    <t>17272</t>
  </si>
  <si>
    <t>17273</t>
  </si>
  <si>
    <t>17274</t>
  </si>
  <si>
    <t>17275</t>
  </si>
  <si>
    <t>17276</t>
  </si>
  <si>
    <t>17277</t>
  </si>
  <si>
    <t>17278</t>
  </si>
  <si>
    <t>17279</t>
  </si>
  <si>
    <t>17280</t>
  </si>
  <si>
    <t>17281</t>
  </si>
  <si>
    <t>17282</t>
  </si>
  <si>
    <t>17283</t>
  </si>
  <si>
    <t>17284</t>
  </si>
  <si>
    <t>17285</t>
  </si>
  <si>
    <t>17286</t>
  </si>
  <si>
    <t>17287</t>
  </si>
  <si>
    <t>17288</t>
  </si>
  <si>
    <t>17289</t>
  </si>
  <si>
    <t>17290</t>
  </si>
  <si>
    <t>17291</t>
  </si>
  <si>
    <t>17292</t>
  </si>
  <si>
    <t>17293</t>
  </si>
  <si>
    <t>17294</t>
  </si>
  <si>
    <t>17295</t>
  </si>
  <si>
    <t>17296</t>
  </si>
  <si>
    <t>17297</t>
  </si>
  <si>
    <t>17298</t>
  </si>
  <si>
    <t>17299</t>
  </si>
  <si>
    <t>17300</t>
  </si>
  <si>
    <t>17301</t>
  </si>
  <si>
    <t>17302</t>
  </si>
  <si>
    <t>17303</t>
  </si>
  <si>
    <t>17304</t>
  </si>
  <si>
    <t>17305</t>
  </si>
  <si>
    <t>17306</t>
  </si>
  <si>
    <t>17307</t>
  </si>
  <si>
    <t>17308</t>
  </si>
  <si>
    <t>17309</t>
  </si>
  <si>
    <t>17310</t>
  </si>
  <si>
    <t>17311</t>
  </si>
  <si>
    <t>17312</t>
  </si>
  <si>
    <t>17313</t>
  </si>
  <si>
    <t>17314</t>
  </si>
  <si>
    <t>17315</t>
  </si>
  <si>
    <t>17316</t>
  </si>
  <si>
    <t>17317</t>
  </si>
  <si>
    <t>17318</t>
  </si>
  <si>
    <t>17319</t>
  </si>
  <si>
    <t>17320</t>
  </si>
  <si>
    <t>17321</t>
  </si>
  <si>
    <t>17322</t>
  </si>
  <si>
    <t>17323</t>
  </si>
  <si>
    <t>17324</t>
  </si>
  <si>
    <t>17325</t>
  </si>
  <si>
    <t>17326</t>
  </si>
  <si>
    <t>17327</t>
  </si>
  <si>
    <t>17328</t>
  </si>
  <si>
    <t>17329</t>
  </si>
  <si>
    <t>17330</t>
  </si>
  <si>
    <t>17331</t>
  </si>
  <si>
    <t>17332</t>
  </si>
  <si>
    <t>17333</t>
  </si>
  <si>
    <t>17334</t>
  </si>
  <si>
    <t>17335</t>
  </si>
  <si>
    <t>17336</t>
  </si>
  <si>
    <t>17337</t>
  </si>
  <si>
    <t>17338</t>
  </si>
  <si>
    <t>17339</t>
  </si>
  <si>
    <t>17340</t>
  </si>
  <si>
    <t>17341</t>
  </si>
  <si>
    <t>17342</t>
  </si>
  <si>
    <t>17343</t>
  </si>
  <si>
    <t>17344</t>
  </si>
  <si>
    <t>17345</t>
  </si>
  <si>
    <t>17346</t>
  </si>
  <si>
    <t>17347</t>
  </si>
  <si>
    <t>17348</t>
  </si>
  <si>
    <t>17349</t>
  </si>
  <si>
    <t>17350</t>
  </si>
  <si>
    <t>17351</t>
  </si>
  <si>
    <t>17352</t>
  </si>
  <si>
    <t>17353</t>
  </si>
  <si>
    <t>17354</t>
  </si>
  <si>
    <t>17355</t>
  </si>
  <si>
    <t>17356</t>
  </si>
  <si>
    <t>17357</t>
  </si>
  <si>
    <t>17358</t>
  </si>
  <si>
    <t>17359</t>
  </si>
  <si>
    <t>17360</t>
  </si>
  <si>
    <t>17361</t>
  </si>
  <si>
    <t>17362</t>
  </si>
  <si>
    <t>17363</t>
  </si>
  <si>
    <t>17364</t>
  </si>
  <si>
    <t>17365</t>
  </si>
  <si>
    <t>17366</t>
  </si>
  <si>
    <t>17367</t>
  </si>
  <si>
    <t>17368</t>
  </si>
  <si>
    <t>17369</t>
  </si>
  <si>
    <t>17370</t>
  </si>
  <si>
    <t>17371</t>
  </si>
  <si>
    <t>17372</t>
  </si>
  <si>
    <t>17373</t>
  </si>
  <si>
    <t>17374</t>
  </si>
  <si>
    <t>17375</t>
  </si>
  <si>
    <t>17376</t>
  </si>
  <si>
    <t>17377</t>
  </si>
  <si>
    <t>17378</t>
  </si>
  <si>
    <t>17379</t>
  </si>
  <si>
    <t>17380</t>
  </si>
  <si>
    <t>17381</t>
  </si>
  <si>
    <t>17382</t>
  </si>
  <si>
    <t>17383</t>
  </si>
  <si>
    <t>17384</t>
  </si>
  <si>
    <t>17385</t>
  </si>
  <si>
    <t>17386</t>
  </si>
  <si>
    <t>17387</t>
  </si>
  <si>
    <t>17388</t>
  </si>
  <si>
    <t>17389</t>
  </si>
  <si>
    <t>17390</t>
  </si>
  <si>
    <t>17391</t>
  </si>
  <si>
    <t>17392</t>
  </si>
  <si>
    <t>17393</t>
  </si>
  <si>
    <t>17394</t>
  </si>
  <si>
    <t>17395</t>
  </si>
  <si>
    <t>17396</t>
  </si>
  <si>
    <t>17397</t>
  </si>
  <si>
    <t>17398</t>
  </si>
  <si>
    <t>17399</t>
  </si>
  <si>
    <t>17400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</si>
  <si>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</si>
  <si>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</si>
  <si>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</si>
  <si>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</si>
  <si>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</si>
  <si>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</si>
  <si>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</si>
  <si>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</si>
  <si>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17409</t>
  </si>
  <si>
    <t>17410</t>
  </si>
  <si>
    <t>17411</t>
  </si>
  <si>
    <t>17412</t>
  </si>
  <si>
    <t>17413</t>
  </si>
  <si>
    <t>17414</t>
  </si>
  <si>
    <t>17415</t>
  </si>
  <si>
    <t>17416</t>
  </si>
  <si>
    <t>17417</t>
  </si>
  <si>
    <t>17418</t>
  </si>
  <si>
    <t>17419</t>
  </si>
  <si>
    <t>17420</t>
  </si>
  <si>
    <t>17421</t>
  </si>
  <si>
    <t>17422</t>
  </si>
  <si>
    <t>17423</t>
  </si>
  <si>
    <t>17424</t>
  </si>
  <si>
    <t>17425</t>
  </si>
  <si>
    <t>17426</t>
  </si>
  <si>
    <t>17427</t>
  </si>
  <si>
    <t>17428</t>
  </si>
  <si>
    <t>17429</t>
  </si>
  <si>
    <t>17430</t>
  </si>
  <si>
    <t>17431</t>
  </si>
  <si>
    <t>17432</t>
  </si>
  <si>
    <t>17433</t>
  </si>
  <si>
    <t>17434</t>
  </si>
  <si>
    <t>17435</t>
  </si>
  <si>
    <t>17436</t>
  </si>
  <si>
    <t>17437</t>
  </si>
  <si>
    <t>17438</t>
  </si>
  <si>
    <t>17439</t>
  </si>
  <si>
    <t>17440</t>
  </si>
  <si>
    <t>17441</t>
  </si>
  <si>
    <t>17442</t>
  </si>
  <si>
    <t>17443</t>
  </si>
  <si>
    <t>17444</t>
  </si>
  <si>
    <t>17445</t>
  </si>
  <si>
    <t>17446</t>
  </si>
  <si>
    <t>17447</t>
  </si>
  <si>
    <t>17448</t>
  </si>
  <si>
    <t>17449</t>
  </si>
  <si>
    <t>17450</t>
  </si>
  <si>
    <t>17451</t>
  </si>
  <si>
    <t>17452</t>
  </si>
  <si>
    <t>17453</t>
  </si>
  <si>
    <t>17454</t>
  </si>
  <si>
    <t>17455</t>
  </si>
  <si>
    <t>17456</t>
  </si>
  <si>
    <t>17457</t>
  </si>
  <si>
    <t>17458</t>
  </si>
  <si>
    <t>17459</t>
  </si>
  <si>
    <t>17460</t>
  </si>
  <si>
    <t>17461</t>
  </si>
  <si>
    <t>17462</t>
  </si>
  <si>
    <t>17463</t>
  </si>
  <si>
    <t>17464</t>
  </si>
  <si>
    <t>17465</t>
  </si>
  <si>
    <t>17466</t>
  </si>
  <si>
    <t>17467</t>
  </si>
  <si>
    <t>17468</t>
  </si>
  <si>
    <t>17469</t>
  </si>
  <si>
    <t>17470</t>
  </si>
  <si>
    <t>17471</t>
  </si>
  <si>
    <t>17472</t>
  </si>
  <si>
    <t>17473</t>
  </si>
  <si>
    <t>17474</t>
  </si>
  <si>
    <t>17475</t>
  </si>
  <si>
    <t>17476</t>
  </si>
  <si>
    <t>17477</t>
  </si>
  <si>
    <t>17478</t>
  </si>
  <si>
    <t>17479</t>
  </si>
  <si>
    <t>17480</t>
  </si>
  <si>
    <t>17481</t>
  </si>
  <si>
    <t>17482</t>
  </si>
  <si>
    <t>17483</t>
  </si>
  <si>
    <t>17484</t>
  </si>
  <si>
    <t>17485</t>
  </si>
  <si>
    <t>17486</t>
  </si>
  <si>
    <t>17487</t>
  </si>
  <si>
    <t>17488</t>
  </si>
  <si>
    <t>17489</t>
  </si>
  <si>
    <t>17490</t>
  </si>
  <si>
    <t>17491</t>
  </si>
  <si>
    <t>17492</t>
  </si>
  <si>
    <t>17493</t>
  </si>
  <si>
    <t>17494</t>
  </si>
  <si>
    <t>17495</t>
  </si>
  <si>
    <t>17496</t>
  </si>
  <si>
    <t>17497</t>
  </si>
  <si>
    <t>17498</t>
  </si>
  <si>
    <t>17499</t>
  </si>
  <si>
    <t>17500</t>
  </si>
  <si>
    <t>17501</t>
  </si>
  <si>
    <t>17502</t>
  </si>
  <si>
    <t>17503</t>
  </si>
  <si>
    <t>17504</t>
  </si>
  <si>
    <t>17505</t>
  </si>
  <si>
    <t>17506</t>
  </si>
  <si>
    <t>17507</t>
  </si>
  <si>
    <t>17508</t>
  </si>
  <si>
    <t>17509</t>
  </si>
  <si>
    <t>17510</t>
  </si>
  <si>
    <t>17511</t>
  </si>
  <si>
    <t>17512</t>
  </si>
  <si>
    <t>17513</t>
  </si>
  <si>
    <t>17514</t>
  </si>
  <si>
    <t>17515</t>
  </si>
  <si>
    <t>17516</t>
  </si>
  <si>
    <t>17517</t>
  </si>
  <si>
    <t>17518</t>
  </si>
  <si>
    <t>17519</t>
  </si>
  <si>
    <t>17520</t>
  </si>
  <si>
    <t>17521</t>
  </si>
  <si>
    <t>17522</t>
  </si>
  <si>
    <t>17523</t>
  </si>
  <si>
    <t>17524</t>
  </si>
  <si>
    <t>17525</t>
  </si>
  <si>
    <t>17526</t>
  </si>
  <si>
    <t>17527</t>
  </si>
  <si>
    <t>17528</t>
  </si>
  <si>
    <t>17529</t>
  </si>
  <si>
    <t>17530</t>
  </si>
  <si>
    <t>17531</t>
  </si>
  <si>
    <t>17532</t>
  </si>
  <si>
    <t>17533</t>
  </si>
  <si>
    <t>17534</t>
  </si>
  <si>
    <t>17535</t>
  </si>
  <si>
    <t>17536</t>
  </si>
  <si>
    <t>17537</t>
  </si>
  <si>
    <t>17538</t>
  </si>
  <si>
    <t>17539</t>
  </si>
  <si>
    <t>17540</t>
  </si>
  <si>
    <t>17541</t>
  </si>
  <si>
    <t>17542</t>
  </si>
  <si>
    <t>17543</t>
  </si>
  <si>
    <t>17544</t>
  </si>
  <si>
    <t>17545</t>
  </si>
  <si>
    <t>17546</t>
  </si>
  <si>
    <t>17547</t>
  </si>
  <si>
    <t>17548</t>
  </si>
  <si>
    <t>17549</t>
  </si>
  <si>
    <t>17550</t>
  </si>
  <si>
    <t>17551</t>
  </si>
  <si>
    <t>17552</t>
  </si>
  <si>
    <t>17553</t>
  </si>
  <si>
    <t>17554</t>
  </si>
  <si>
    <t>17555</t>
  </si>
  <si>
    <t>17556</t>
  </si>
  <si>
    <t>17557</t>
  </si>
  <si>
    <t>17558</t>
  </si>
  <si>
    <t>17559</t>
  </si>
  <si>
    <t>17560</t>
  </si>
  <si>
    <t>17561</t>
  </si>
  <si>
    <t>17562</t>
  </si>
  <si>
    <t>17563</t>
  </si>
  <si>
    <t>17564</t>
  </si>
  <si>
    <t>17565</t>
  </si>
  <si>
    <t>17566</t>
  </si>
  <si>
    <t>17567</t>
  </si>
  <si>
    <t>17568</t>
  </si>
  <si>
    <t>17569</t>
  </si>
  <si>
    <t>17570</t>
  </si>
  <si>
    <t>17571</t>
  </si>
  <si>
    <t>17572</t>
  </si>
  <si>
    <t>17573</t>
  </si>
  <si>
    <t>17574</t>
  </si>
  <si>
    <t>17575</t>
  </si>
  <si>
    <t>17576</t>
  </si>
  <si>
    <t>17577</t>
  </si>
  <si>
    <t>17578</t>
  </si>
  <si>
    <t>17579</t>
  </si>
  <si>
    <t>17580</t>
  </si>
  <si>
    <t>17581</t>
  </si>
  <si>
    <t>17582</t>
  </si>
  <si>
    <t>17583</t>
  </si>
  <si>
    <t>17584</t>
  </si>
  <si>
    <t>17585</t>
  </si>
  <si>
    <t>17586</t>
  </si>
  <si>
    <t>17587</t>
  </si>
  <si>
    <t>17588</t>
  </si>
  <si>
    <t>17589</t>
  </si>
  <si>
    <t>17590</t>
  </si>
  <si>
    <t>17591</t>
  </si>
  <si>
    <t>17592</t>
  </si>
  <si>
    <t>17593</t>
  </si>
  <si>
    <t>17594</t>
  </si>
  <si>
    <t>17595</t>
  </si>
  <si>
    <t>17596</t>
  </si>
  <si>
    <t>17597</t>
  </si>
  <si>
    <t>17598</t>
  </si>
  <si>
    <t>17599</t>
  </si>
  <si>
    <t>17600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</si>
  <si>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</si>
  <si>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</si>
  <si>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</si>
  <si>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</si>
  <si>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</si>
  <si>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</si>
  <si>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</si>
  <si>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</si>
  <si>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17609</t>
  </si>
  <si>
    <t>17610</t>
  </si>
  <si>
    <t>17611</t>
  </si>
  <si>
    <t>17612</t>
  </si>
  <si>
    <t>17613</t>
  </si>
  <si>
    <t>17614</t>
  </si>
  <si>
    <t>17615</t>
  </si>
  <si>
    <t>17616</t>
  </si>
  <si>
    <t>17617</t>
  </si>
  <si>
    <t>17618</t>
  </si>
  <si>
    <t>17619</t>
  </si>
  <si>
    <t>17620</t>
  </si>
  <si>
    <t>17621</t>
  </si>
  <si>
    <t>17622</t>
  </si>
  <si>
    <t>17623</t>
  </si>
  <si>
    <t>17624</t>
  </si>
  <si>
    <t>17625</t>
  </si>
  <si>
    <t>17626</t>
  </si>
  <si>
    <t>17627</t>
  </si>
  <si>
    <t>17628</t>
  </si>
  <si>
    <t>17629</t>
  </si>
  <si>
    <t>17630</t>
  </si>
  <si>
    <t>17631</t>
  </si>
  <si>
    <t>17632</t>
  </si>
  <si>
    <t>17633</t>
  </si>
  <si>
    <t>17634</t>
  </si>
  <si>
    <t>17635</t>
  </si>
  <si>
    <t>17636</t>
  </si>
  <si>
    <t>17637</t>
  </si>
  <si>
    <t>17638</t>
  </si>
  <si>
    <t>17639</t>
  </si>
  <si>
    <t>17640</t>
  </si>
  <si>
    <t>17641</t>
  </si>
  <si>
    <t>17642</t>
  </si>
  <si>
    <t>17643</t>
  </si>
  <si>
    <t>17644</t>
  </si>
  <si>
    <t>17645</t>
  </si>
  <si>
    <t>17646</t>
  </si>
  <si>
    <t>17647</t>
  </si>
  <si>
    <t>17648</t>
  </si>
  <si>
    <t>17649</t>
  </si>
  <si>
    <t>17650</t>
  </si>
  <si>
    <t>17651</t>
  </si>
  <si>
    <t>17652</t>
  </si>
  <si>
    <t>17653</t>
  </si>
  <si>
    <t>17654</t>
  </si>
  <si>
    <t>17655</t>
  </si>
  <si>
    <t>17656</t>
  </si>
  <si>
    <t>17657</t>
  </si>
  <si>
    <t>17658</t>
  </si>
  <si>
    <t>17659</t>
  </si>
  <si>
    <t>17660</t>
  </si>
  <si>
    <t>17661</t>
  </si>
  <si>
    <t>17662</t>
  </si>
  <si>
    <t>17663</t>
  </si>
  <si>
    <t>17664</t>
  </si>
  <si>
    <t>17665</t>
  </si>
  <si>
    <t>17666</t>
  </si>
  <si>
    <t>17667</t>
  </si>
  <si>
    <t>17668</t>
  </si>
  <si>
    <t>17669</t>
  </si>
  <si>
    <t>17670</t>
  </si>
  <si>
    <t>17671</t>
  </si>
  <si>
    <t>17672</t>
  </si>
  <si>
    <t>17673</t>
  </si>
  <si>
    <t>17674</t>
  </si>
  <si>
    <t>17675</t>
  </si>
  <si>
    <t>17676</t>
  </si>
  <si>
    <t>17677</t>
  </si>
  <si>
    <t>17678</t>
  </si>
  <si>
    <t>17679</t>
  </si>
  <si>
    <t>17680</t>
  </si>
  <si>
    <t>17681</t>
  </si>
  <si>
    <t>17682</t>
  </si>
  <si>
    <t>17683</t>
  </si>
  <si>
    <t>17684</t>
  </si>
  <si>
    <t>17685</t>
  </si>
  <si>
    <t>17686</t>
  </si>
  <si>
    <t>17687</t>
  </si>
  <si>
    <t>17688</t>
  </si>
  <si>
    <t>17689</t>
  </si>
  <si>
    <t>17690</t>
  </si>
  <si>
    <t>17691</t>
  </si>
  <si>
    <t>17692</t>
  </si>
  <si>
    <t>17693</t>
  </si>
  <si>
    <t>17694</t>
  </si>
  <si>
    <t>17695</t>
  </si>
  <si>
    <t>17696</t>
  </si>
  <si>
    <t>17697</t>
  </si>
  <si>
    <t>17698</t>
  </si>
  <si>
    <t>17699</t>
  </si>
  <si>
    <t>17700</t>
  </si>
  <si>
    <t>17701</t>
  </si>
  <si>
    <t>17702</t>
  </si>
  <si>
    <t>17703</t>
  </si>
  <si>
    <t>17704</t>
  </si>
  <si>
    <t>17705</t>
  </si>
  <si>
    <t>17706</t>
  </si>
  <si>
    <t>17707</t>
  </si>
  <si>
    <t>17708</t>
  </si>
  <si>
    <t>17709</t>
  </si>
  <si>
    <t>17710</t>
  </si>
  <si>
    <t>17711</t>
  </si>
  <si>
    <t>17712</t>
  </si>
  <si>
    <t>17713</t>
  </si>
  <si>
    <t>17714</t>
  </si>
  <si>
    <t>17715</t>
  </si>
  <si>
    <t>17716</t>
  </si>
  <si>
    <t>17717</t>
  </si>
  <si>
    <t>17718</t>
  </si>
  <si>
    <t>17719</t>
  </si>
  <si>
    <t>17720</t>
  </si>
  <si>
    <t>17721</t>
  </si>
  <si>
    <t>17722</t>
  </si>
  <si>
    <t>17723</t>
  </si>
  <si>
    <t>17724</t>
  </si>
  <si>
    <t>17725</t>
  </si>
  <si>
    <t>17726</t>
  </si>
  <si>
    <t>17727</t>
  </si>
  <si>
    <t>17728</t>
  </si>
  <si>
    <t>17729</t>
  </si>
  <si>
    <t>17730</t>
  </si>
  <si>
    <t>17731</t>
  </si>
  <si>
    <t>17732</t>
  </si>
  <si>
    <t>17733</t>
  </si>
  <si>
    <t>17734</t>
  </si>
  <si>
    <t>17735</t>
  </si>
  <si>
    <t>17736</t>
  </si>
  <si>
    <t>17737</t>
  </si>
  <si>
    <t>17738</t>
  </si>
  <si>
    <t>17739</t>
  </si>
  <si>
    <t>17740</t>
  </si>
  <si>
    <t>17741</t>
  </si>
  <si>
    <t>17742</t>
  </si>
  <si>
    <t>17743</t>
  </si>
  <si>
    <t>17744</t>
  </si>
  <si>
    <t>17745</t>
  </si>
  <si>
    <t>17746</t>
  </si>
  <si>
    <t>17747</t>
  </si>
  <si>
    <t>17748</t>
  </si>
  <si>
    <t>17749</t>
  </si>
  <si>
    <t>17750</t>
  </si>
  <si>
    <t>17751</t>
  </si>
  <si>
    <t>17752</t>
  </si>
  <si>
    <t>17753</t>
  </si>
  <si>
    <t>17754</t>
  </si>
  <si>
    <t>17755</t>
  </si>
  <si>
    <t>17756</t>
  </si>
  <si>
    <t>17757</t>
  </si>
  <si>
    <t>17758</t>
  </si>
  <si>
    <t>17759</t>
  </si>
  <si>
    <t>17760</t>
  </si>
  <si>
    <t>17761</t>
  </si>
  <si>
    <t>17762</t>
  </si>
  <si>
    <t>17763</t>
  </si>
  <si>
    <t>17764</t>
  </si>
  <si>
    <t>17765</t>
  </si>
  <si>
    <t>17766</t>
  </si>
  <si>
    <t>17767</t>
  </si>
  <si>
    <t>17768</t>
  </si>
  <si>
    <t>17769</t>
  </si>
  <si>
    <t>17770</t>
  </si>
  <si>
    <t>17771</t>
  </si>
  <si>
    <t>17772</t>
  </si>
  <si>
    <t>17773</t>
  </si>
  <si>
    <t>17774</t>
  </si>
  <si>
    <t>17775</t>
  </si>
  <si>
    <t>17776</t>
  </si>
  <si>
    <t>17777</t>
  </si>
  <si>
    <t>17778</t>
  </si>
  <si>
    <t>17779</t>
  </si>
  <si>
    <t>17780</t>
  </si>
  <si>
    <t>17781</t>
  </si>
  <si>
    <t>17782</t>
  </si>
  <si>
    <t>17783</t>
  </si>
  <si>
    <t>17784</t>
  </si>
  <si>
    <t>17785</t>
  </si>
  <si>
    <t>17786</t>
  </si>
  <si>
    <t>17787</t>
  </si>
  <si>
    <t>17788</t>
  </si>
  <si>
    <t>17789</t>
  </si>
  <si>
    <t>17790</t>
  </si>
  <si>
    <t>17791</t>
  </si>
  <si>
    <t>17792</t>
  </si>
  <si>
    <t>17793</t>
  </si>
  <si>
    <t>17794</t>
  </si>
  <si>
    <t>17795</t>
  </si>
  <si>
    <t>17796</t>
  </si>
  <si>
    <t>17797</t>
  </si>
  <si>
    <t>17798</t>
  </si>
  <si>
    <t>17799</t>
  </si>
  <si>
    <t>17800</t>
  </si>
  <si>
    <t>17801</t>
  </si>
  <si>
    <t>17802</t>
  </si>
  <si>
    <t>17803</t>
  </si>
  <si>
    <t>17804</t>
  </si>
  <si>
    <t>17805</t>
  </si>
  <si>
    <t>17806</t>
  </si>
  <si>
    <t>17807</t>
  </si>
  <si>
    <t>17808</t>
  </si>
  <si>
    <t>17809</t>
  </si>
  <si>
    <t>17810</t>
  </si>
  <si>
    <t>17811</t>
  </si>
  <si>
    <t>17812</t>
  </si>
  <si>
    <t>17813</t>
  </si>
  <si>
    <t>17814</t>
  </si>
  <si>
    <t>17815</t>
  </si>
  <si>
    <t>17816</t>
  </si>
  <si>
    <t>17817</t>
  </si>
  <si>
    <t>17818</t>
  </si>
  <si>
    <t>17819</t>
  </si>
  <si>
    <t>17820</t>
  </si>
  <si>
    <t>17821</t>
  </si>
  <si>
    <t>17822</t>
  </si>
  <si>
    <t>17823</t>
  </si>
  <si>
    <t>17824</t>
  </si>
  <si>
    <t>17825</t>
  </si>
  <si>
    <t>17826</t>
  </si>
  <si>
    <t>17827</t>
  </si>
  <si>
    <t>17828</t>
  </si>
  <si>
    <t>17829</t>
  </si>
  <si>
    <t>17830</t>
  </si>
  <si>
    <t>17831</t>
  </si>
  <si>
    <t>17832</t>
  </si>
  <si>
    <t>17833</t>
  </si>
  <si>
    <t>17834</t>
  </si>
  <si>
    <t>17835</t>
  </si>
  <si>
    <t>17836</t>
  </si>
  <si>
    <t>17837</t>
  </si>
  <si>
    <t>17838</t>
  </si>
  <si>
    <t>17839</t>
  </si>
  <si>
    <t>17840</t>
  </si>
  <si>
    <t>17841</t>
  </si>
  <si>
    <t>17842</t>
  </si>
  <si>
    <t>17843</t>
  </si>
  <si>
    <t>17844</t>
  </si>
  <si>
    <t>17845</t>
  </si>
  <si>
    <t>17846</t>
  </si>
  <si>
    <t>17847</t>
  </si>
  <si>
    <t>17848</t>
  </si>
  <si>
    <t>17849</t>
  </si>
  <si>
    <t>17850</t>
  </si>
  <si>
    <t>17851</t>
  </si>
  <si>
    <t>17852</t>
  </si>
  <si>
    <t>17853</t>
  </si>
  <si>
    <t>17854</t>
  </si>
  <si>
    <t>17855</t>
  </si>
  <si>
    <t>17856</t>
  </si>
  <si>
    <t>17857</t>
  </si>
  <si>
    <t>17858</t>
  </si>
  <si>
    <t>17859</t>
  </si>
  <si>
    <t>17860</t>
  </si>
  <si>
    <t>17861</t>
  </si>
  <si>
    <t>17862</t>
  </si>
  <si>
    <t>17863</t>
  </si>
  <si>
    <t>17864</t>
  </si>
  <si>
    <t>17865</t>
  </si>
  <si>
    <t>17866</t>
  </si>
  <si>
    <t>17867</t>
  </si>
  <si>
    <t>17868</t>
  </si>
  <si>
    <t>17869</t>
  </si>
  <si>
    <t>17870</t>
  </si>
  <si>
    <t>17871</t>
  </si>
  <si>
    <t>17872</t>
  </si>
  <si>
    <t>17873</t>
  </si>
  <si>
    <t>17874</t>
  </si>
  <si>
    <t>17875</t>
  </si>
  <si>
    <t>17876</t>
  </si>
  <si>
    <t>17877</t>
  </si>
  <si>
    <t>17878</t>
  </si>
  <si>
    <t>17879</t>
  </si>
  <si>
    <t>17880</t>
  </si>
  <si>
    <t>17881</t>
  </si>
  <si>
    <t>17882</t>
  </si>
  <si>
    <t>17883</t>
  </si>
  <si>
    <t>17884</t>
  </si>
  <si>
    <t>17885</t>
  </si>
  <si>
    <t>17886</t>
  </si>
  <si>
    <t>17887</t>
  </si>
  <si>
    <t>17888</t>
  </si>
  <si>
    <t>17889</t>
  </si>
  <si>
    <t>17890</t>
  </si>
  <si>
    <t>17891</t>
  </si>
  <si>
    <t>17892</t>
  </si>
  <si>
    <t>17893</t>
  </si>
  <si>
    <t>17894</t>
  </si>
  <si>
    <t>17895</t>
  </si>
  <si>
    <t>17896</t>
  </si>
  <si>
    <t>17897</t>
  </si>
  <si>
    <t>17898</t>
  </si>
  <si>
    <t>17899</t>
  </si>
  <si>
    <t>17900</t>
  </si>
  <si>
    <t>17901</t>
  </si>
  <si>
    <t>17902</t>
  </si>
  <si>
    <t>17903</t>
  </si>
  <si>
    <t>17904</t>
  </si>
  <si>
    <t>17905</t>
  </si>
  <si>
    <t>17906</t>
  </si>
  <si>
    <t>17907</t>
  </si>
  <si>
    <t>17908</t>
  </si>
  <si>
    <t>17909</t>
  </si>
  <si>
    <t>17910</t>
  </si>
  <si>
    <t>17911</t>
  </si>
  <si>
    <t>17912</t>
  </si>
  <si>
    <t>17913</t>
  </si>
  <si>
    <t>17914</t>
  </si>
  <si>
    <t>17915</t>
  </si>
  <si>
    <t>17916</t>
  </si>
  <si>
    <t>17917</t>
  </si>
  <si>
    <t>17918</t>
  </si>
  <si>
    <t>17919</t>
  </si>
  <si>
    <t>17920</t>
  </si>
  <si>
    <t>17921</t>
  </si>
  <si>
    <t>17922</t>
  </si>
  <si>
    <t>17923</t>
  </si>
  <si>
    <t>17924</t>
  </si>
  <si>
    <t>17925</t>
  </si>
  <si>
    <t>17926</t>
  </si>
  <si>
    <t>17927</t>
  </si>
  <si>
    <t>17928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</si>
  <si>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</si>
  <si>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</si>
  <si>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</si>
  <si>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</si>
  <si>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</si>
  <si>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</si>
  <si>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</si>
  <si>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</si>
  <si>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17937</t>
  </si>
  <si>
    <t>17938</t>
  </si>
  <si>
    <t>17939</t>
  </si>
  <si>
    <t>17940</t>
  </si>
  <si>
    <t>17941</t>
  </si>
  <si>
    <t>17942</t>
  </si>
  <si>
    <t>17943</t>
  </si>
  <si>
    <t>17944</t>
  </si>
  <si>
    <t>17945</t>
  </si>
  <si>
    <t>17946</t>
  </si>
  <si>
    <t>17947</t>
  </si>
  <si>
    <t>17948</t>
  </si>
  <si>
    <t>17949</t>
  </si>
  <si>
    <t>17950</t>
  </si>
  <si>
    <t>17951</t>
  </si>
  <si>
    <t>17952</t>
  </si>
  <si>
    <t>17953</t>
  </si>
  <si>
    <t>17954</t>
  </si>
  <si>
    <t>17955</t>
  </si>
  <si>
    <t>17956</t>
  </si>
  <si>
    <t>17957</t>
  </si>
  <si>
    <t>17958</t>
  </si>
  <si>
    <t>17959</t>
  </si>
  <si>
    <t>17960</t>
  </si>
  <si>
    <t>17961</t>
  </si>
  <si>
    <t>17962</t>
  </si>
  <si>
    <t>17963</t>
  </si>
  <si>
    <t>17964</t>
  </si>
  <si>
    <t>17965</t>
  </si>
  <si>
    <t>17966</t>
  </si>
  <si>
    <t>17967</t>
  </si>
  <si>
    <t>17968</t>
  </si>
  <si>
    <t>17969</t>
  </si>
  <si>
    <t>17970</t>
  </si>
  <si>
    <t>17971</t>
  </si>
  <si>
    <t>17972</t>
  </si>
  <si>
    <t>17973</t>
  </si>
  <si>
    <t>17974</t>
  </si>
  <si>
    <t>17975</t>
  </si>
  <si>
    <t>17976</t>
  </si>
  <si>
    <t>17977</t>
  </si>
  <si>
    <t>17978</t>
  </si>
  <si>
    <t>17979</t>
  </si>
  <si>
    <t>17980</t>
  </si>
  <si>
    <t>17981</t>
  </si>
  <si>
    <t>17982</t>
  </si>
  <si>
    <t>17983</t>
  </si>
  <si>
    <t>17984</t>
  </si>
  <si>
    <t>17985</t>
  </si>
  <si>
    <t>17986</t>
  </si>
  <si>
    <t>17987</t>
  </si>
  <si>
    <t>17988</t>
  </si>
  <si>
    <t>17989</t>
  </si>
  <si>
    <t>17990</t>
  </si>
  <si>
    <t>17991</t>
  </si>
  <si>
    <t>17992</t>
  </si>
  <si>
    <t>17993</t>
  </si>
  <si>
    <t>17994</t>
  </si>
  <si>
    <t>17995</t>
  </si>
  <si>
    <t>17996</t>
  </si>
  <si>
    <t>17997</t>
  </si>
  <si>
    <t>17998</t>
  </si>
  <si>
    <t>17999</t>
  </si>
  <si>
    <t>18000</t>
  </si>
  <si>
    <t>18001</t>
  </si>
  <si>
    <t>18002</t>
  </si>
  <si>
    <t>18003</t>
  </si>
  <si>
    <t>18004</t>
  </si>
  <si>
    <t>18005</t>
  </si>
  <si>
    <t>18006</t>
  </si>
  <si>
    <t>18007</t>
  </si>
  <si>
    <t>18008</t>
  </si>
  <si>
    <t>18009</t>
  </si>
  <si>
    <t>18010</t>
  </si>
  <si>
    <t>18011</t>
  </si>
  <si>
    <t>18012</t>
  </si>
  <si>
    <t>18013</t>
  </si>
  <si>
    <t>18014</t>
  </si>
  <si>
    <t>18015</t>
  </si>
  <si>
    <t>18016</t>
  </si>
  <si>
    <t>18017</t>
  </si>
  <si>
    <t>18018</t>
  </si>
  <si>
    <t>18019</t>
  </si>
  <si>
    <t>18020</t>
  </si>
  <si>
    <t>18021</t>
  </si>
  <si>
    <t>18022</t>
  </si>
  <si>
    <t>18023</t>
  </si>
  <si>
    <t>18024</t>
  </si>
  <si>
    <t>18025</t>
  </si>
  <si>
    <t>18026</t>
  </si>
  <si>
    <t>18027</t>
  </si>
  <si>
    <t>18028</t>
  </si>
  <si>
    <t>18029</t>
  </si>
  <si>
    <t>18030</t>
  </si>
  <si>
    <t>18031</t>
  </si>
  <si>
    <t>18032</t>
  </si>
  <si>
    <t>18033</t>
  </si>
  <si>
    <t>18034</t>
  </si>
  <si>
    <t>18035</t>
  </si>
  <si>
    <t>18036</t>
  </si>
  <si>
    <t>18037</t>
  </si>
  <si>
    <t>18038</t>
  </si>
  <si>
    <t>18039</t>
  </si>
  <si>
    <t>18040</t>
  </si>
  <si>
    <t>18041</t>
  </si>
  <si>
    <t>18042</t>
  </si>
  <si>
    <t>18043</t>
  </si>
  <si>
    <t>18044</t>
  </si>
  <si>
    <t>18045</t>
  </si>
  <si>
    <t>18046</t>
  </si>
  <si>
    <t>18047</t>
  </si>
  <si>
    <t>18048</t>
  </si>
  <si>
    <t>18049</t>
  </si>
  <si>
    <t>18050</t>
  </si>
  <si>
    <t>18051</t>
  </si>
  <si>
    <t>18052</t>
  </si>
  <si>
    <t>18053</t>
  </si>
  <si>
    <t>18054</t>
  </si>
  <si>
    <t>18055</t>
  </si>
  <si>
    <t>18056</t>
  </si>
  <si>
    <t>18057</t>
  </si>
  <si>
    <t>18058</t>
  </si>
  <si>
    <t>18059</t>
  </si>
  <si>
    <t>18060</t>
  </si>
  <si>
    <t>18061</t>
  </si>
  <si>
    <t>18062</t>
  </si>
  <si>
    <t>18063</t>
  </si>
  <si>
    <t>18064</t>
  </si>
  <si>
    <t>18065</t>
  </si>
  <si>
    <t>18066</t>
  </si>
  <si>
    <t>18067</t>
  </si>
  <si>
    <t>18068</t>
  </si>
  <si>
    <t>18069</t>
  </si>
  <si>
    <t>18070</t>
  </si>
  <si>
    <t>18071</t>
  </si>
  <si>
    <t>18072</t>
  </si>
  <si>
    <t>18073</t>
  </si>
  <si>
    <t>18074</t>
  </si>
  <si>
    <t>18075</t>
  </si>
  <si>
    <t>18076</t>
  </si>
  <si>
    <t>18077</t>
  </si>
  <si>
    <t>18078</t>
  </si>
  <si>
    <t>18079</t>
  </si>
  <si>
    <t>18080</t>
  </si>
  <si>
    <t>18081</t>
  </si>
  <si>
    <t>18082</t>
  </si>
  <si>
    <t>18083</t>
  </si>
  <si>
    <t>18084</t>
  </si>
  <si>
    <t>18085</t>
  </si>
  <si>
    <t>18086</t>
  </si>
  <si>
    <t>18087</t>
  </si>
  <si>
    <t>18088</t>
  </si>
  <si>
    <t>18089</t>
  </si>
  <si>
    <t>18090</t>
  </si>
  <si>
    <t>18091</t>
  </si>
  <si>
    <t>18092</t>
  </si>
  <si>
    <t>18093</t>
  </si>
  <si>
    <t>18094</t>
  </si>
  <si>
    <t>18095</t>
  </si>
  <si>
    <t>18096</t>
  </si>
  <si>
    <t>18097</t>
  </si>
  <si>
    <t>18098</t>
  </si>
  <si>
    <t>18099</t>
  </si>
  <si>
    <t>18100</t>
  </si>
  <si>
    <t>18101</t>
  </si>
  <si>
    <t>18102</t>
  </si>
  <si>
    <t>18103</t>
  </si>
  <si>
    <t>18104</t>
  </si>
  <si>
    <t>18105</t>
  </si>
  <si>
    <t>18106</t>
  </si>
  <si>
    <t>18107</t>
  </si>
  <si>
    <t>18108</t>
  </si>
  <si>
    <t>18109</t>
  </si>
  <si>
    <t>18110</t>
  </si>
  <si>
    <t>18111</t>
  </si>
  <si>
    <t>18112</t>
  </si>
  <si>
    <t>18113</t>
  </si>
  <si>
    <t>18114</t>
  </si>
  <si>
    <t>18115</t>
  </si>
  <si>
    <t>18116</t>
  </si>
  <si>
    <t>18117</t>
  </si>
  <si>
    <t>18118</t>
  </si>
  <si>
    <t>18119</t>
  </si>
  <si>
    <t>18120</t>
  </si>
  <si>
    <t>18121</t>
  </si>
  <si>
    <t>18122</t>
  </si>
  <si>
    <t>18123</t>
  </si>
  <si>
    <t>18124</t>
  </si>
  <si>
    <t>18125</t>
  </si>
  <si>
    <t>18126</t>
  </si>
  <si>
    <t>18127</t>
  </si>
  <si>
    <t>18128</t>
  </si>
  <si>
    <t>18129</t>
  </si>
  <si>
    <t>18130</t>
  </si>
  <si>
    <t>18131</t>
  </si>
  <si>
    <t>18132</t>
  </si>
  <si>
    <t>18133</t>
  </si>
  <si>
    <t>18134</t>
  </si>
  <si>
    <t>18135</t>
  </si>
  <si>
    <t>18136</t>
  </si>
  <si>
    <t>18137</t>
  </si>
  <si>
    <t>18138</t>
  </si>
  <si>
    <t>18139</t>
  </si>
  <si>
    <t>18140</t>
  </si>
  <si>
    <t>18141</t>
  </si>
  <si>
    <t>18142</t>
  </si>
  <si>
    <t>18143</t>
  </si>
  <si>
    <t>18144</t>
  </si>
  <si>
    <t>18145</t>
  </si>
  <si>
    <t>18146</t>
  </si>
  <si>
    <t>18147</t>
  </si>
  <si>
    <t>18148</t>
  </si>
  <si>
    <t>18149</t>
  </si>
  <si>
    <t>18150</t>
  </si>
  <si>
    <t>18151</t>
  </si>
  <si>
    <t>18152</t>
  </si>
  <si>
    <t>18153</t>
  </si>
  <si>
    <t>18154</t>
  </si>
  <si>
    <t>18155</t>
  </si>
  <si>
    <t>18156</t>
  </si>
  <si>
    <t>18157</t>
  </si>
  <si>
    <t>18158</t>
  </si>
  <si>
    <t>18159</t>
  </si>
  <si>
    <t>18160</t>
  </si>
  <si>
    <t>18161</t>
  </si>
  <si>
    <t>18162</t>
  </si>
  <si>
    <t>18163</t>
  </si>
  <si>
    <t>18164</t>
  </si>
  <si>
    <t>18165</t>
  </si>
  <si>
    <t>18166</t>
  </si>
  <si>
    <t>18167</t>
  </si>
  <si>
    <t>18168</t>
  </si>
  <si>
    <t>18169</t>
  </si>
  <si>
    <t>18170</t>
  </si>
  <si>
    <t>18171</t>
  </si>
  <si>
    <t>18172</t>
  </si>
  <si>
    <t>18173</t>
  </si>
  <si>
    <t>18174</t>
  </si>
  <si>
    <t>18175</t>
  </si>
  <si>
    <t>18176</t>
  </si>
  <si>
    <t>18177</t>
  </si>
  <si>
    <t>18178</t>
  </si>
  <si>
    <t>18179</t>
  </si>
  <si>
    <t>18180</t>
  </si>
  <si>
    <t>18181</t>
  </si>
  <si>
    <t>18182</t>
  </si>
  <si>
    <t>18183</t>
  </si>
  <si>
    <t>18184</t>
  </si>
  <si>
    <t>18185</t>
  </si>
  <si>
    <t>18186</t>
  </si>
  <si>
    <t>18187</t>
  </si>
  <si>
    <t>18188</t>
  </si>
  <si>
    <t>18189</t>
  </si>
  <si>
    <t>18190</t>
  </si>
  <si>
    <t>18191</t>
  </si>
  <si>
    <t>18192</t>
  </si>
  <si>
    <t>18193</t>
  </si>
  <si>
    <t>18194</t>
  </si>
  <si>
    <t>18195</t>
  </si>
  <si>
    <t>18196</t>
  </si>
  <si>
    <t>18197</t>
  </si>
  <si>
    <t>18198</t>
  </si>
  <si>
    <t>18199</t>
  </si>
  <si>
    <t>18200</t>
  </si>
  <si>
    <t>18201</t>
  </si>
  <si>
    <t>18202</t>
  </si>
  <si>
    <t>18203</t>
  </si>
  <si>
    <t>18204</t>
  </si>
  <si>
    <t>18205</t>
  </si>
  <si>
    <t>18206</t>
  </si>
  <si>
    <t>18207</t>
  </si>
  <si>
    <t>18208</t>
  </si>
  <si>
    <t>18209</t>
  </si>
  <si>
    <t>18210</t>
  </si>
  <si>
    <t>18211</t>
  </si>
  <si>
    <t>18212</t>
  </si>
  <si>
    <t>18213</t>
  </si>
  <si>
    <t>18214</t>
  </si>
  <si>
    <t>18215</t>
  </si>
  <si>
    <t>18216</t>
  </si>
  <si>
    <t>18217</t>
  </si>
  <si>
    <t>18218</t>
  </si>
  <si>
    <t>18219</t>
  </si>
  <si>
    <t>18220</t>
  </si>
  <si>
    <t>18221</t>
  </si>
  <si>
    <t>18222</t>
  </si>
  <si>
    <t>18223</t>
  </si>
  <si>
    <t>18224</t>
  </si>
  <si>
    <t>18225</t>
  </si>
  <si>
    <t>18226</t>
  </si>
  <si>
    <t>18227</t>
  </si>
  <si>
    <t>18228</t>
  </si>
  <si>
    <t>18229</t>
  </si>
  <si>
    <t>18230</t>
  </si>
  <si>
    <t>18231</t>
  </si>
  <si>
    <t>18232</t>
  </si>
  <si>
    <t>18233</t>
  </si>
  <si>
    <t>18234</t>
  </si>
  <si>
    <t>18235</t>
  </si>
  <si>
    <t>18236</t>
  </si>
  <si>
    <t>18237</t>
  </si>
  <si>
    <t>18238</t>
  </si>
  <si>
    <t>18239</t>
  </si>
  <si>
    <t>18240</t>
  </si>
  <si>
    <t>18241</t>
  </si>
  <si>
    <t>18242</t>
  </si>
  <si>
    <t>18243</t>
  </si>
  <si>
    <t>18244</t>
  </si>
  <si>
    <t>18245</t>
  </si>
  <si>
    <t>18246</t>
  </si>
  <si>
    <t>18247</t>
  </si>
  <si>
    <t>18248</t>
  </si>
  <si>
    <t>18249</t>
  </si>
  <si>
    <t>18250</t>
  </si>
  <si>
    <t>18251</t>
  </si>
  <si>
    <t>18252</t>
  </si>
  <si>
    <t>18253</t>
  </si>
  <si>
    <t>18254</t>
  </si>
  <si>
    <t>18255</t>
  </si>
  <si>
    <t>18256</t>
  </si>
  <si>
    <t>18257</t>
  </si>
  <si>
    <t>18258</t>
  </si>
  <si>
    <t>18259</t>
  </si>
  <si>
    <t>18260</t>
  </si>
  <si>
    <t>18261</t>
  </si>
  <si>
    <t>18262</t>
  </si>
  <si>
    <t>18263</t>
  </si>
  <si>
    <t>18264</t>
  </si>
  <si>
    <t>18265</t>
  </si>
  <si>
    <t>18266</t>
  </si>
  <si>
    <t>18267</t>
  </si>
  <si>
    <t>18268</t>
  </si>
  <si>
    <t>18269</t>
  </si>
  <si>
    <t>18270</t>
  </si>
  <si>
    <t>18271</t>
  </si>
  <si>
    <t>18272</t>
  </si>
  <si>
    <t>18273</t>
  </si>
  <si>
    <t>18274</t>
  </si>
  <si>
    <t>18275</t>
  </si>
  <si>
    <t>18276</t>
  </si>
  <si>
    <t>18277</t>
  </si>
  <si>
    <t>18278</t>
  </si>
  <si>
    <t>18279</t>
  </si>
  <si>
    <t>18280</t>
  </si>
  <si>
    <t>18281</t>
  </si>
  <si>
    <t>18282</t>
  </si>
  <si>
    <t>18283</t>
  </si>
  <si>
    <t>18284</t>
  </si>
  <si>
    <t>18285</t>
  </si>
  <si>
    <t>18286</t>
  </si>
  <si>
    <t>18287</t>
  </si>
  <si>
    <t>18288</t>
  </si>
  <si>
    <t>18289</t>
  </si>
  <si>
    <t>18290</t>
  </si>
  <si>
    <t>18291</t>
  </si>
  <si>
    <t>18292</t>
  </si>
  <si>
    <t>18293</t>
  </si>
  <si>
    <t>18294</t>
  </si>
  <si>
    <t>18295</t>
  </si>
  <si>
    <t>18296</t>
  </si>
  <si>
    <t>18297</t>
  </si>
  <si>
    <t>18298</t>
  </si>
  <si>
    <t>18299</t>
  </si>
  <si>
    <t>18300</t>
  </si>
  <si>
    <t>18301</t>
  </si>
  <si>
    <t>18302</t>
  </si>
  <si>
    <t>18303</t>
  </si>
  <si>
    <t>18304</t>
  </si>
  <si>
    <t>18305</t>
  </si>
  <si>
    <t>18306</t>
  </si>
  <si>
    <t>18307</t>
  </si>
  <si>
    <t>18308</t>
  </si>
  <si>
    <t>18309</t>
  </si>
  <si>
    <t>18310</t>
  </si>
  <si>
    <t>18311</t>
  </si>
  <si>
    <t>18312</t>
  </si>
  <si>
    <t>18313</t>
  </si>
  <si>
    <t>18314</t>
  </si>
  <si>
    <t>18315</t>
  </si>
  <si>
    <t>18316</t>
  </si>
  <si>
    <t>18317</t>
  </si>
  <si>
    <t>18318</t>
  </si>
  <si>
    <t>18319</t>
  </si>
  <si>
    <t>18320</t>
  </si>
  <si>
    <t>18321</t>
  </si>
  <si>
    <t>18322</t>
  </si>
  <si>
    <t>18323</t>
  </si>
  <si>
    <t>18324</t>
  </si>
  <si>
    <t>18325</t>
  </si>
  <si>
    <t>18326</t>
  </si>
  <si>
    <t>18327</t>
  </si>
  <si>
    <t>18328</t>
  </si>
  <si>
    <t>18329</t>
  </si>
  <si>
    <t>18330</t>
  </si>
  <si>
    <t>18331</t>
  </si>
  <si>
    <t>18332</t>
  </si>
  <si>
    <t>18333</t>
  </si>
  <si>
    <t>18334</t>
  </si>
  <si>
    <t>18335</t>
  </si>
  <si>
    <t>18336</t>
  </si>
  <si>
    <t>18337</t>
  </si>
  <si>
    <t>18338</t>
  </si>
  <si>
    <t>18339</t>
  </si>
  <si>
    <t>18340</t>
  </si>
  <si>
    <t>18341</t>
  </si>
  <si>
    <t>18342</t>
  </si>
  <si>
    <t>18343</t>
  </si>
  <si>
    <t>18344</t>
  </si>
  <si>
    <t>18345</t>
  </si>
  <si>
    <t>18346</t>
  </si>
  <si>
    <t>18347</t>
  </si>
  <si>
    <t>18348</t>
  </si>
  <si>
    <t>18349</t>
  </si>
  <si>
    <t>18350</t>
  </si>
  <si>
    <t>18351</t>
  </si>
  <si>
    <t>18352</t>
  </si>
  <si>
    <t>18353</t>
  </si>
  <si>
    <t>18354</t>
  </si>
  <si>
    <t>18355</t>
  </si>
  <si>
    <t>18356</t>
  </si>
  <si>
    <t>18357</t>
  </si>
  <si>
    <t>18358</t>
  </si>
  <si>
    <t>18359</t>
  </si>
  <si>
    <t>18360</t>
  </si>
  <si>
    <t>18361</t>
  </si>
  <si>
    <t>18362</t>
  </si>
  <si>
    <t>18363</t>
  </si>
  <si>
    <t>18364</t>
  </si>
  <si>
    <t>18365</t>
  </si>
  <si>
    <t>18366</t>
  </si>
  <si>
    <t>18367</t>
  </si>
  <si>
    <t>18368</t>
  </si>
  <si>
    <t>18369</t>
  </si>
  <si>
    <t>18370</t>
  </si>
  <si>
    <t>18371</t>
  </si>
  <si>
    <t>18372</t>
  </si>
  <si>
    <t>18373</t>
  </si>
  <si>
    <t>18374</t>
  </si>
  <si>
    <t>18375</t>
  </si>
  <si>
    <t>18376</t>
  </si>
  <si>
    <t>18377</t>
  </si>
  <si>
    <t>18378</t>
  </si>
  <si>
    <t>18379</t>
  </si>
  <si>
    <t>18380</t>
  </si>
  <si>
    <t>18381</t>
  </si>
  <si>
    <t>18382</t>
  </si>
  <si>
    <t>18383</t>
  </si>
  <si>
    <t>18384</t>
  </si>
  <si>
    <t>18385</t>
  </si>
  <si>
    <t>18386</t>
  </si>
  <si>
    <t>18387</t>
  </si>
  <si>
    <t>18388</t>
  </si>
  <si>
    <t>18389</t>
  </si>
  <si>
    <t>18390</t>
  </si>
  <si>
    <t>18391</t>
  </si>
  <si>
    <t>18392</t>
  </si>
  <si>
    <t>18393</t>
  </si>
  <si>
    <t>18394</t>
  </si>
  <si>
    <t>18395</t>
  </si>
  <si>
    <t>18396</t>
  </si>
  <si>
    <t>18397</t>
  </si>
  <si>
    <t>18398</t>
  </si>
  <si>
    <t>18399</t>
  </si>
  <si>
    <t>18400</t>
  </si>
  <si>
    <t>18401</t>
  </si>
  <si>
    <t>18402</t>
  </si>
  <si>
    <t>18403</t>
  </si>
  <si>
    <t>18404</t>
  </si>
  <si>
    <t>18405</t>
  </si>
  <si>
    <t>18406</t>
  </si>
  <si>
    <t>18407</t>
  </si>
  <si>
    <t>18408</t>
  </si>
  <si>
    <t>18409</t>
  </si>
  <si>
    <t>18410</t>
  </si>
  <si>
    <t>18411</t>
  </si>
  <si>
    <t>18412</t>
  </si>
  <si>
    <t>18413</t>
  </si>
  <si>
    <t>18414</t>
  </si>
  <si>
    <t>18415</t>
  </si>
  <si>
    <t>18416</t>
  </si>
  <si>
    <t>18417</t>
  </si>
  <si>
    <t>18418</t>
  </si>
  <si>
    <t>18419</t>
  </si>
  <si>
    <t>18420</t>
  </si>
  <si>
    <t>18421</t>
  </si>
  <si>
    <t>18422</t>
  </si>
  <si>
    <t>18423</t>
  </si>
  <si>
    <t>18424</t>
  </si>
  <si>
    <t>18425</t>
  </si>
  <si>
    <t>18426</t>
  </si>
  <si>
    <t>18427</t>
  </si>
  <si>
    <t>18428</t>
  </si>
  <si>
    <t>18429</t>
  </si>
  <si>
    <t>18430</t>
  </si>
  <si>
    <t>18431</t>
  </si>
  <si>
    <t>18432</t>
  </si>
  <si>
    <t>18433</t>
  </si>
  <si>
    <t>18434</t>
  </si>
  <si>
    <t>18435</t>
  </si>
  <si>
    <t>18436</t>
  </si>
  <si>
    <t>18437</t>
  </si>
  <si>
    <t>18438</t>
  </si>
  <si>
    <t>18439</t>
  </si>
  <si>
    <t>18440</t>
  </si>
  <si>
    <t>18441</t>
  </si>
  <si>
    <t>18442</t>
  </si>
  <si>
    <t>18443</t>
  </si>
  <si>
    <t>18444</t>
  </si>
  <si>
    <t>18445</t>
  </si>
  <si>
    <t>18446</t>
  </si>
  <si>
    <t>18447</t>
  </si>
  <si>
    <t>18448</t>
  </si>
  <si>
    <t>18449</t>
  </si>
  <si>
    <t>18450</t>
  </si>
  <si>
    <t>18451</t>
  </si>
  <si>
    <t>18452</t>
  </si>
  <si>
    <t>18453</t>
  </si>
  <si>
    <t>18454</t>
  </si>
  <si>
    <t>18455</t>
  </si>
  <si>
    <t>18456</t>
  </si>
  <si>
    <t>18457</t>
  </si>
  <si>
    <t>18458</t>
  </si>
  <si>
    <t>18459</t>
  </si>
  <si>
    <t>18460</t>
  </si>
  <si>
    <t>18461</t>
  </si>
  <si>
    <t>18462</t>
  </si>
  <si>
    <t>18463</t>
  </si>
  <si>
    <t>18464</t>
  </si>
  <si>
    <t>18465</t>
  </si>
  <si>
    <t>18466</t>
  </si>
  <si>
    <t>18467</t>
  </si>
  <si>
    <t>18468</t>
  </si>
  <si>
    <t>18469</t>
  </si>
  <si>
    <t>18470</t>
  </si>
  <si>
    <t>18471</t>
  </si>
  <si>
    <t>18472</t>
  </si>
  <si>
    <t>18473</t>
  </si>
  <si>
    <t>18474</t>
  </si>
  <si>
    <t>18475</t>
  </si>
  <si>
    <t>18476</t>
  </si>
  <si>
    <t>18477</t>
  </si>
  <si>
    <t>18478</t>
  </si>
  <si>
    <t>18479</t>
  </si>
  <si>
    <t>18480</t>
  </si>
  <si>
    <t>18481</t>
  </si>
  <si>
    <t>18482</t>
  </si>
  <si>
    <t>18483</t>
  </si>
  <si>
    <t>18484</t>
  </si>
  <si>
    <t>18485</t>
  </si>
  <si>
    <t>18486</t>
  </si>
  <si>
    <t>18487</t>
  </si>
  <si>
    <t>18488</t>
  </si>
  <si>
    <t>18489</t>
  </si>
  <si>
    <t>18490</t>
  </si>
  <si>
    <t>18491</t>
  </si>
  <si>
    <t>18492</t>
  </si>
  <si>
    <t>18493</t>
  </si>
  <si>
    <t>18494</t>
  </si>
  <si>
    <t>18495</t>
  </si>
  <si>
    <t>18496</t>
  </si>
  <si>
    <t>18497</t>
  </si>
  <si>
    <t>18498</t>
  </si>
  <si>
    <t>18499</t>
  </si>
  <si>
    <t>18500</t>
  </si>
  <si>
    <t>18501</t>
  </si>
  <si>
    <t>18502</t>
  </si>
  <si>
    <t>18503</t>
  </si>
  <si>
    <t>18504</t>
  </si>
  <si>
    <t>18505</t>
  </si>
  <si>
    <t>18506</t>
  </si>
  <si>
    <t>18507</t>
  </si>
  <si>
    <t>18508</t>
  </si>
  <si>
    <t>18509</t>
  </si>
  <si>
    <t>18510</t>
  </si>
  <si>
    <t>18511</t>
  </si>
  <si>
    <t>18512</t>
  </si>
  <si>
    <t>18513</t>
  </si>
  <si>
    <t>18514</t>
  </si>
  <si>
    <t>18515</t>
  </si>
  <si>
    <t>18516</t>
  </si>
  <si>
    <t>18517</t>
  </si>
  <si>
    <t>18518</t>
  </si>
  <si>
    <t>18519</t>
  </si>
  <si>
    <t>18520</t>
  </si>
  <si>
    <t>18521</t>
  </si>
  <si>
    <t>18522</t>
  </si>
  <si>
    <t>18523</t>
  </si>
  <si>
    <t>18524</t>
  </si>
  <si>
    <t>18525</t>
  </si>
  <si>
    <t>18526</t>
  </si>
  <si>
    <t>18527</t>
  </si>
  <si>
    <t>18528</t>
  </si>
  <si>
    <t>18529</t>
  </si>
  <si>
    <t>18530</t>
  </si>
  <si>
    <t>18531</t>
  </si>
  <si>
    <t>18532</t>
  </si>
  <si>
    <t>18533</t>
  </si>
  <si>
    <t>18534</t>
  </si>
  <si>
    <t>18535</t>
  </si>
  <si>
    <t>18536</t>
  </si>
  <si>
    <t>18537</t>
  </si>
  <si>
    <t>18538</t>
  </si>
  <si>
    <t>18539</t>
  </si>
  <si>
    <t>18540</t>
  </si>
  <si>
    <t>18541</t>
  </si>
  <si>
    <t>18542</t>
  </si>
  <si>
    <t>18543</t>
  </si>
  <si>
    <t>18544</t>
  </si>
  <si>
    <t>18545</t>
  </si>
  <si>
    <t>18546</t>
  </si>
  <si>
    <t>18547</t>
  </si>
  <si>
    <t>18548</t>
  </si>
  <si>
    <t>18549</t>
  </si>
  <si>
    <t>18550</t>
  </si>
  <si>
    <t>18551</t>
  </si>
  <si>
    <t>18552</t>
  </si>
  <si>
    <t>18553</t>
  </si>
  <si>
    <t>18554</t>
  </si>
  <si>
    <t>18555</t>
  </si>
  <si>
    <t>18556</t>
  </si>
  <si>
    <t>18557</t>
  </si>
  <si>
    <t>18558</t>
  </si>
  <si>
    <t>18559</t>
  </si>
  <si>
    <t>18560</t>
  </si>
  <si>
    <t>18561</t>
  </si>
  <si>
    <t>18562</t>
  </si>
  <si>
    <t>18563</t>
  </si>
  <si>
    <t>18564</t>
  </si>
  <si>
    <t>18565</t>
  </si>
  <si>
    <t>18566</t>
  </si>
  <si>
    <t>18567</t>
  </si>
  <si>
    <t>18568</t>
  </si>
  <si>
    <t>18569</t>
  </si>
  <si>
    <t>18570</t>
  </si>
  <si>
    <t>18571</t>
  </si>
  <si>
    <t>18572</t>
  </si>
  <si>
    <t>18573</t>
  </si>
  <si>
    <t>18574</t>
  </si>
  <si>
    <t>18575</t>
  </si>
  <si>
    <t>18576</t>
  </si>
  <si>
    <t>18577</t>
  </si>
  <si>
    <t>18578</t>
  </si>
  <si>
    <t>18579</t>
  </si>
  <si>
    <t>18580</t>
  </si>
  <si>
    <t>18581</t>
  </si>
  <si>
    <t>18582</t>
  </si>
  <si>
    <t>18583</t>
  </si>
  <si>
    <t>18584</t>
  </si>
  <si>
    <t>18585</t>
  </si>
  <si>
    <t>18586</t>
  </si>
  <si>
    <t>18587</t>
  </si>
  <si>
    <t>18588</t>
  </si>
  <si>
    <t>18589</t>
  </si>
  <si>
    <t>18590</t>
  </si>
  <si>
    <t>18591</t>
  </si>
  <si>
    <t>18592</t>
  </si>
  <si>
    <t>18593</t>
  </si>
  <si>
    <t>18594</t>
  </si>
  <si>
    <t>18595</t>
  </si>
  <si>
    <t>18596</t>
  </si>
  <si>
    <t>18597</t>
  </si>
  <si>
    <t>18598</t>
  </si>
  <si>
    <t>18599</t>
  </si>
  <si>
    <t>18600</t>
  </si>
  <si>
    <t>18601</t>
  </si>
  <si>
    <t>18602</t>
  </si>
  <si>
    <t>18603</t>
  </si>
  <si>
    <t>18604</t>
  </si>
  <si>
    <t>18605</t>
  </si>
  <si>
    <t>18606</t>
  </si>
  <si>
    <t>18607</t>
  </si>
  <si>
    <t>18608</t>
  </si>
  <si>
    <t>18609</t>
  </si>
  <si>
    <t>18610</t>
  </si>
  <si>
    <t>18611</t>
  </si>
  <si>
    <t>18612</t>
  </si>
  <si>
    <t>18613</t>
  </si>
  <si>
    <t>18614</t>
  </si>
  <si>
    <t>18615</t>
  </si>
  <si>
    <t>18616</t>
  </si>
  <si>
    <t>18617</t>
  </si>
  <si>
    <t>18618</t>
  </si>
  <si>
    <t>18619</t>
  </si>
  <si>
    <t>18620</t>
  </si>
  <si>
    <t>18621</t>
  </si>
  <si>
    <t>18622</t>
  </si>
  <si>
    <t>18623</t>
  </si>
  <si>
    <t>18624</t>
  </si>
  <si>
    <t>18625</t>
  </si>
  <si>
    <t>18626</t>
  </si>
  <si>
    <t>18627</t>
  </si>
  <si>
    <t>18628</t>
  </si>
  <si>
    <t>18629</t>
  </si>
  <si>
    <t>18630</t>
  </si>
  <si>
    <t>18631</t>
  </si>
  <si>
    <t>18632</t>
  </si>
  <si>
    <t>18633</t>
  </si>
  <si>
    <t>18634</t>
  </si>
  <si>
    <t>18635</t>
  </si>
  <si>
    <t>18636</t>
  </si>
  <si>
    <t>18637</t>
  </si>
  <si>
    <t>18638</t>
  </si>
  <si>
    <t>18639</t>
  </si>
  <si>
    <t>18640</t>
  </si>
  <si>
    <t>18641</t>
  </si>
  <si>
    <t>18642</t>
  </si>
  <si>
    <t>18643</t>
  </si>
  <si>
    <t>18644</t>
  </si>
  <si>
    <t>18645</t>
  </si>
  <si>
    <t>18646</t>
  </si>
  <si>
    <t>18647</t>
  </si>
  <si>
    <t>18648</t>
  </si>
  <si>
    <t>18649</t>
  </si>
  <si>
    <t>18650</t>
  </si>
  <si>
    <t>18651</t>
  </si>
  <si>
    <t>18652</t>
  </si>
  <si>
    <t>18653</t>
  </si>
  <si>
    <t>18654</t>
  </si>
  <si>
    <t>18655</t>
  </si>
  <si>
    <t>18656</t>
  </si>
  <si>
    <t>18657</t>
  </si>
  <si>
    <t>18658</t>
  </si>
  <si>
    <t>18659</t>
  </si>
  <si>
    <t>18660</t>
  </si>
  <si>
    <t>18661</t>
  </si>
  <si>
    <t>18662</t>
  </si>
  <si>
    <t>18663</t>
  </si>
  <si>
    <t>18664</t>
  </si>
  <si>
    <t>18665</t>
  </si>
  <si>
    <t>18666</t>
  </si>
  <si>
    <t>18667</t>
  </si>
  <si>
    <t>18668</t>
  </si>
  <si>
    <t>18669</t>
  </si>
  <si>
    <t>18670</t>
  </si>
  <si>
    <t>18671</t>
  </si>
  <si>
    <t>18672</t>
  </si>
  <si>
    <t>18673</t>
  </si>
  <si>
    <t>18674</t>
  </si>
  <si>
    <t>18675</t>
  </si>
  <si>
    <t>18676</t>
  </si>
  <si>
    <t>18677</t>
  </si>
  <si>
    <t>18678</t>
  </si>
  <si>
    <t>18679</t>
  </si>
  <si>
    <t>18680</t>
  </si>
  <si>
    <t>18681</t>
  </si>
  <si>
    <t>18682</t>
  </si>
  <si>
    <t>18683</t>
  </si>
  <si>
    <t>18684</t>
  </si>
  <si>
    <t>18685</t>
  </si>
  <si>
    <t>18686</t>
  </si>
  <si>
    <t>18687</t>
  </si>
  <si>
    <t>18688</t>
  </si>
  <si>
    <t>18689</t>
  </si>
  <si>
    <t>18690</t>
  </si>
  <si>
    <t>18691</t>
  </si>
  <si>
    <t>18692</t>
  </si>
  <si>
    <t>18693</t>
  </si>
  <si>
    <t>18694</t>
  </si>
  <si>
    <t>18695</t>
  </si>
  <si>
    <t>18696</t>
  </si>
  <si>
    <t>18697</t>
  </si>
  <si>
    <t>18698</t>
  </si>
  <si>
    <t>18699</t>
  </si>
  <si>
    <t>18700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</si>
  <si>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</si>
  <si>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</si>
  <si>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</si>
  <si>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</si>
  <si>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</si>
  <si>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</si>
  <si>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</si>
  <si>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</si>
  <si>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</si>
  <si>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</si>
  <si>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</si>
  <si>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18712</t>
  </si>
  <si>
    <t>18713</t>
  </si>
  <si>
    <t>18714</t>
  </si>
  <si>
    <t>18715</t>
  </si>
  <si>
    <t>18716</t>
  </si>
  <si>
    <t>18717</t>
  </si>
  <si>
    <t>18718</t>
  </si>
  <si>
    <t>18719</t>
  </si>
  <si>
    <t>18720</t>
  </si>
  <si>
    <t>18721</t>
  </si>
  <si>
    <t>18722</t>
  </si>
  <si>
    <t>18723</t>
  </si>
  <si>
    <t>18724</t>
  </si>
  <si>
    <t>18725</t>
  </si>
  <si>
    <t>18726</t>
  </si>
  <si>
    <t>18727</t>
  </si>
  <si>
    <t>18728</t>
  </si>
  <si>
    <t>18729</t>
  </si>
  <si>
    <t>18730</t>
  </si>
  <si>
    <t>18731</t>
  </si>
  <si>
    <t>18732</t>
  </si>
  <si>
    <t>18733</t>
  </si>
  <si>
    <t>18734</t>
  </si>
  <si>
    <t>18735</t>
  </si>
  <si>
    <t>18736</t>
  </si>
  <si>
    <t>18737</t>
  </si>
  <si>
    <t>18738</t>
  </si>
  <si>
    <t>18739</t>
  </si>
  <si>
    <t>18740</t>
  </si>
  <si>
    <t>18741</t>
  </si>
  <si>
    <t>18742</t>
  </si>
  <si>
    <t>18743</t>
  </si>
  <si>
    <t>18744</t>
  </si>
  <si>
    <t>18745</t>
  </si>
  <si>
    <t>18746</t>
  </si>
  <si>
    <t>18747</t>
  </si>
  <si>
    <t>18748</t>
  </si>
  <si>
    <t>18749</t>
  </si>
  <si>
    <t>18750</t>
  </si>
  <si>
    <t>18751</t>
  </si>
  <si>
    <t>18752</t>
  </si>
  <si>
    <t>18753</t>
  </si>
  <si>
    <t>18754</t>
  </si>
  <si>
    <t>18755</t>
  </si>
  <si>
    <t>18756</t>
  </si>
  <si>
    <t>18757</t>
  </si>
  <si>
    <t>18758</t>
  </si>
  <si>
    <t>18759</t>
  </si>
  <si>
    <t>18760</t>
  </si>
  <si>
    <t>18761</t>
  </si>
  <si>
    <t>18762</t>
  </si>
  <si>
    <t>18763</t>
  </si>
  <si>
    <t>18764</t>
  </si>
  <si>
    <t>18765</t>
  </si>
  <si>
    <t>18766</t>
  </si>
  <si>
    <t>18767</t>
  </si>
  <si>
    <t>18768</t>
  </si>
  <si>
    <t>18769</t>
  </si>
  <si>
    <t>18770</t>
  </si>
  <si>
    <t>18771</t>
  </si>
  <si>
    <t>18772</t>
  </si>
  <si>
    <t>18773</t>
  </si>
  <si>
    <t>18774</t>
  </si>
  <si>
    <t>18775</t>
  </si>
  <si>
    <t>18776</t>
  </si>
  <si>
    <t>18777</t>
  </si>
  <si>
    <t>18778</t>
  </si>
  <si>
    <t>18779</t>
  </si>
  <si>
    <t>18780</t>
  </si>
  <si>
    <t>18781</t>
  </si>
  <si>
    <t>18782</t>
  </si>
  <si>
    <t>18783</t>
  </si>
  <si>
    <t>18784</t>
  </si>
  <si>
    <t>18785</t>
  </si>
  <si>
    <t>18786</t>
  </si>
  <si>
    <t>18787</t>
  </si>
  <si>
    <t>18788</t>
  </si>
  <si>
    <t>18789</t>
  </si>
  <si>
    <t>18790</t>
  </si>
  <si>
    <t>18791</t>
  </si>
  <si>
    <t>18792</t>
  </si>
  <si>
    <t>18793</t>
  </si>
  <si>
    <t>18794</t>
  </si>
  <si>
    <t>18795</t>
  </si>
  <si>
    <t>18796</t>
  </si>
  <si>
    <t>18797</t>
  </si>
  <si>
    <t>18798</t>
  </si>
  <si>
    <t>18799</t>
  </si>
  <si>
    <t>18800</t>
  </si>
  <si>
    <t>18801</t>
  </si>
  <si>
    <t>18802</t>
  </si>
  <si>
    <t>18803</t>
  </si>
  <si>
    <t>18804</t>
  </si>
  <si>
    <t>18805</t>
  </si>
  <si>
    <t>18806</t>
  </si>
  <si>
    <t>18807</t>
  </si>
  <si>
    <t>18808</t>
  </si>
  <si>
    <t>18809</t>
  </si>
  <si>
    <t>18810</t>
  </si>
  <si>
    <t>18811</t>
  </si>
  <si>
    <t>18812</t>
  </si>
  <si>
    <t>18813</t>
  </si>
  <si>
    <t>18814</t>
  </si>
  <si>
    <t>18815</t>
  </si>
  <si>
    <t>18816</t>
  </si>
  <si>
    <t>18817</t>
  </si>
  <si>
    <t>18818</t>
  </si>
  <si>
    <t>18819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</si>
  <si>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</si>
  <si>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</si>
  <si>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</si>
  <si>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</si>
  <si>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</si>
  <si>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</si>
  <si>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</si>
  <si>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</si>
  <si>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18828</t>
  </si>
  <si>
    <t>18829</t>
  </si>
  <si>
    <t>18830</t>
  </si>
  <si>
    <t>18831</t>
  </si>
  <si>
    <t>18832</t>
  </si>
  <si>
    <t>18833</t>
  </si>
  <si>
    <t>18834</t>
  </si>
  <si>
    <t>18835</t>
  </si>
  <si>
    <t>18836</t>
  </si>
  <si>
    <t>18837</t>
  </si>
  <si>
    <t>18838</t>
  </si>
  <si>
    <t>18839</t>
  </si>
  <si>
    <t>18840</t>
  </si>
  <si>
    <t>18841</t>
  </si>
  <si>
    <t>18842</t>
  </si>
  <si>
    <t>18843</t>
  </si>
  <si>
    <t>18844</t>
  </si>
  <si>
    <t>18845</t>
  </si>
  <si>
    <t>18846</t>
  </si>
  <si>
    <t>18847</t>
  </si>
  <si>
    <t>18848</t>
  </si>
  <si>
    <t>18849</t>
  </si>
  <si>
    <t>18850</t>
  </si>
  <si>
    <t>18851</t>
  </si>
  <si>
    <t>18852</t>
  </si>
  <si>
    <t>18853</t>
  </si>
  <si>
    <t>18854</t>
  </si>
  <si>
    <t>18855</t>
  </si>
  <si>
    <t>18856</t>
  </si>
  <si>
    <t>18857</t>
  </si>
  <si>
    <t>18858</t>
  </si>
  <si>
    <t>18859</t>
  </si>
  <si>
    <t>18860</t>
  </si>
  <si>
    <t>18861</t>
  </si>
  <si>
    <t>18862</t>
  </si>
  <si>
    <t>18863</t>
  </si>
  <si>
    <t>18864</t>
  </si>
  <si>
    <t>18865</t>
  </si>
  <si>
    <t>18866</t>
  </si>
  <si>
    <t>18867</t>
  </si>
  <si>
    <t>18868</t>
  </si>
  <si>
    <t>18869</t>
  </si>
  <si>
    <t>18870</t>
  </si>
  <si>
    <t>18871</t>
  </si>
  <si>
    <t>18872</t>
  </si>
  <si>
    <t>18873</t>
  </si>
  <si>
    <t>18874</t>
  </si>
  <si>
    <t>18875</t>
  </si>
  <si>
    <t>18876</t>
  </si>
  <si>
    <t>18877</t>
  </si>
  <si>
    <t>18878</t>
  </si>
  <si>
    <t>18879</t>
  </si>
  <si>
    <t>18880</t>
  </si>
  <si>
    <t>18881</t>
  </si>
  <si>
    <t>18882</t>
  </si>
  <si>
    <t>18883</t>
  </si>
  <si>
    <t>18884</t>
  </si>
  <si>
    <t>18885</t>
  </si>
  <si>
    <t>18886</t>
  </si>
  <si>
    <t>18887</t>
  </si>
  <si>
    <t>18888</t>
  </si>
  <si>
    <t>18889</t>
  </si>
  <si>
    <t>18890</t>
  </si>
  <si>
    <t>18891</t>
  </si>
  <si>
    <t>18892</t>
  </si>
  <si>
    <t>18893</t>
  </si>
  <si>
    <t>18894</t>
  </si>
  <si>
    <t>18895</t>
  </si>
  <si>
    <t>18896</t>
  </si>
  <si>
    <t>18897</t>
  </si>
  <si>
    <t>18898</t>
  </si>
  <si>
    <t>18899</t>
  </si>
  <si>
    <t>18900</t>
  </si>
  <si>
    <t>18901</t>
  </si>
  <si>
    <t>18902</t>
  </si>
  <si>
    <t>18903</t>
  </si>
  <si>
    <t>18904</t>
  </si>
  <si>
    <t>18905</t>
  </si>
  <si>
    <t>18906</t>
  </si>
  <si>
    <t>18907</t>
  </si>
  <si>
    <t>18908</t>
  </si>
  <si>
    <t>18909</t>
  </si>
  <si>
    <t>18910</t>
  </si>
  <si>
    <t>18911</t>
  </si>
  <si>
    <t>18912</t>
  </si>
  <si>
    <t>18913</t>
  </si>
  <si>
    <t>18914</t>
  </si>
  <si>
    <t>18915</t>
  </si>
  <si>
    <t>18916</t>
  </si>
  <si>
    <t>18917</t>
  </si>
  <si>
    <t>18918</t>
  </si>
  <si>
    <t>18919</t>
  </si>
  <si>
    <t>18920</t>
  </si>
  <si>
    <t>18921</t>
  </si>
  <si>
    <t>18922</t>
  </si>
  <si>
    <t>18923</t>
  </si>
  <si>
    <t>18924</t>
  </si>
  <si>
    <t>18925</t>
  </si>
  <si>
    <t>18926</t>
  </si>
  <si>
    <t>18927</t>
  </si>
  <si>
    <t>18928</t>
  </si>
  <si>
    <t>18929</t>
  </si>
  <si>
    <t>18930</t>
  </si>
  <si>
    <t>18931</t>
  </si>
  <si>
    <t>18932</t>
  </si>
  <si>
    <t>18933</t>
  </si>
  <si>
    <t>18934</t>
  </si>
  <si>
    <t>18935</t>
  </si>
  <si>
    <t>18936</t>
  </si>
  <si>
    <t>18937</t>
  </si>
  <si>
    <t>18938</t>
  </si>
  <si>
    <t>18939</t>
  </si>
  <si>
    <t>18940</t>
  </si>
  <si>
    <t>18941</t>
  </si>
  <si>
    <t>18942</t>
  </si>
  <si>
    <t>18943</t>
  </si>
  <si>
    <t>18944</t>
  </si>
  <si>
    <t>18945</t>
  </si>
  <si>
    <t>18946</t>
  </si>
  <si>
    <t>18947</t>
  </si>
  <si>
    <t>18948</t>
  </si>
  <si>
    <t>18949</t>
  </si>
  <si>
    <t>18950</t>
  </si>
  <si>
    <t>18951</t>
  </si>
  <si>
    <t>18952</t>
  </si>
  <si>
    <t>18953</t>
  </si>
  <si>
    <t>18954</t>
  </si>
  <si>
    <t>18955</t>
  </si>
  <si>
    <t>18956</t>
  </si>
  <si>
    <t>18957</t>
  </si>
  <si>
    <t>18958</t>
  </si>
  <si>
    <t>18959</t>
  </si>
  <si>
    <t>18960</t>
  </si>
  <si>
    <t>18961</t>
  </si>
  <si>
    <t>18962</t>
  </si>
  <si>
    <t>18963</t>
  </si>
  <si>
    <t>18964</t>
  </si>
  <si>
    <t>18965</t>
  </si>
  <si>
    <t>18966</t>
  </si>
  <si>
    <t>18967</t>
  </si>
  <si>
    <t>18968</t>
  </si>
  <si>
    <t>18969</t>
  </si>
  <si>
    <t>18970</t>
  </si>
  <si>
    <t>18971</t>
  </si>
  <si>
    <t>18972</t>
  </si>
  <si>
    <t>18973</t>
  </si>
  <si>
    <t>18974</t>
  </si>
  <si>
    <t>18975</t>
  </si>
  <si>
    <t>18976</t>
  </si>
  <si>
    <t>18977</t>
  </si>
  <si>
    <t>18978</t>
  </si>
  <si>
    <t>18979</t>
  </si>
  <si>
    <t>18980</t>
  </si>
  <si>
    <t>18981</t>
  </si>
  <si>
    <t>18982</t>
  </si>
  <si>
    <t>18983</t>
  </si>
  <si>
    <t>18984</t>
  </si>
  <si>
    <t>18985</t>
  </si>
  <si>
    <t>18986</t>
  </si>
  <si>
    <t>18987</t>
  </si>
  <si>
    <t>18988</t>
  </si>
  <si>
    <t>18989</t>
  </si>
  <si>
    <t>18990</t>
  </si>
  <si>
    <t>18991</t>
  </si>
  <si>
    <t>18992</t>
  </si>
  <si>
    <t>18993</t>
  </si>
  <si>
    <t>18994</t>
  </si>
  <si>
    <t>18995</t>
  </si>
  <si>
    <t>18996</t>
  </si>
  <si>
    <t>18997</t>
  </si>
  <si>
    <t>18998</t>
  </si>
  <si>
    <t>18999</t>
  </si>
  <si>
    <t>19000</t>
  </si>
  <si>
    <t>19001</t>
  </si>
  <si>
    <t>19002</t>
  </si>
  <si>
    <t>19003</t>
  </si>
  <si>
    <t>19004</t>
  </si>
  <si>
    <t>19005</t>
  </si>
  <si>
    <t>19006</t>
  </si>
  <si>
    <t>19007</t>
  </si>
  <si>
    <t>19008</t>
  </si>
  <si>
    <t>19009</t>
  </si>
  <si>
    <t>19010</t>
  </si>
  <si>
    <t>19011</t>
  </si>
  <si>
    <t>19012</t>
  </si>
  <si>
    <t>19013</t>
  </si>
  <si>
    <t>19014</t>
  </si>
  <si>
    <t>19015</t>
  </si>
  <si>
    <t>19016</t>
  </si>
  <si>
    <t>19017</t>
  </si>
  <si>
    <t>19018</t>
  </si>
  <si>
    <t>19019</t>
  </si>
  <si>
    <t>19020</t>
  </si>
  <si>
    <t>19021</t>
  </si>
  <si>
    <t>19022</t>
  </si>
  <si>
    <t>19023</t>
  </si>
  <si>
    <t>19024</t>
  </si>
  <si>
    <t>19025</t>
  </si>
  <si>
    <t>19026</t>
  </si>
  <si>
    <t>19027</t>
  </si>
  <si>
    <t>19028</t>
  </si>
  <si>
    <t>19029</t>
  </si>
  <si>
    <t>19030</t>
  </si>
  <si>
    <t>19031</t>
  </si>
  <si>
    <t>19032</t>
  </si>
  <si>
    <t>19033</t>
  </si>
  <si>
    <t>19034</t>
  </si>
  <si>
    <t>19035</t>
  </si>
  <si>
    <t>19036</t>
  </si>
  <si>
    <t>19037</t>
  </si>
  <si>
    <t>19038</t>
  </si>
  <si>
    <t>19039</t>
  </si>
  <si>
    <t>19040</t>
  </si>
  <si>
    <t>19041</t>
  </si>
  <si>
    <t>19042</t>
  </si>
  <si>
    <t>19043</t>
  </si>
  <si>
    <t>19044</t>
  </si>
  <si>
    <t>19045</t>
  </si>
  <si>
    <t>19046</t>
  </si>
  <si>
    <t>19047</t>
  </si>
  <si>
    <t>19048</t>
  </si>
  <si>
    <t>19049</t>
  </si>
  <si>
    <t>19050</t>
  </si>
  <si>
    <t>19051</t>
  </si>
  <si>
    <t>19052</t>
  </si>
  <si>
    <t>19053</t>
  </si>
  <si>
    <t>19054</t>
  </si>
  <si>
    <t>19055</t>
  </si>
  <si>
    <t>19056</t>
  </si>
  <si>
    <t>19057</t>
  </si>
  <si>
    <t>19058</t>
  </si>
  <si>
    <t>19059</t>
  </si>
  <si>
    <t>19060</t>
  </si>
  <si>
    <t>19061</t>
  </si>
  <si>
    <t>19062</t>
  </si>
  <si>
    <t>19063</t>
  </si>
  <si>
    <t>19064</t>
  </si>
  <si>
    <t>19065</t>
  </si>
  <si>
    <t>19066</t>
  </si>
  <si>
    <t>19067</t>
  </si>
  <si>
    <t>19068</t>
  </si>
  <si>
    <t>19069</t>
  </si>
  <si>
    <t>19070</t>
  </si>
  <si>
    <t>19071</t>
  </si>
  <si>
    <t>19072</t>
  </si>
  <si>
    <t>19073</t>
  </si>
  <si>
    <t>19074</t>
  </si>
  <si>
    <t>19075</t>
  </si>
  <si>
    <t>19076</t>
  </si>
  <si>
    <t>19077</t>
  </si>
  <si>
    <t>19078</t>
  </si>
  <si>
    <t>19079</t>
  </si>
  <si>
    <t>19080</t>
  </si>
  <si>
    <t>19081</t>
  </si>
  <si>
    <t>19082</t>
  </si>
  <si>
    <t>19083</t>
  </si>
  <si>
    <t>19084</t>
  </si>
  <si>
    <t>19085</t>
  </si>
  <si>
    <t>19086</t>
  </si>
  <si>
    <t>19087</t>
  </si>
  <si>
    <t>19088</t>
  </si>
  <si>
    <t>19089</t>
  </si>
  <si>
    <t>19090</t>
  </si>
  <si>
    <t>19091</t>
  </si>
  <si>
    <t>19092</t>
  </si>
  <si>
    <t>19093</t>
  </si>
  <si>
    <t>19094</t>
  </si>
  <si>
    <t>19095</t>
  </si>
  <si>
    <t>19096</t>
  </si>
  <si>
    <t>19097</t>
  </si>
  <si>
    <t>19098</t>
  </si>
  <si>
    <t>19099</t>
  </si>
  <si>
    <t>19100</t>
  </si>
  <si>
    <t>19101</t>
  </si>
  <si>
    <t>19102</t>
  </si>
  <si>
    <t>19103</t>
  </si>
  <si>
    <t>19104</t>
  </si>
  <si>
    <t>19105</t>
  </si>
  <si>
    <t>19106</t>
  </si>
  <si>
    <t>19107</t>
  </si>
  <si>
    <t>19108</t>
  </si>
  <si>
    <t>19109</t>
  </si>
  <si>
    <t>19110</t>
  </si>
  <si>
    <t>19111</t>
  </si>
  <si>
    <t>19112</t>
  </si>
  <si>
    <t>19113</t>
  </si>
  <si>
    <t>19114</t>
  </si>
  <si>
    <t>19115</t>
  </si>
  <si>
    <t>19116</t>
  </si>
  <si>
    <t>19117</t>
  </si>
  <si>
    <t>19118</t>
  </si>
  <si>
    <t>19119</t>
  </si>
  <si>
    <t>19120</t>
  </si>
  <si>
    <t>19121</t>
  </si>
  <si>
    <t>19122</t>
  </si>
  <si>
    <t>19123</t>
  </si>
  <si>
    <t>19124</t>
  </si>
  <si>
    <t>19125</t>
  </si>
  <si>
    <t>19126</t>
  </si>
  <si>
    <t>19127</t>
  </si>
  <si>
    <t>19128</t>
  </si>
  <si>
    <t>19129</t>
  </si>
  <si>
    <t>19130</t>
  </si>
  <si>
    <t>19131</t>
  </si>
  <si>
    <t>19132</t>
  </si>
  <si>
    <t>19133</t>
  </si>
  <si>
    <t>19134</t>
  </si>
  <si>
    <t>19135</t>
  </si>
  <si>
    <t>19136</t>
  </si>
  <si>
    <t>19137</t>
  </si>
  <si>
    <t>19138</t>
  </si>
  <si>
    <t>19139</t>
  </si>
  <si>
    <t>19140</t>
  </si>
  <si>
    <t>19141</t>
  </si>
  <si>
    <t>19142</t>
  </si>
  <si>
    <t>19143</t>
  </si>
  <si>
    <t>19144</t>
  </si>
  <si>
    <t>19145</t>
  </si>
  <si>
    <t>19146</t>
  </si>
  <si>
    <t>19147</t>
  </si>
  <si>
    <t>19148</t>
  </si>
  <si>
    <t>19149</t>
  </si>
  <si>
    <t>19150</t>
  </si>
  <si>
    <t>19151</t>
  </si>
  <si>
    <t>19152</t>
  </si>
  <si>
    <t>19153</t>
  </si>
  <si>
    <t>19154</t>
  </si>
  <si>
    <t>19155</t>
  </si>
  <si>
    <t>19156</t>
  </si>
  <si>
    <t>19157</t>
  </si>
  <si>
    <t>19158</t>
  </si>
  <si>
    <t>19159</t>
  </si>
  <si>
    <t>19160</t>
  </si>
  <si>
    <t>19161</t>
  </si>
  <si>
    <t>19162</t>
  </si>
  <si>
    <t>19163</t>
  </si>
  <si>
    <t>19164</t>
  </si>
  <si>
    <t>19165</t>
  </si>
  <si>
    <t>19166</t>
  </si>
  <si>
    <t>19167</t>
  </si>
  <si>
    <t>19168</t>
  </si>
  <si>
    <t>19169</t>
  </si>
  <si>
    <t>19170</t>
  </si>
  <si>
    <t>19171</t>
  </si>
  <si>
    <t>19172</t>
  </si>
  <si>
    <t>19173</t>
  </si>
  <si>
    <t>19174</t>
  </si>
  <si>
    <t>19175</t>
  </si>
  <si>
    <t>19176</t>
  </si>
  <si>
    <t>19177</t>
  </si>
  <si>
    <t>19178</t>
  </si>
  <si>
    <t>19179</t>
  </si>
  <si>
    <t>19180</t>
  </si>
  <si>
    <t>19181</t>
  </si>
  <si>
    <t>19182</t>
  </si>
  <si>
    <t>19183</t>
  </si>
  <si>
    <t>19184</t>
  </si>
  <si>
    <t>19185</t>
  </si>
  <si>
    <t>19186</t>
  </si>
  <si>
    <t>19187</t>
  </si>
  <si>
    <t>19188</t>
  </si>
  <si>
    <t>19189</t>
  </si>
  <si>
    <t>19190</t>
  </si>
  <si>
    <t>19191</t>
  </si>
  <si>
    <t>19192</t>
  </si>
  <si>
    <t>19193</t>
  </si>
  <si>
    <t>19194</t>
  </si>
  <si>
    <t>19195</t>
  </si>
  <si>
    <t>19196</t>
  </si>
  <si>
    <t>19197</t>
  </si>
  <si>
    <t>19198</t>
  </si>
  <si>
    <t>19199</t>
  </si>
  <si>
    <t>19200</t>
  </si>
  <si>
    <t>19201</t>
  </si>
  <si>
    <t>19202</t>
  </si>
  <si>
    <t>19203</t>
  </si>
  <si>
    <t>19204</t>
  </si>
  <si>
    <t>19205</t>
  </si>
  <si>
    <t>19206</t>
  </si>
  <si>
    <t>19207</t>
  </si>
  <si>
    <t>19208</t>
  </si>
  <si>
    <t>19209</t>
  </si>
  <si>
    <t>19210</t>
  </si>
  <si>
    <t>19211</t>
  </si>
  <si>
    <t>19212</t>
  </si>
  <si>
    <t>19213</t>
  </si>
  <si>
    <t>19214</t>
  </si>
  <si>
    <t>19215</t>
  </si>
  <si>
    <t>19216</t>
  </si>
  <si>
    <t>19217</t>
  </si>
  <si>
    <t>19218</t>
  </si>
  <si>
    <t>19219</t>
  </si>
  <si>
    <t>19220</t>
  </si>
  <si>
    <t>19221</t>
  </si>
  <si>
    <t>19222</t>
  </si>
  <si>
    <t>19223</t>
  </si>
  <si>
    <t>19224</t>
  </si>
  <si>
    <t>19225</t>
  </si>
  <si>
    <t>19226</t>
  </si>
  <si>
    <t>19227</t>
  </si>
  <si>
    <t>19228</t>
  </si>
  <si>
    <t>19229</t>
  </si>
  <si>
    <t>19230</t>
  </si>
  <si>
    <t>19231</t>
  </si>
  <si>
    <t>19232</t>
  </si>
  <si>
    <t>19233</t>
  </si>
  <si>
    <t>19234</t>
  </si>
  <si>
    <t>19235</t>
  </si>
  <si>
    <t>19236</t>
  </si>
  <si>
    <t>19237</t>
  </si>
  <si>
    <t>19238</t>
  </si>
  <si>
    <t>19239</t>
  </si>
  <si>
    <t>19240</t>
  </si>
  <si>
    <t>19241</t>
  </si>
  <si>
    <t>19242</t>
  </si>
  <si>
    <t>19243</t>
  </si>
  <si>
    <t>19244</t>
  </si>
  <si>
    <t>19245</t>
  </si>
  <si>
    <t>19246</t>
  </si>
  <si>
    <t>19247</t>
  </si>
  <si>
    <t>19248</t>
  </si>
  <si>
    <t>19249</t>
  </si>
  <si>
    <t>19250</t>
  </si>
  <si>
    <t>19251</t>
  </si>
  <si>
    <t>19252</t>
  </si>
  <si>
    <t>19253</t>
  </si>
  <si>
    <t>19254</t>
  </si>
  <si>
    <t>19255</t>
  </si>
  <si>
    <t>19256</t>
  </si>
  <si>
    <t>19257</t>
  </si>
  <si>
    <t>19258</t>
  </si>
  <si>
    <t>19259</t>
  </si>
  <si>
    <t>19260</t>
  </si>
  <si>
    <t>19261</t>
  </si>
  <si>
    <t>19262</t>
  </si>
  <si>
    <t>19263</t>
  </si>
  <si>
    <t>19264</t>
  </si>
  <si>
    <t>19265</t>
  </si>
  <si>
    <t>19266</t>
  </si>
  <si>
    <t>19267</t>
  </si>
  <si>
    <t>19268</t>
  </si>
  <si>
    <t>19269</t>
  </si>
  <si>
    <t>19270</t>
  </si>
  <si>
    <t>19271</t>
  </si>
  <si>
    <t>19272</t>
  </si>
  <si>
    <t>19273</t>
  </si>
  <si>
    <t>19274</t>
  </si>
  <si>
    <t>19275</t>
  </si>
  <si>
    <t>19276</t>
  </si>
  <si>
    <t>19277</t>
  </si>
  <si>
    <t>19278</t>
  </si>
  <si>
    <t>19279</t>
  </si>
  <si>
    <t>19280</t>
  </si>
  <si>
    <t>19281</t>
  </si>
  <si>
    <t>19282</t>
  </si>
  <si>
    <t>19283</t>
  </si>
  <si>
    <t>19284</t>
  </si>
  <si>
    <t>19285</t>
  </si>
  <si>
    <t>19286</t>
  </si>
  <si>
    <t>19287</t>
  </si>
  <si>
    <t>19288</t>
  </si>
  <si>
    <t>19289</t>
  </si>
  <si>
    <t>19290</t>
  </si>
  <si>
    <t>19291</t>
  </si>
  <si>
    <t>19292</t>
  </si>
  <si>
    <t>19293</t>
  </si>
  <si>
    <t>19294</t>
  </si>
  <si>
    <t>19295</t>
  </si>
  <si>
    <t>19296</t>
  </si>
  <si>
    <t>19297</t>
  </si>
  <si>
    <t>19298</t>
  </si>
  <si>
    <t>19299</t>
  </si>
  <si>
    <t>19300</t>
  </si>
  <si>
    <t>19301</t>
  </si>
  <si>
    <t>19302</t>
  </si>
  <si>
    <t>19303</t>
  </si>
  <si>
    <t>19304</t>
  </si>
  <si>
    <t>19305</t>
  </si>
  <si>
    <t>19306</t>
  </si>
  <si>
    <t>19307</t>
  </si>
  <si>
    <t>19308</t>
  </si>
  <si>
    <t>19309</t>
  </si>
  <si>
    <t>19310</t>
  </si>
  <si>
    <t>19311</t>
  </si>
  <si>
    <t>19312</t>
  </si>
  <si>
    <t>19313</t>
  </si>
  <si>
    <t>19314</t>
  </si>
  <si>
    <t>19315</t>
  </si>
  <si>
    <t>19316</t>
  </si>
  <si>
    <t>19317</t>
  </si>
  <si>
    <t>19318</t>
  </si>
  <si>
    <t>19319</t>
  </si>
  <si>
    <t>19320</t>
  </si>
  <si>
    <t>19321</t>
  </si>
  <si>
    <t>19322</t>
  </si>
  <si>
    <t>19323</t>
  </si>
  <si>
    <t>19324</t>
  </si>
  <si>
    <t>19325</t>
  </si>
  <si>
    <t>19326</t>
  </si>
  <si>
    <t>19327</t>
  </si>
  <si>
    <t>19328</t>
  </si>
  <si>
    <t>19329</t>
  </si>
  <si>
    <t>19330</t>
  </si>
  <si>
    <t>19331</t>
  </si>
  <si>
    <t>19332</t>
  </si>
  <si>
    <t>19333</t>
  </si>
  <si>
    <t>19334</t>
  </si>
  <si>
    <t>19335</t>
  </si>
  <si>
    <t>19336</t>
  </si>
  <si>
    <t>19337</t>
  </si>
  <si>
    <t>19338</t>
  </si>
  <si>
    <t>19339</t>
  </si>
  <si>
    <t>19340</t>
  </si>
  <si>
    <t>19341</t>
  </si>
  <si>
    <t>19342</t>
  </si>
  <si>
    <t>19343</t>
  </si>
  <si>
    <t>19344</t>
  </si>
  <si>
    <t>19345</t>
  </si>
  <si>
    <t>19346</t>
  </si>
  <si>
    <t>19347</t>
  </si>
  <si>
    <t>19348</t>
  </si>
  <si>
    <t>19349</t>
  </si>
  <si>
    <t>19350</t>
  </si>
  <si>
    <t>19351</t>
  </si>
  <si>
    <t>19352</t>
  </si>
  <si>
    <t>19353</t>
  </si>
  <si>
    <t>19354</t>
  </si>
  <si>
    <t>19355</t>
  </si>
  <si>
    <t>19356</t>
  </si>
  <si>
    <t>19357</t>
  </si>
  <si>
    <t>19358</t>
  </si>
  <si>
    <t>19359</t>
  </si>
  <si>
    <t>19360</t>
  </si>
  <si>
    <t>19361</t>
  </si>
  <si>
    <t>19362</t>
  </si>
  <si>
    <t>19363</t>
  </si>
  <si>
    <t>19364</t>
  </si>
  <si>
    <t>19365</t>
  </si>
  <si>
    <t>19366</t>
  </si>
  <si>
    <t>19367</t>
  </si>
  <si>
    <t>19368</t>
  </si>
  <si>
    <t>19369</t>
  </si>
  <si>
    <t>19370</t>
  </si>
  <si>
    <t>19371</t>
  </si>
  <si>
    <t>19372</t>
  </si>
  <si>
    <t>19373</t>
  </si>
  <si>
    <t>19374</t>
  </si>
  <si>
    <t>19375</t>
  </si>
  <si>
    <t>19376</t>
  </si>
  <si>
    <t>19377</t>
  </si>
  <si>
    <t>19378</t>
  </si>
  <si>
    <t>19379</t>
  </si>
  <si>
    <t>19380</t>
  </si>
  <si>
    <t>19381</t>
  </si>
  <si>
    <t>19382</t>
  </si>
  <si>
    <t>19383</t>
  </si>
  <si>
    <t>19384</t>
  </si>
  <si>
    <t>19385</t>
  </si>
  <si>
    <t>19386</t>
  </si>
  <si>
    <t>19387</t>
  </si>
  <si>
    <t>19388</t>
  </si>
  <si>
    <t>19389</t>
  </si>
  <si>
    <t>19390</t>
  </si>
  <si>
    <t>19391</t>
  </si>
  <si>
    <t>19392</t>
  </si>
  <si>
    <t>19393</t>
  </si>
  <si>
    <t>19394</t>
  </si>
  <si>
    <t>19395</t>
  </si>
  <si>
    <t>19396</t>
  </si>
  <si>
    <t>19397</t>
  </si>
  <si>
    <t>19398</t>
  </si>
  <si>
    <t>19399</t>
  </si>
  <si>
    <t>19400</t>
  </si>
  <si>
    <t>19401</t>
  </si>
  <si>
    <t>19402</t>
  </si>
  <si>
    <t>19403</t>
  </si>
  <si>
    <t>19404</t>
  </si>
  <si>
    <t>19405</t>
  </si>
  <si>
    <t>19406</t>
  </si>
  <si>
    <t>19407</t>
  </si>
  <si>
    <t>19408</t>
  </si>
  <si>
    <t>19409</t>
  </si>
  <si>
    <t>19410</t>
  </si>
  <si>
    <t>19411</t>
  </si>
  <si>
    <t>19412</t>
  </si>
  <si>
    <t>19413</t>
  </si>
  <si>
    <t>19414</t>
  </si>
  <si>
    <t>19415</t>
  </si>
  <si>
    <t>19416</t>
  </si>
  <si>
    <t>19417</t>
  </si>
  <si>
    <t>19418</t>
  </si>
  <si>
    <t>19419</t>
  </si>
  <si>
    <t>19420</t>
  </si>
  <si>
    <t>19421</t>
  </si>
  <si>
    <t>19422</t>
  </si>
  <si>
    <t>19423</t>
  </si>
  <si>
    <t>19424</t>
  </si>
  <si>
    <t>19425</t>
  </si>
  <si>
    <t>19426</t>
  </si>
  <si>
    <t>19427</t>
  </si>
  <si>
    <t>19428</t>
  </si>
  <si>
    <t>19429</t>
  </si>
  <si>
    <t>19430</t>
  </si>
  <si>
    <t>19431</t>
  </si>
  <si>
    <t>19432</t>
  </si>
  <si>
    <t>19433</t>
  </si>
  <si>
    <t>19434</t>
  </si>
  <si>
    <t>19435</t>
  </si>
  <si>
    <t>19436</t>
  </si>
  <si>
    <t>19437</t>
  </si>
  <si>
    <t>19438</t>
  </si>
  <si>
    <t>19439</t>
  </si>
  <si>
    <t>19440</t>
  </si>
  <si>
    <t>19441</t>
  </si>
  <si>
    <t>19442</t>
  </si>
  <si>
    <t>19443</t>
  </si>
  <si>
    <t>19444</t>
  </si>
  <si>
    <t>19445</t>
  </si>
  <si>
    <t>19446</t>
  </si>
  <si>
    <t>19447</t>
  </si>
  <si>
    <t>19448</t>
  </si>
  <si>
    <t>19449</t>
  </si>
  <si>
    <t>19450</t>
  </si>
  <si>
    <t>19451</t>
  </si>
  <si>
    <t>19452</t>
  </si>
  <si>
    <t>19453</t>
  </si>
  <si>
    <t>19454</t>
  </si>
  <si>
    <t>19455</t>
  </si>
  <si>
    <t>19456</t>
  </si>
  <si>
    <t>19457</t>
  </si>
  <si>
    <t>19458</t>
  </si>
  <si>
    <t>19459</t>
  </si>
  <si>
    <t>19460</t>
  </si>
  <si>
    <t>19461</t>
  </si>
  <si>
    <t>19462</t>
  </si>
  <si>
    <t>19463</t>
  </si>
  <si>
    <t>19464</t>
  </si>
  <si>
    <t>19465</t>
  </si>
  <si>
    <t>19466</t>
  </si>
  <si>
    <t>19467</t>
  </si>
  <si>
    <t>19468</t>
  </si>
  <si>
    <t>19469</t>
  </si>
  <si>
    <t>19470</t>
  </si>
  <si>
    <t>19471</t>
  </si>
  <si>
    <t>19472</t>
  </si>
  <si>
    <t>19473</t>
  </si>
  <si>
    <t>19474</t>
  </si>
  <si>
    <t>19475</t>
  </si>
  <si>
    <t>19476</t>
  </si>
  <si>
    <t>19477</t>
  </si>
  <si>
    <t>19478</t>
  </si>
  <si>
    <t>19479</t>
  </si>
  <si>
    <t>19480</t>
  </si>
  <si>
    <t>19481</t>
  </si>
  <si>
    <t>19482</t>
  </si>
  <si>
    <t>19483</t>
  </si>
  <si>
    <t>19484</t>
  </si>
  <si>
    <t>19485</t>
  </si>
  <si>
    <t>19486</t>
  </si>
  <si>
    <t>19487</t>
  </si>
  <si>
    <t>19488</t>
  </si>
  <si>
    <t>19489</t>
  </si>
  <si>
    <t>19490</t>
  </si>
  <si>
    <t>19491</t>
  </si>
  <si>
    <t>19492</t>
  </si>
  <si>
    <t>19493</t>
  </si>
  <si>
    <t>19494</t>
  </si>
  <si>
    <t>19495</t>
  </si>
  <si>
    <t>19496</t>
  </si>
  <si>
    <t>19497</t>
  </si>
  <si>
    <t>19498</t>
  </si>
  <si>
    <t>19499</t>
  </si>
  <si>
    <t>19500</t>
  </si>
  <si>
    <t>19501</t>
  </si>
  <si>
    <t>19502</t>
  </si>
  <si>
    <t>19503</t>
  </si>
  <si>
    <t>19504</t>
  </si>
  <si>
    <t>19505</t>
  </si>
  <si>
    <t>19506</t>
  </si>
  <si>
    <t>19507</t>
  </si>
  <si>
    <t>19508</t>
  </si>
  <si>
    <t>19509</t>
  </si>
  <si>
    <t>19510</t>
  </si>
  <si>
    <t>19511</t>
  </si>
  <si>
    <t>19512</t>
  </si>
  <si>
    <t>19513</t>
  </si>
  <si>
    <t>19514</t>
  </si>
  <si>
    <t>19515</t>
  </si>
  <si>
    <t>19516</t>
  </si>
  <si>
    <t>19517</t>
  </si>
  <si>
    <t>19518</t>
  </si>
  <si>
    <t>19519</t>
  </si>
  <si>
    <t>19520</t>
  </si>
  <si>
    <t>19521</t>
  </si>
  <si>
    <t>19522</t>
  </si>
  <si>
    <t>19523</t>
  </si>
  <si>
    <t>19524</t>
  </si>
  <si>
    <t>19525</t>
  </si>
  <si>
    <t>19526</t>
  </si>
  <si>
    <t>19527</t>
  </si>
  <si>
    <t>19528</t>
  </si>
  <si>
    <t>19529</t>
  </si>
  <si>
    <t>19530</t>
  </si>
  <si>
    <t>19531</t>
  </si>
  <si>
    <t>19532</t>
  </si>
  <si>
    <t>19533</t>
  </si>
  <si>
    <t>19534</t>
  </si>
  <si>
    <t>19535</t>
  </si>
  <si>
    <t>19536</t>
  </si>
  <si>
    <t>19537</t>
  </si>
  <si>
    <t>19538</t>
  </si>
  <si>
    <t>19539</t>
  </si>
  <si>
    <t>19540</t>
  </si>
  <si>
    <t>19541</t>
  </si>
  <si>
    <t>19542</t>
  </si>
  <si>
    <t>19543</t>
  </si>
  <si>
    <t>19544</t>
  </si>
  <si>
    <t>19545</t>
  </si>
  <si>
    <t>19546</t>
  </si>
  <si>
    <t>19547</t>
  </si>
  <si>
    <t>19548</t>
  </si>
  <si>
    <t>19549</t>
  </si>
  <si>
    <t>19550</t>
  </si>
  <si>
    <t>19551</t>
  </si>
  <si>
    <t>19552</t>
  </si>
  <si>
    <t>19553</t>
  </si>
  <si>
    <t>19554</t>
  </si>
  <si>
    <t>19555</t>
  </si>
  <si>
    <t>19556</t>
  </si>
  <si>
    <t>19557</t>
  </si>
  <si>
    <t>19558</t>
  </si>
  <si>
    <t>19559</t>
  </si>
  <si>
    <t>19560</t>
  </si>
  <si>
    <t>19561</t>
  </si>
  <si>
    <t>19562</t>
  </si>
  <si>
    <t>19563</t>
  </si>
  <si>
    <t>19564</t>
  </si>
  <si>
    <t>19565</t>
  </si>
  <si>
    <t>19566</t>
  </si>
  <si>
    <t>19567</t>
  </si>
  <si>
    <t>19568</t>
  </si>
  <si>
    <t>19569</t>
  </si>
  <si>
    <t>19570</t>
  </si>
  <si>
    <t>19571</t>
  </si>
  <si>
    <t>19572</t>
  </si>
  <si>
    <t>19573</t>
  </si>
  <si>
    <t>19574</t>
  </si>
  <si>
    <t>19575</t>
  </si>
  <si>
    <t>19576</t>
  </si>
  <si>
    <t>19577</t>
  </si>
  <si>
    <t>19578</t>
  </si>
  <si>
    <t>19579</t>
  </si>
  <si>
    <t>19580</t>
  </si>
  <si>
    <t>19581</t>
  </si>
  <si>
    <t>19582</t>
  </si>
  <si>
    <t>19583</t>
  </si>
  <si>
    <t>19584</t>
  </si>
  <si>
    <t>19585</t>
  </si>
  <si>
    <t>19586</t>
  </si>
  <si>
    <t>19587</t>
  </si>
  <si>
    <t>19588</t>
  </si>
  <si>
    <t>19589</t>
  </si>
  <si>
    <t>19590</t>
  </si>
  <si>
    <t>19591</t>
  </si>
  <si>
    <t>19592</t>
  </si>
  <si>
    <t>19593</t>
  </si>
  <si>
    <t>19594</t>
  </si>
  <si>
    <t>19595</t>
  </si>
  <si>
    <t>19596</t>
  </si>
  <si>
    <t>19597</t>
  </si>
  <si>
    <t>19598</t>
  </si>
  <si>
    <t>19599</t>
  </si>
  <si>
    <t>19600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</si>
  <si>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</si>
  <si>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</si>
  <si>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</si>
  <si>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</si>
  <si>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</si>
  <si>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</si>
  <si>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</si>
  <si>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</si>
  <si>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</si>
  <si>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</si>
  <si>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</si>
  <si>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</si>
  <si>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19613</t>
  </si>
  <si>
    <t>19614</t>
  </si>
  <si>
    <t>19615</t>
  </si>
  <si>
    <t>19616</t>
  </si>
  <si>
    <t>19617</t>
  </si>
  <si>
    <t>19618</t>
  </si>
  <si>
    <t>19619</t>
  </si>
  <si>
    <t>19620</t>
  </si>
  <si>
    <t>19621</t>
  </si>
  <si>
    <t>19622</t>
  </si>
  <si>
    <t>19623</t>
  </si>
  <si>
    <t>19624</t>
  </si>
  <si>
    <t>19625</t>
  </si>
  <si>
    <t>19626</t>
  </si>
  <si>
    <t>19627</t>
  </si>
  <si>
    <t>19628</t>
  </si>
  <si>
    <t>19629</t>
  </si>
  <si>
    <t>19630</t>
  </si>
  <si>
    <t>19631</t>
  </si>
  <si>
    <t>19632</t>
  </si>
  <si>
    <t>19633</t>
  </si>
  <si>
    <t>19634</t>
  </si>
  <si>
    <t>19635</t>
  </si>
  <si>
    <t>19636</t>
  </si>
  <si>
    <t>19637</t>
  </si>
  <si>
    <t>19638</t>
  </si>
  <si>
    <t>19639</t>
  </si>
  <si>
    <t>19640</t>
  </si>
  <si>
    <t>19641</t>
  </si>
  <si>
    <t>19642</t>
  </si>
  <si>
    <t>19643</t>
  </si>
  <si>
    <t>19644</t>
  </si>
  <si>
    <t>19645</t>
  </si>
  <si>
    <t>19646</t>
  </si>
  <si>
    <t>19647</t>
  </si>
  <si>
    <t>19648</t>
  </si>
  <si>
    <t>19649</t>
  </si>
  <si>
    <t>19650</t>
  </si>
  <si>
    <t>19651</t>
  </si>
  <si>
    <t>19652</t>
  </si>
  <si>
    <t>19653</t>
  </si>
  <si>
    <t>19654</t>
  </si>
  <si>
    <t>19655</t>
  </si>
  <si>
    <t>19656</t>
  </si>
  <si>
    <t>19657</t>
  </si>
  <si>
    <t>19658</t>
  </si>
  <si>
    <t>19659</t>
  </si>
  <si>
    <t>19660</t>
  </si>
  <si>
    <t>19661</t>
  </si>
  <si>
    <t>19662</t>
  </si>
  <si>
    <t>19663</t>
  </si>
  <si>
    <t>19664</t>
  </si>
  <si>
    <t>19665</t>
  </si>
  <si>
    <t>19666</t>
  </si>
  <si>
    <t>19667</t>
  </si>
  <si>
    <t>19668</t>
  </si>
  <si>
    <t>19669</t>
  </si>
  <si>
    <t>19670</t>
  </si>
  <si>
    <t>19671</t>
  </si>
  <si>
    <t>19672</t>
  </si>
  <si>
    <t>19673</t>
  </si>
  <si>
    <t>19674</t>
  </si>
  <si>
    <t>19675</t>
  </si>
  <si>
    <t>19676</t>
  </si>
  <si>
    <t>19677</t>
  </si>
  <si>
    <t>19678</t>
  </si>
  <si>
    <t>19679</t>
  </si>
  <si>
    <t>19680</t>
  </si>
  <si>
    <t>19681</t>
  </si>
  <si>
    <t>19682</t>
  </si>
  <si>
    <t>19683</t>
  </si>
  <si>
    <t>19684</t>
  </si>
  <si>
    <t>19685</t>
  </si>
  <si>
    <t>19686</t>
  </si>
  <si>
    <t>19687</t>
  </si>
  <si>
    <t>19688</t>
  </si>
  <si>
    <t>19689</t>
  </si>
  <si>
    <t>19690</t>
  </si>
  <si>
    <t>19691</t>
  </si>
  <si>
    <t>19692</t>
  </si>
  <si>
    <t>19693</t>
  </si>
  <si>
    <t>19694</t>
  </si>
  <si>
    <t>19695</t>
  </si>
  <si>
    <t>19696</t>
  </si>
  <si>
    <t>19697</t>
  </si>
  <si>
    <t>19698</t>
  </si>
  <si>
    <t>19699</t>
  </si>
  <si>
    <t>19700</t>
  </si>
  <si>
    <t>19701</t>
  </si>
  <si>
    <t>19702</t>
  </si>
  <si>
    <t>19703</t>
  </si>
  <si>
    <t>19704</t>
  </si>
  <si>
    <t>19705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</si>
  <si>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</si>
  <si>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</si>
  <si>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</si>
  <si>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</si>
  <si>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</si>
  <si>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</si>
  <si>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</si>
  <si>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</si>
  <si>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</si>
  <si>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</si>
  <si>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</si>
  <si>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</si>
  <si>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</si>
  <si>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19719</t>
  </si>
  <si>
    <t>19720</t>
  </si>
  <si>
    <t>19721</t>
  </si>
  <si>
    <t>19722</t>
  </si>
  <si>
    <t>19723</t>
  </si>
  <si>
    <t>19724</t>
  </si>
  <si>
    <t>19725</t>
  </si>
  <si>
    <t>19726</t>
  </si>
  <si>
    <t>19727</t>
  </si>
  <si>
    <t>19728</t>
  </si>
  <si>
    <t>19729</t>
  </si>
  <si>
    <t>19730</t>
  </si>
  <si>
    <t>19731</t>
  </si>
  <si>
    <t>19732</t>
  </si>
  <si>
    <t>19733</t>
  </si>
  <si>
    <t>19734</t>
  </si>
  <si>
    <t>19735</t>
  </si>
  <si>
    <t>19736</t>
  </si>
  <si>
    <t>19737</t>
  </si>
  <si>
    <t>19738</t>
  </si>
  <si>
    <t>19739</t>
  </si>
  <si>
    <t>19740</t>
  </si>
  <si>
    <t>19741</t>
  </si>
  <si>
    <t>19742</t>
  </si>
  <si>
    <t>19743</t>
  </si>
  <si>
    <t>19744</t>
  </si>
  <si>
    <t>19745</t>
  </si>
  <si>
    <t>19746</t>
  </si>
  <si>
    <t>19747</t>
  </si>
  <si>
    <t>19748</t>
  </si>
  <si>
    <t>19749</t>
  </si>
  <si>
    <t>19750</t>
  </si>
  <si>
    <t>19751</t>
  </si>
  <si>
    <t>19752</t>
  </si>
  <si>
    <t>19753</t>
  </si>
  <si>
    <t>19754</t>
  </si>
  <si>
    <t>19755</t>
  </si>
  <si>
    <t>19756</t>
  </si>
  <si>
    <t>19757</t>
  </si>
  <si>
    <t>19758</t>
  </si>
  <si>
    <t>19759</t>
  </si>
  <si>
    <t>19760</t>
  </si>
  <si>
    <t>19761</t>
  </si>
  <si>
    <t>19762</t>
  </si>
  <si>
    <t>19763</t>
  </si>
  <si>
    <t>19764</t>
  </si>
  <si>
    <t>19765</t>
  </si>
  <si>
    <t>19766</t>
  </si>
  <si>
    <t>19767</t>
  </si>
  <si>
    <t>19768</t>
  </si>
  <si>
    <t>19769</t>
  </si>
  <si>
    <t>19770</t>
  </si>
  <si>
    <t>19771</t>
  </si>
  <si>
    <t>19772</t>
  </si>
  <si>
    <t>19773</t>
  </si>
  <si>
    <t>19774</t>
  </si>
  <si>
    <t>19775</t>
  </si>
  <si>
    <t>19776</t>
  </si>
  <si>
    <t>19777</t>
  </si>
  <si>
    <t>19778</t>
  </si>
  <si>
    <t>19779</t>
  </si>
  <si>
    <t>19780</t>
  </si>
  <si>
    <t>19781</t>
  </si>
  <si>
    <t>19782</t>
  </si>
  <si>
    <t>19783</t>
  </si>
  <si>
    <t>19784</t>
  </si>
  <si>
    <t>19785</t>
  </si>
  <si>
    <t>19786</t>
  </si>
  <si>
    <t>19787</t>
  </si>
  <si>
    <t>19788</t>
  </si>
  <si>
    <t>19789</t>
  </si>
  <si>
    <t>19790</t>
  </si>
  <si>
    <t>19791</t>
  </si>
  <si>
    <t>19792</t>
  </si>
  <si>
    <t>19793</t>
  </si>
  <si>
    <t>19794</t>
  </si>
  <si>
    <t>19795</t>
  </si>
  <si>
    <t>19796</t>
  </si>
  <si>
    <t>19797</t>
  </si>
  <si>
    <t>19798</t>
  </si>
  <si>
    <t>19799</t>
  </si>
  <si>
    <t>19800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</si>
  <si>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</si>
  <si>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</si>
  <si>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</si>
  <si>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</si>
  <si>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</si>
  <si>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</si>
  <si>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</si>
  <si>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</si>
  <si>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</si>
  <si>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</si>
  <si>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19811</t>
  </si>
  <si>
    <t>19812</t>
  </si>
  <si>
    <t>19813</t>
  </si>
  <si>
    <t>19814</t>
  </si>
  <si>
    <t>19815</t>
  </si>
  <si>
    <t>19816</t>
  </si>
  <si>
    <t>19817</t>
  </si>
  <si>
    <t>19818</t>
  </si>
  <si>
    <t>19819</t>
  </si>
  <si>
    <t>19820</t>
  </si>
  <si>
    <t>19821</t>
  </si>
  <si>
    <t>19822</t>
  </si>
  <si>
    <t>19823</t>
  </si>
  <si>
    <t>19824</t>
  </si>
  <si>
    <t>19825</t>
  </si>
  <si>
    <t>19826</t>
  </si>
  <si>
    <t>19827</t>
  </si>
  <si>
    <t>19828</t>
  </si>
  <si>
    <t>19829</t>
  </si>
  <si>
    <t>19830</t>
  </si>
  <si>
    <t>19831</t>
  </si>
  <si>
    <t>19832</t>
  </si>
  <si>
    <t>19833</t>
  </si>
  <si>
    <t>19834</t>
  </si>
  <si>
    <t>19835</t>
  </si>
  <si>
    <t>19836</t>
  </si>
  <si>
    <t>19837</t>
  </si>
  <si>
    <t>19838</t>
  </si>
  <si>
    <t>19839</t>
  </si>
  <si>
    <t>19840</t>
  </si>
  <si>
    <t>19841</t>
  </si>
  <si>
    <t>19842</t>
  </si>
  <si>
    <t>19843</t>
  </si>
  <si>
    <t>19844</t>
  </si>
  <si>
    <t>19845</t>
  </si>
  <si>
    <t>19846</t>
  </si>
  <si>
    <t>19847</t>
  </si>
  <si>
    <t>19848</t>
  </si>
  <si>
    <t>19849</t>
  </si>
  <si>
    <t>19850</t>
  </si>
  <si>
    <t>19851</t>
  </si>
  <si>
    <t>19852</t>
  </si>
  <si>
    <t>19853</t>
  </si>
  <si>
    <t>19854</t>
  </si>
  <si>
    <t>19855</t>
  </si>
  <si>
    <t>19856</t>
  </si>
  <si>
    <t>19857</t>
  </si>
  <si>
    <t>19858</t>
  </si>
  <si>
    <t>19859</t>
  </si>
  <si>
    <t>19860</t>
  </si>
  <si>
    <t>19861</t>
  </si>
  <si>
    <t>19862</t>
  </si>
  <si>
    <t>19863</t>
  </si>
  <si>
    <t>19864</t>
  </si>
  <si>
    <t>19865</t>
  </si>
  <si>
    <t>19866</t>
  </si>
  <si>
    <t>19867</t>
  </si>
  <si>
    <t>19868</t>
  </si>
  <si>
    <t>19869</t>
  </si>
  <si>
    <t>19870</t>
  </si>
  <si>
    <t>19871</t>
  </si>
  <si>
    <t>19872</t>
  </si>
  <si>
    <t>19873</t>
  </si>
  <si>
    <t>19874</t>
  </si>
  <si>
    <t>19875</t>
  </si>
  <si>
    <t>19876</t>
  </si>
  <si>
    <t>19877</t>
  </si>
  <si>
    <t>19878</t>
  </si>
  <si>
    <t>19879</t>
  </si>
  <si>
    <t>19880</t>
  </si>
  <si>
    <t>19881</t>
  </si>
  <si>
    <t>19882</t>
  </si>
  <si>
    <t>19883</t>
  </si>
  <si>
    <t>19884</t>
  </si>
  <si>
    <t>19885</t>
  </si>
  <si>
    <t>19886</t>
  </si>
  <si>
    <t>19887</t>
  </si>
  <si>
    <t>19888</t>
  </si>
  <si>
    <t>19889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</si>
  <si>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</si>
  <si>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</si>
  <si>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</si>
  <si>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</si>
  <si>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</si>
  <si>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</si>
  <si>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</si>
  <si>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</si>
  <si>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</si>
  <si>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</si>
  <si>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19900</t>
  </si>
  <si>
    <t>19901</t>
  </si>
  <si>
    <t>19902</t>
  </si>
  <si>
    <t>19903</t>
  </si>
  <si>
    <t>19904</t>
  </si>
  <si>
    <t>19905</t>
  </si>
  <si>
    <t>19906</t>
  </si>
  <si>
    <t>19907</t>
  </si>
  <si>
    <t>19908</t>
  </si>
  <si>
    <t>19909</t>
  </si>
  <si>
    <t>19910</t>
  </si>
  <si>
    <t>19911</t>
  </si>
  <si>
    <t>19912</t>
  </si>
  <si>
    <t>19913</t>
  </si>
  <si>
    <t>19914</t>
  </si>
  <si>
    <t>19915</t>
  </si>
  <si>
    <t>19916</t>
  </si>
  <si>
    <t>19917</t>
  </si>
  <si>
    <t>19918</t>
  </si>
  <si>
    <t>19919</t>
  </si>
  <si>
    <t>19920</t>
  </si>
  <si>
    <t>19921</t>
  </si>
  <si>
    <t>19922</t>
  </si>
  <si>
    <t>19923</t>
  </si>
  <si>
    <t>19924</t>
  </si>
  <si>
    <t>19925</t>
  </si>
  <si>
    <t>19926</t>
  </si>
  <si>
    <t>19927</t>
  </si>
  <si>
    <t>19928</t>
  </si>
  <si>
    <t>19929</t>
  </si>
  <si>
    <t>19930</t>
  </si>
  <si>
    <t>19931</t>
  </si>
  <si>
    <t>19932</t>
  </si>
  <si>
    <t>19933</t>
  </si>
  <si>
    <t>19934</t>
  </si>
  <si>
    <t>19935</t>
  </si>
  <si>
    <t>19936</t>
  </si>
  <si>
    <t>19937</t>
  </si>
  <si>
    <t>19938</t>
  </si>
  <si>
    <t>19939</t>
  </si>
  <si>
    <t>19940</t>
  </si>
  <si>
    <t>19941</t>
  </si>
  <si>
    <t>19942</t>
  </si>
  <si>
    <t>19943</t>
  </si>
  <si>
    <t>19944</t>
  </si>
  <si>
    <t>19945</t>
  </si>
  <si>
    <t>19946</t>
  </si>
  <si>
    <t>19947</t>
  </si>
  <si>
    <t>19948</t>
  </si>
  <si>
    <t>19949</t>
  </si>
  <si>
    <t>19950</t>
  </si>
  <si>
    <t>19951</t>
  </si>
  <si>
    <t>19952</t>
  </si>
  <si>
    <t>19953</t>
  </si>
  <si>
    <t>19954</t>
  </si>
  <si>
    <t>19955</t>
  </si>
  <si>
    <t>19956</t>
  </si>
  <si>
    <t>19957</t>
  </si>
  <si>
    <t>19958</t>
  </si>
  <si>
    <t>19959</t>
  </si>
  <si>
    <t>19960</t>
  </si>
  <si>
    <t>19961</t>
  </si>
  <si>
    <t>19962</t>
  </si>
  <si>
    <t>19963</t>
  </si>
  <si>
    <t>19964</t>
  </si>
  <si>
    <t>19965</t>
  </si>
  <si>
    <t>19966</t>
  </si>
  <si>
    <t>19967</t>
  </si>
  <si>
    <t>19968</t>
  </si>
  <si>
    <t>19969</t>
  </si>
  <si>
    <t>19970</t>
  </si>
  <si>
    <t>19971</t>
  </si>
  <si>
    <t>19972</t>
  </si>
  <si>
    <t>19973</t>
  </si>
  <si>
    <t>19974</t>
  </si>
  <si>
    <t>19975</t>
  </si>
  <si>
    <t>19976</t>
  </si>
  <si>
    <t>19977</t>
  </si>
  <si>
    <t>19978</t>
  </si>
  <si>
    <t>19979</t>
  </si>
  <si>
    <t>19980</t>
  </si>
  <si>
    <t>19981</t>
  </si>
  <si>
    <t>19982</t>
  </si>
  <si>
    <t>19983</t>
  </si>
  <si>
    <t>19984</t>
  </si>
  <si>
    <t>19985</t>
  </si>
  <si>
    <t>19986</t>
  </si>
  <si>
    <t>19987</t>
  </si>
  <si>
    <t>19988</t>
  </si>
  <si>
    <t>19989</t>
  </si>
  <si>
    <t>19990</t>
  </si>
  <si>
    <t>19991</t>
  </si>
  <si>
    <t>19992</t>
  </si>
  <si>
    <t>19993</t>
  </si>
  <si>
    <t>19994</t>
  </si>
  <si>
    <t>19995</t>
  </si>
  <si>
    <t>19996</t>
  </si>
  <si>
    <t>19997</t>
  </si>
  <si>
    <t>19998</t>
  </si>
  <si>
    <t>19999</t>
  </si>
  <si>
    <t>20000</t>
  </si>
  <si>
    <t>20001</t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</si>
  <si>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</si>
  <si>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</si>
  <si>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</si>
  <si>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</si>
  <si>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</si>
  <si>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</si>
  <si>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</si>
  <si>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</si>
  <si>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</si>
  <si>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</si>
  <si>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</si>
  <si>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</si>
  <si>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20014</t>
  </si>
  <si>
    <t>20015</t>
  </si>
  <si>
    <t>20016</t>
  </si>
  <si>
    <t>20017</t>
  </si>
  <si>
    <t>20018</t>
  </si>
  <si>
    <t>20019</t>
  </si>
  <si>
    <t>20020</t>
  </si>
  <si>
    <t>20021</t>
  </si>
  <si>
    <t>20022</t>
  </si>
  <si>
    <t>20023</t>
  </si>
  <si>
    <t>20024</t>
  </si>
  <si>
    <t>20025</t>
  </si>
  <si>
    <t>20026</t>
  </si>
  <si>
    <t>20027</t>
  </si>
  <si>
    <t>20028</t>
  </si>
  <si>
    <t>20029</t>
  </si>
  <si>
    <t>20030</t>
  </si>
  <si>
    <t>20031</t>
  </si>
  <si>
    <t>20032</t>
  </si>
  <si>
    <t>20033</t>
  </si>
  <si>
    <t>20034</t>
  </si>
  <si>
    <t>20035</t>
  </si>
  <si>
    <t>20036</t>
  </si>
  <si>
    <t>20037</t>
  </si>
  <si>
    <t>20038</t>
  </si>
  <si>
    <t>20039</t>
  </si>
  <si>
    <t>20040</t>
  </si>
  <si>
    <t>20041</t>
  </si>
  <si>
    <t>20042</t>
  </si>
  <si>
    <t>20043</t>
  </si>
  <si>
    <t>20044</t>
  </si>
  <si>
    <t>20045</t>
  </si>
  <si>
    <t>20046</t>
  </si>
  <si>
    <t>20047</t>
  </si>
  <si>
    <t>20048</t>
  </si>
  <si>
    <t>20049</t>
  </si>
  <si>
    <t>20050</t>
  </si>
  <si>
    <t>20051</t>
  </si>
  <si>
    <t>20052</t>
  </si>
  <si>
    <t>20053</t>
  </si>
  <si>
    <t>20054</t>
  </si>
  <si>
    <t>20055</t>
  </si>
  <si>
    <t>20056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</si>
  <si>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</si>
  <si>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</si>
  <si>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</si>
  <si>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</si>
  <si>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</si>
  <si>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</si>
  <si>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</si>
  <si>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</si>
  <si>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</si>
  <si>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</si>
  <si>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</si>
  <si>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</si>
  <si>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</si>
  <si>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</si>
  <si>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</si>
  <si>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20072</t>
  </si>
  <si>
    <t>20073</t>
  </si>
  <si>
    <t>20074</t>
  </si>
  <si>
    <t>20075</t>
  </si>
  <si>
    <t>20076</t>
  </si>
  <si>
    <t>20077</t>
  </si>
  <si>
    <t>20078</t>
  </si>
  <si>
    <t>20079</t>
  </si>
  <si>
    <t>20080</t>
  </si>
  <si>
    <t>20081</t>
  </si>
  <si>
    <t>20082</t>
  </si>
  <si>
    <t>20083</t>
  </si>
  <si>
    <t>20084</t>
  </si>
  <si>
    <t>20085</t>
  </si>
  <si>
    <t>20086</t>
  </si>
  <si>
    <t>20087</t>
  </si>
  <si>
    <t>20088</t>
  </si>
  <si>
    <t>20089</t>
  </si>
  <si>
    <t>20090</t>
  </si>
  <si>
    <t>20091</t>
  </si>
  <si>
    <t>20092</t>
  </si>
  <si>
    <t>20093</t>
  </si>
  <si>
    <t>20094</t>
  </si>
  <si>
    <t>20095</t>
  </si>
  <si>
    <t>20096</t>
  </si>
  <si>
    <t>20097</t>
  </si>
  <si>
    <t>20098</t>
  </si>
  <si>
    <t>20099</t>
  </si>
  <si>
    <t>20100</t>
  </si>
  <si>
    <t>20101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</si>
  <si>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</si>
  <si>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</si>
  <si>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</si>
  <si>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</si>
  <si>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</si>
  <si>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</si>
  <si>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</si>
  <si>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</si>
  <si>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</si>
  <si>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</si>
  <si>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</si>
  <si>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</si>
  <si>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</si>
  <si>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20115</t>
  </si>
  <si>
    <t>20116</t>
  </si>
  <si>
    <t>20117</t>
  </si>
  <si>
    <t>20118</t>
  </si>
  <si>
    <t>20119</t>
  </si>
  <si>
    <t>20120</t>
  </si>
  <si>
    <t>20121</t>
  </si>
  <si>
    <t>20122</t>
  </si>
  <si>
    <t>20123</t>
  </si>
  <si>
    <t>20124</t>
  </si>
  <si>
    <t>20125</t>
  </si>
  <si>
    <t>20126</t>
  </si>
  <si>
    <t>20127</t>
  </si>
  <si>
    <t>20128</t>
  </si>
  <si>
    <t>20129</t>
  </si>
  <si>
    <t>20130</t>
  </si>
  <si>
    <t>20131</t>
  </si>
  <si>
    <t>20132</t>
  </si>
  <si>
    <t>20133</t>
  </si>
  <si>
    <t>20134</t>
  </si>
  <si>
    <t>20135</t>
  </si>
  <si>
    <t>20136</t>
  </si>
  <si>
    <t>20137</t>
  </si>
  <si>
    <t>20138</t>
  </si>
  <si>
    <t>20139</t>
  </si>
  <si>
    <t>20140</t>
  </si>
  <si>
    <t>20141</t>
  </si>
  <si>
    <t>20142</t>
  </si>
  <si>
    <t>20143</t>
  </si>
  <si>
    <t>20144</t>
  </si>
  <si>
    <t>20145</t>
  </si>
  <si>
    <t>20146</t>
  </si>
  <si>
    <t>20147</t>
  </si>
  <si>
    <t>20148</t>
  </si>
  <si>
    <t>20149</t>
  </si>
  <si>
    <t>20150</t>
  </si>
  <si>
    <t>20151</t>
  </si>
  <si>
    <t>20152</t>
  </si>
  <si>
    <t>20153</t>
  </si>
  <si>
    <t>20154</t>
  </si>
  <si>
    <t>20155</t>
  </si>
  <si>
    <t>20156</t>
  </si>
  <si>
    <t>20157</t>
  </si>
  <si>
    <t>20158</t>
  </si>
  <si>
    <t>20159</t>
  </si>
  <si>
    <t>20160</t>
  </si>
  <si>
    <t>20161</t>
  </si>
  <si>
    <t>20162</t>
  </si>
  <si>
    <t>20163</t>
  </si>
  <si>
    <t>20164</t>
  </si>
  <si>
    <t>20165</t>
  </si>
  <si>
    <t>20166</t>
  </si>
  <si>
    <t>20167</t>
  </si>
  <si>
    <t>20168</t>
  </si>
  <si>
    <t>20169</t>
  </si>
  <si>
    <t>20170</t>
  </si>
  <si>
    <t>20171</t>
  </si>
  <si>
    <t>20172</t>
  </si>
  <si>
    <t>20173</t>
  </si>
  <si>
    <t>20174</t>
  </si>
  <si>
    <t>20175</t>
  </si>
  <si>
    <t>20176</t>
  </si>
  <si>
    <t>20177</t>
  </si>
  <si>
    <t>20178</t>
  </si>
  <si>
    <t>20179</t>
  </si>
  <si>
    <t>20180</t>
  </si>
  <si>
    <t>20181</t>
  </si>
  <si>
    <t>20182</t>
  </si>
  <si>
    <t>20183</t>
  </si>
  <si>
    <t>20184</t>
  </si>
  <si>
    <t>20185</t>
  </si>
  <si>
    <t>20186</t>
  </si>
  <si>
    <t>20187</t>
  </si>
  <si>
    <t>20188</t>
  </si>
  <si>
    <t>20189</t>
  </si>
  <si>
    <t>20190</t>
  </si>
  <si>
    <t>20191</t>
  </si>
  <si>
    <t>20192</t>
  </si>
  <si>
    <t>20193</t>
  </si>
  <si>
    <t>20194</t>
  </si>
  <si>
    <t>20195</t>
  </si>
  <si>
    <t>20196</t>
  </si>
  <si>
    <t>20197</t>
  </si>
  <si>
    <t>20198</t>
  </si>
  <si>
    <t>20199</t>
  </si>
  <si>
    <t>20200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</si>
  <si>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</si>
  <si>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</si>
  <si>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</si>
  <si>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</si>
  <si>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</si>
  <si>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</si>
  <si>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</si>
  <si>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</si>
  <si>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</si>
  <si>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</si>
  <si>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</si>
  <si>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</si>
  <si>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</si>
  <si>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</si>
  <si>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</si>
  <si>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</si>
  <si>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</si>
  <si>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</si>
  <si>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</si>
  <si>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</si>
  <si>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</si>
  <si>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</si>
  <si>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</si>
  <si>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</si>
  <si>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20225</t>
  </si>
  <si>
    <t>20226</t>
  </si>
  <si>
    <t>20227</t>
  </si>
  <si>
    <t>20228</t>
  </si>
  <si>
    <t>20229</t>
  </si>
  <si>
    <t>20230</t>
  </si>
  <si>
    <t>20231</t>
  </si>
  <si>
    <t>20232</t>
  </si>
  <si>
    <t>20233</t>
  </si>
  <si>
    <t>20234</t>
  </si>
  <si>
    <t>20235</t>
  </si>
  <si>
    <t>20236</t>
  </si>
  <si>
    <t>20237</t>
  </si>
  <si>
    <t>20238</t>
  </si>
  <si>
    <t>20239</t>
  </si>
  <si>
    <t>20240</t>
  </si>
  <si>
    <t>20241</t>
  </si>
  <si>
    <t>20242</t>
  </si>
  <si>
    <t>20243</t>
  </si>
  <si>
    <t>20244</t>
  </si>
  <si>
    <t>20245</t>
  </si>
  <si>
    <t>20246</t>
  </si>
  <si>
    <t>20247</t>
  </si>
  <si>
    <t>20248</t>
  </si>
  <si>
    <t>20249</t>
  </si>
  <si>
    <t>20250</t>
  </si>
  <si>
    <t>20251</t>
  </si>
  <si>
    <t>20252</t>
  </si>
  <si>
    <t>20253</t>
  </si>
  <si>
    <t>20254</t>
  </si>
  <si>
    <t>20255</t>
  </si>
  <si>
    <t>20256</t>
  </si>
  <si>
    <t>20257</t>
  </si>
  <si>
    <t>20258</t>
  </si>
  <si>
    <t>20259</t>
  </si>
  <si>
    <t>20260</t>
  </si>
  <si>
    <t>20261</t>
  </si>
  <si>
    <t>20262</t>
  </si>
  <si>
    <t>20263</t>
  </si>
  <si>
    <t>20264</t>
  </si>
  <si>
    <t>20265</t>
  </si>
  <si>
    <t>20266</t>
  </si>
  <si>
    <t>20267</t>
  </si>
  <si>
    <t>20268</t>
  </si>
  <si>
    <t>20269</t>
  </si>
  <si>
    <t>20270</t>
  </si>
  <si>
    <t>20271</t>
  </si>
  <si>
    <t>20272</t>
  </si>
  <si>
    <t>20273</t>
  </si>
  <si>
    <t>20274</t>
  </si>
  <si>
    <t>20275</t>
  </si>
  <si>
    <t>20276</t>
  </si>
  <si>
    <t>20277</t>
  </si>
  <si>
    <t>20278</t>
  </si>
  <si>
    <t>20279</t>
  </si>
  <si>
    <t>20280</t>
  </si>
  <si>
    <t>20281</t>
  </si>
  <si>
    <t>20282</t>
  </si>
  <si>
    <t>20283</t>
  </si>
  <si>
    <t>20284</t>
  </si>
  <si>
    <t>20285</t>
  </si>
  <si>
    <t>20286</t>
  </si>
  <si>
    <t>20287</t>
  </si>
  <si>
    <t>20288</t>
  </si>
  <si>
    <t>20289</t>
  </si>
  <si>
    <t>20290</t>
  </si>
  <si>
    <t>20291</t>
  </si>
  <si>
    <t>20292</t>
  </si>
  <si>
    <t>20293</t>
  </si>
  <si>
    <t>20294</t>
  </si>
  <si>
    <t>20295</t>
  </si>
  <si>
    <t>20296</t>
  </si>
  <si>
    <t>20297</t>
  </si>
  <si>
    <t>20298</t>
  </si>
  <si>
    <t>20299</t>
  </si>
  <si>
    <t>20300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</si>
  <si>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</si>
  <si>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</si>
  <si>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</si>
  <si>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</si>
  <si>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</si>
  <si>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</si>
  <si>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</si>
  <si>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</si>
  <si>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</si>
  <si>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</si>
  <si>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</si>
  <si>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</si>
  <si>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20313</t>
  </si>
  <si>
    <t>20314</t>
  </si>
  <si>
    <t>20315</t>
  </si>
  <si>
    <t>20316</t>
  </si>
  <si>
    <t>20317</t>
  </si>
  <si>
    <t>20318</t>
  </si>
  <si>
    <t>20319</t>
  </si>
  <si>
    <t>20320</t>
  </si>
  <si>
    <t>20321</t>
  </si>
  <si>
    <t>20322</t>
  </si>
  <si>
    <t>20323</t>
  </si>
  <si>
    <t>20324</t>
  </si>
  <si>
    <t>20325</t>
  </si>
  <si>
    <t>20326</t>
  </si>
  <si>
    <t>20327</t>
  </si>
  <si>
    <t>20328</t>
  </si>
  <si>
    <t>20329</t>
  </si>
  <si>
    <t>20330</t>
  </si>
  <si>
    <t>20331</t>
  </si>
  <si>
    <t>20332</t>
  </si>
  <si>
    <t>20333</t>
  </si>
  <si>
    <t>20334</t>
  </si>
  <si>
    <t>20335</t>
  </si>
  <si>
    <t>20336</t>
  </si>
  <si>
    <t>20337</t>
  </si>
  <si>
    <t>20338</t>
  </si>
  <si>
    <t>20339</t>
  </si>
  <si>
    <t>20340</t>
  </si>
  <si>
    <t>20341</t>
  </si>
  <si>
    <t>20342</t>
  </si>
  <si>
    <t>20343</t>
  </si>
  <si>
    <t>20344</t>
  </si>
  <si>
    <t>20345</t>
  </si>
  <si>
    <t>20346</t>
  </si>
  <si>
    <t>20347</t>
  </si>
  <si>
    <t>20348</t>
  </si>
  <si>
    <t>20349</t>
  </si>
  <si>
    <t>20350</t>
  </si>
  <si>
    <t>20351</t>
  </si>
  <si>
    <t>20352</t>
  </si>
  <si>
    <t>20353</t>
  </si>
  <si>
    <t>20354</t>
  </si>
  <si>
    <t>20355</t>
  </si>
  <si>
    <t>20356</t>
  </si>
  <si>
    <t>20357</t>
  </si>
  <si>
    <t>20358</t>
  </si>
  <si>
    <t>20359</t>
  </si>
  <si>
    <t>20360</t>
  </si>
  <si>
    <t>20361</t>
  </si>
  <si>
    <t>20362</t>
  </si>
  <si>
    <t>20363</t>
  </si>
  <si>
    <t>20364</t>
  </si>
  <si>
    <t>20365</t>
  </si>
  <si>
    <t>20366</t>
  </si>
  <si>
    <t>20367</t>
  </si>
  <si>
    <t>20368</t>
  </si>
  <si>
    <t>20369</t>
  </si>
  <si>
    <t>20370</t>
  </si>
  <si>
    <t>20371</t>
  </si>
  <si>
    <t>20372</t>
  </si>
  <si>
    <t>20373</t>
  </si>
  <si>
    <t>20374</t>
  </si>
  <si>
    <t>20375</t>
  </si>
  <si>
    <t>20376</t>
  </si>
  <si>
    <t>20377</t>
  </si>
  <si>
    <t>20378</t>
  </si>
  <si>
    <t>20379</t>
  </si>
  <si>
    <t>20380</t>
  </si>
  <si>
    <t>20381</t>
  </si>
  <si>
    <t>20382</t>
  </si>
  <si>
    <t>20383</t>
  </si>
  <si>
    <t>20384</t>
  </si>
  <si>
    <t>20385</t>
  </si>
  <si>
    <t>20386</t>
  </si>
  <si>
    <t>20387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</si>
  <si>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</si>
  <si>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</si>
  <si>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</si>
  <si>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</si>
  <si>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</si>
  <si>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</si>
  <si>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</si>
  <si>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</si>
  <si>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20396</t>
  </si>
  <si>
    <t>20397</t>
  </si>
  <si>
    <t>20398</t>
  </si>
  <si>
    <t>20399</t>
  </si>
  <si>
    <t>20400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</si>
  <si>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</si>
  <si>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</si>
  <si>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</si>
  <si>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</si>
  <si>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</si>
  <si>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</si>
  <si>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</si>
  <si>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</si>
  <si>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</si>
  <si>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</si>
  <si>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</si>
  <si>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</si>
  <si>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</si>
  <si>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</si>
  <si>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</si>
  <si>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</si>
  <si>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</si>
  <si>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</si>
  <si>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</si>
  <si>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</si>
  <si>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</si>
  <si>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</si>
  <si>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</si>
  <si>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</si>
  <si>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</si>
  <si>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</si>
  <si>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</si>
  <si>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</si>
  <si>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</si>
  <si>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20430</t>
  </si>
  <si>
    <t>20431</t>
  </si>
  <si>
    <t>20432</t>
  </si>
  <si>
    <t>20433</t>
  </si>
  <si>
    <t>20434</t>
  </si>
  <si>
    <t>20435</t>
  </si>
  <si>
    <t>20436</t>
  </si>
  <si>
    <t>20437</t>
  </si>
  <si>
    <t>20438</t>
  </si>
  <si>
    <t>20439</t>
  </si>
  <si>
    <t>20440</t>
  </si>
  <si>
    <t>20441</t>
  </si>
  <si>
    <t>20442</t>
  </si>
  <si>
    <t>20443</t>
  </si>
  <si>
    <t>20444</t>
  </si>
  <si>
    <t>20445</t>
  </si>
  <si>
    <t>20446</t>
  </si>
  <si>
    <t>20447</t>
  </si>
  <si>
    <t>20448</t>
  </si>
  <si>
    <t>20449</t>
  </si>
  <si>
    <t>20450</t>
  </si>
  <si>
    <t>20451</t>
  </si>
  <si>
    <t>20452</t>
  </si>
  <si>
    <t>20453</t>
  </si>
  <si>
    <t>20454</t>
  </si>
  <si>
    <t>20455</t>
  </si>
  <si>
    <t>20456</t>
  </si>
  <si>
    <t>20457</t>
  </si>
  <si>
    <t>20458</t>
  </si>
  <si>
    <t>20459</t>
  </si>
  <si>
    <t>20460</t>
  </si>
  <si>
    <t>20461</t>
  </si>
  <si>
    <t>20462</t>
  </si>
  <si>
    <t>20463</t>
  </si>
  <si>
    <t>20464</t>
  </si>
  <si>
    <t>20465</t>
  </si>
  <si>
    <t>20466</t>
  </si>
  <si>
    <t>20467</t>
  </si>
  <si>
    <t>20468</t>
  </si>
  <si>
    <t>20469</t>
  </si>
  <si>
    <t>20470</t>
  </si>
  <si>
    <t>20471</t>
  </si>
  <si>
    <t>20472</t>
  </si>
  <si>
    <t>20473</t>
  </si>
  <si>
    <t>20474</t>
  </si>
  <si>
    <t>20475</t>
  </si>
  <si>
    <t>20476</t>
  </si>
  <si>
    <t>20477</t>
  </si>
  <si>
    <t>20478</t>
  </si>
  <si>
    <t>20479</t>
  </si>
  <si>
    <t>20480</t>
  </si>
  <si>
    <t>20481</t>
  </si>
  <si>
    <t>20482</t>
  </si>
  <si>
    <t>20483</t>
  </si>
  <si>
    <t>20484</t>
  </si>
  <si>
    <t>20485</t>
  </si>
  <si>
    <t>20486</t>
  </si>
  <si>
    <t>20487</t>
  </si>
  <si>
    <t>20488</t>
  </si>
  <si>
    <t>20489</t>
  </si>
  <si>
    <t>20490</t>
  </si>
  <si>
    <t>20491</t>
  </si>
  <si>
    <t>20492</t>
  </si>
  <si>
    <t>20493</t>
  </si>
  <si>
    <t>20494</t>
  </si>
  <si>
    <t>20495</t>
  </si>
  <si>
    <t>20496</t>
  </si>
  <si>
    <t>20497</t>
  </si>
  <si>
    <t>20498</t>
  </si>
  <si>
    <t>20499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</si>
  <si>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</si>
  <si>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</si>
  <si>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</si>
  <si>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</si>
  <si>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</si>
  <si>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</si>
  <si>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</si>
  <si>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</si>
  <si>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</si>
  <si>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</si>
  <si>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</si>
  <si>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</si>
  <si>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</si>
  <si>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</si>
  <si>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</si>
  <si>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</si>
  <si>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20516</t>
  </si>
  <si>
    <t>20517</t>
  </si>
  <si>
    <t>20518</t>
  </si>
  <si>
    <t>20519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</si>
  <si>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</si>
  <si>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</si>
  <si>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</si>
  <si>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</si>
  <si>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</si>
  <si>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</si>
  <si>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</si>
  <si>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</si>
  <si>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</si>
  <si>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</si>
  <si>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</si>
  <si>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</si>
  <si>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20532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</si>
  <si>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</si>
  <si>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</si>
  <si>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</si>
  <si>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</si>
  <si>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</si>
  <si>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</si>
  <si>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</si>
  <si>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</si>
  <si>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</si>
  <si>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</si>
  <si>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</si>
  <si>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</si>
  <si>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20545</t>
  </si>
  <si>
    <t>20546</t>
  </si>
  <si>
    <t>20547</t>
  </si>
  <si>
    <t>20548</t>
  </si>
  <si>
    <t>20549</t>
  </si>
  <si>
    <t>20550</t>
  </si>
  <si>
    <t>20551</t>
  </si>
  <si>
    <t>20552</t>
  </si>
  <si>
    <t>20553</t>
  </si>
  <si>
    <t>20554</t>
  </si>
  <si>
    <t>20555</t>
  </si>
  <si>
    <t>20556</t>
  </si>
  <si>
    <t>20557</t>
  </si>
  <si>
    <t>20558</t>
  </si>
  <si>
    <t>20559</t>
  </si>
  <si>
    <t>20560</t>
  </si>
  <si>
    <t>20561</t>
  </si>
  <si>
    <t>20562</t>
  </si>
  <si>
    <t>20563</t>
  </si>
  <si>
    <t>20564</t>
  </si>
  <si>
    <t>20565</t>
  </si>
  <si>
    <t>20566</t>
  </si>
  <si>
    <t>20567</t>
  </si>
  <si>
    <t>20568</t>
  </si>
  <si>
    <t>20569</t>
  </si>
  <si>
    <t>20570</t>
  </si>
  <si>
    <t>20571</t>
  </si>
  <si>
    <t>20572</t>
  </si>
  <si>
    <t>20573</t>
  </si>
  <si>
    <t>20574</t>
  </si>
  <si>
    <t>20575</t>
  </si>
  <si>
    <t>20576</t>
  </si>
  <si>
    <t>20577</t>
  </si>
  <si>
    <t>20578</t>
  </si>
  <si>
    <t>20579</t>
  </si>
  <si>
    <t>20580</t>
  </si>
  <si>
    <t>20581</t>
  </si>
  <si>
    <t>20582</t>
  </si>
  <si>
    <t>20583</t>
  </si>
  <si>
    <t>20584</t>
  </si>
  <si>
    <t>20585</t>
  </si>
  <si>
    <t>20586</t>
  </si>
  <si>
    <t>20587</t>
  </si>
  <si>
    <t>20588</t>
  </si>
  <si>
    <t>20589</t>
  </si>
  <si>
    <t>20590</t>
  </si>
  <si>
    <t>20591</t>
  </si>
  <si>
    <t>20592</t>
  </si>
  <si>
    <t>20593</t>
  </si>
  <si>
    <t>20594</t>
  </si>
  <si>
    <t>20595</t>
  </si>
  <si>
    <t>20596</t>
  </si>
  <si>
    <t>20597</t>
  </si>
  <si>
    <t>20598</t>
  </si>
  <si>
    <t>20599</t>
  </si>
  <si>
    <t>20600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</si>
  <si>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</si>
  <si>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</si>
  <si>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</si>
  <si>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</si>
  <si>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</si>
  <si>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</si>
  <si>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</si>
  <si>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</si>
  <si>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</si>
  <si>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</si>
  <si>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</si>
  <si>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</si>
  <si>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</si>
  <si>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</si>
  <si>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</si>
  <si>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20616</t>
  </si>
  <si>
    <t>20617</t>
  </si>
  <si>
    <t>20618</t>
  </si>
  <si>
    <t>20619</t>
  </si>
  <si>
    <t>20620</t>
  </si>
  <si>
    <t>20621</t>
  </si>
  <si>
    <t>20622</t>
  </si>
  <si>
    <t>20623</t>
  </si>
  <si>
    <t>20624</t>
  </si>
  <si>
    <t>20625</t>
  </si>
  <si>
    <t>20626</t>
  </si>
  <si>
    <t>20627</t>
  </si>
  <si>
    <t>20628</t>
  </si>
  <si>
    <t>20629</t>
  </si>
  <si>
    <t>20630</t>
  </si>
  <si>
    <t>20631</t>
  </si>
  <si>
    <t>20632</t>
  </si>
  <si>
    <t>20633</t>
  </si>
  <si>
    <t>20634</t>
  </si>
  <si>
    <t>20635</t>
  </si>
  <si>
    <t>20636</t>
  </si>
  <si>
    <t>20637</t>
  </si>
  <si>
    <t>20638</t>
  </si>
  <si>
    <t>20639</t>
  </si>
  <si>
    <t>20640</t>
  </si>
  <si>
    <t>20641</t>
  </si>
  <si>
    <t>20642</t>
  </si>
  <si>
    <t>20643</t>
  </si>
  <si>
    <t>20644</t>
  </si>
  <si>
    <t>20645</t>
  </si>
  <si>
    <t>20646</t>
  </si>
  <si>
    <t>20647</t>
  </si>
  <si>
    <t>20648</t>
  </si>
  <si>
    <t>20649</t>
  </si>
  <si>
    <t>20650</t>
  </si>
  <si>
    <t>20651</t>
  </si>
  <si>
    <t>20652</t>
  </si>
  <si>
    <t>20653</t>
  </si>
  <si>
    <t>20654</t>
  </si>
  <si>
    <t>20655</t>
  </si>
  <si>
    <t>20656</t>
  </si>
  <si>
    <t>20657</t>
  </si>
  <si>
    <t>20658</t>
  </si>
  <si>
    <t>20659</t>
  </si>
  <si>
    <t>20660</t>
  </si>
  <si>
    <t>20661</t>
  </si>
  <si>
    <t>20662</t>
  </si>
  <si>
    <t>20663</t>
  </si>
  <si>
    <t>20664</t>
  </si>
  <si>
    <t>20665</t>
  </si>
  <si>
    <t>20666</t>
  </si>
  <si>
    <t>20667</t>
  </si>
  <si>
    <t>20668</t>
  </si>
  <si>
    <t>20669</t>
  </si>
  <si>
    <t>20670</t>
  </si>
  <si>
    <t>20671</t>
  </si>
  <si>
    <t>20672</t>
  </si>
  <si>
    <t>20673</t>
  </si>
  <si>
    <t>20674</t>
  </si>
  <si>
    <t>20675</t>
  </si>
  <si>
    <t>20676</t>
  </si>
  <si>
    <t>20677</t>
  </si>
  <si>
    <t>20678</t>
  </si>
  <si>
    <t>20679</t>
  </si>
  <si>
    <t>20680</t>
  </si>
  <si>
    <t>20681</t>
  </si>
  <si>
    <t>20682</t>
  </si>
  <si>
    <t>20683</t>
  </si>
  <si>
    <t>20684</t>
  </si>
  <si>
    <t>20685</t>
  </si>
  <si>
    <t>20686</t>
  </si>
  <si>
    <t>20687</t>
  </si>
  <si>
    <t>20688</t>
  </si>
  <si>
    <t>20689</t>
  </si>
  <si>
    <t>20690</t>
  </si>
  <si>
    <t>20691</t>
  </si>
  <si>
    <t>20692</t>
  </si>
  <si>
    <t>20693</t>
  </si>
  <si>
    <t>20694</t>
  </si>
  <si>
    <t>20695</t>
  </si>
  <si>
    <t>20696</t>
  </si>
  <si>
    <t>20697</t>
  </si>
  <si>
    <t>20698</t>
  </si>
  <si>
    <t>20699</t>
  </si>
  <si>
    <t>20700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</si>
  <si>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</si>
  <si>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</si>
  <si>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</si>
  <si>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</si>
  <si>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</si>
  <si>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</si>
  <si>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</si>
  <si>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</si>
  <si>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</si>
  <si>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</si>
  <si>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</si>
  <si>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20712</t>
  </si>
  <si>
    <t>20713</t>
  </si>
  <si>
    <t>20714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</si>
  <si>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</si>
  <si>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</si>
  <si>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</si>
  <si>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</si>
  <si>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</si>
  <si>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</si>
  <si>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</si>
  <si>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</si>
  <si>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20723</t>
  </si>
  <si>
    <t>20724</t>
  </si>
  <si>
    <t>20725</t>
  </si>
  <si>
    <t>20726</t>
  </si>
  <si>
    <t>20727</t>
  </si>
  <si>
    <t>20728</t>
  </si>
  <si>
    <t>20729</t>
  </si>
  <si>
    <t>20730</t>
  </si>
  <si>
    <t>20731</t>
  </si>
  <si>
    <t>20732</t>
  </si>
  <si>
    <t>20733</t>
  </si>
  <si>
    <t>20734</t>
  </si>
  <si>
    <t>20735</t>
  </si>
  <si>
    <t>20736</t>
  </si>
  <si>
    <t>20737</t>
  </si>
  <si>
    <t>20738</t>
  </si>
  <si>
    <t>20739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</si>
  <si>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</si>
  <si>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</si>
  <si>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</si>
  <si>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</si>
  <si>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</si>
  <si>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</si>
  <si>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</si>
  <si>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</si>
  <si>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</si>
  <si>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</si>
  <si>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</si>
  <si>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20751</t>
  </si>
  <si>
    <t>20752</t>
  </si>
  <si>
    <t>20753</t>
  </si>
  <si>
    <t>20754</t>
  </si>
  <si>
    <t>20755</t>
  </si>
  <si>
    <t>20756</t>
  </si>
  <si>
    <t>20757</t>
  </si>
  <si>
    <t>20758</t>
  </si>
  <si>
    <t>20759</t>
  </si>
  <si>
    <t>20760</t>
  </si>
  <si>
    <t>20761</t>
  </si>
  <si>
    <t>20762</t>
  </si>
  <si>
    <t>20763</t>
  </si>
  <si>
    <t>20764</t>
  </si>
  <si>
    <t>20765</t>
  </si>
  <si>
    <t>20766</t>
  </si>
  <si>
    <t>20767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</si>
  <si>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</si>
  <si>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</si>
  <si>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</si>
  <si>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</si>
  <si>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</si>
  <si>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</si>
  <si>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</si>
  <si>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</si>
  <si>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20776</t>
  </si>
  <si>
    <t>20777</t>
  </si>
  <si>
    <t>20778</t>
  </si>
  <si>
    <t>20779</t>
  </si>
  <si>
    <t>20780</t>
  </si>
  <si>
    <t>20781</t>
  </si>
  <si>
    <t>20782</t>
  </si>
  <si>
    <t>20783</t>
  </si>
  <si>
    <t>20784</t>
  </si>
  <si>
    <t>20785</t>
  </si>
  <si>
    <t>20786</t>
  </si>
  <si>
    <t>20787</t>
  </si>
  <si>
    <t>20788</t>
  </si>
  <si>
    <t>20789</t>
  </si>
  <si>
    <t>20790</t>
  </si>
  <si>
    <t>20791</t>
  </si>
  <si>
    <t>20792</t>
  </si>
  <si>
    <t>20793</t>
  </si>
  <si>
    <t>20794</t>
  </si>
  <si>
    <t>20795</t>
  </si>
  <si>
    <t>20796</t>
  </si>
  <si>
    <t>20797</t>
  </si>
  <si>
    <t>20798</t>
  </si>
  <si>
    <t>20799</t>
  </si>
  <si>
    <t>20800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</si>
  <si>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</si>
  <si>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</si>
  <si>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</si>
  <si>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</si>
  <si>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</si>
  <si>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</si>
  <si>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</si>
  <si>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</si>
  <si>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</si>
  <si>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</si>
  <si>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</si>
  <si>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</si>
  <si>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</si>
  <si>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</si>
  <si>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</si>
  <si>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</si>
  <si>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</si>
  <si>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</si>
  <si>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20819</t>
  </si>
  <si>
    <t>20820</t>
  </si>
  <si>
    <t>20821</t>
  </si>
  <si>
    <t>20822</t>
  </si>
  <si>
    <t>20823</t>
  </si>
  <si>
    <t>20824</t>
  </si>
  <si>
    <t>20825</t>
  </si>
  <si>
    <t>20826</t>
  </si>
  <si>
    <t>20827</t>
  </si>
  <si>
    <t>20828</t>
  </si>
  <si>
    <t>20829</t>
  </si>
  <si>
    <t>20830</t>
  </si>
  <si>
    <t>20831</t>
  </si>
  <si>
    <t>20832</t>
  </si>
  <si>
    <t>20833</t>
  </si>
  <si>
    <t>20834</t>
  </si>
  <si>
    <t>20835</t>
  </si>
  <si>
    <t>20836</t>
  </si>
  <si>
    <t>20837</t>
  </si>
  <si>
    <t>20838</t>
  </si>
  <si>
    <t>20839</t>
  </si>
  <si>
    <t>20840</t>
  </si>
  <si>
    <t>20841</t>
  </si>
  <si>
    <t>20842</t>
  </si>
  <si>
    <t>20843</t>
  </si>
  <si>
    <t>20844</t>
  </si>
  <si>
    <t>20845</t>
  </si>
  <si>
    <t>20846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</si>
  <si>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</si>
  <si>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</si>
  <si>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</si>
  <si>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</si>
  <si>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</si>
  <si>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</si>
  <si>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</si>
  <si>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</si>
  <si>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</si>
  <si>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20856</t>
  </si>
  <si>
    <t>20857</t>
  </si>
  <si>
    <t>20858</t>
  </si>
  <si>
    <t>20859</t>
  </si>
  <si>
    <t>20860</t>
  </si>
  <si>
    <t>20861</t>
  </si>
  <si>
    <t>20862</t>
  </si>
  <si>
    <t>20863</t>
  </si>
  <si>
    <t>20864</t>
  </si>
  <si>
    <t>20865</t>
  </si>
  <si>
    <t>20866</t>
  </si>
  <si>
    <t>20867</t>
  </si>
  <si>
    <t>20868</t>
  </si>
  <si>
    <t>20869</t>
  </si>
  <si>
    <t>20870</t>
  </si>
  <si>
    <t>20871</t>
  </si>
  <si>
    <t>20872</t>
  </si>
  <si>
    <t>20873</t>
  </si>
  <si>
    <t>20874</t>
  </si>
  <si>
    <t>20875</t>
  </si>
  <si>
    <t>20876</t>
  </si>
  <si>
    <t>20877</t>
  </si>
  <si>
    <t>20878</t>
  </si>
  <si>
    <t>20879</t>
  </si>
  <si>
    <t>20880</t>
  </si>
  <si>
    <t>20881</t>
  </si>
  <si>
    <t>20882</t>
  </si>
  <si>
    <t>20883</t>
  </si>
  <si>
    <t>20884</t>
  </si>
  <si>
    <t>20885</t>
  </si>
  <si>
    <t>20886</t>
  </si>
  <si>
    <t>20887</t>
  </si>
  <si>
    <t>20888</t>
  </si>
  <si>
    <t>20889</t>
  </si>
  <si>
    <t>20890</t>
  </si>
  <si>
    <t>20891</t>
  </si>
  <si>
    <t>20892</t>
  </si>
  <si>
    <t>20893</t>
  </si>
  <si>
    <t>20894</t>
  </si>
  <si>
    <t>20895</t>
  </si>
  <si>
    <t>20896</t>
  </si>
  <si>
    <t>20897</t>
  </si>
  <si>
    <t>20898</t>
  </si>
  <si>
    <t>20899</t>
  </si>
  <si>
    <t>20900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</si>
  <si>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</si>
  <si>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</si>
  <si>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</si>
  <si>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</si>
  <si>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</si>
  <si>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</si>
  <si>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</si>
  <si>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</si>
  <si>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</si>
  <si>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</si>
  <si>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</si>
  <si>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</si>
  <si>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20913</t>
  </si>
  <si>
    <t>20914</t>
  </si>
  <si>
    <t>20915</t>
  </si>
  <si>
    <t>20916</t>
  </si>
  <si>
    <t>20917</t>
  </si>
  <si>
    <t>20918</t>
  </si>
  <si>
    <t>20919</t>
  </si>
  <si>
    <t>20920</t>
  </si>
  <si>
    <t>20921</t>
  </si>
  <si>
    <t>20922</t>
  </si>
  <si>
    <t>20923</t>
  </si>
  <si>
    <t>20924</t>
  </si>
  <si>
    <t>20925</t>
  </si>
  <si>
    <t>20926</t>
  </si>
  <si>
    <t>20927</t>
  </si>
  <si>
    <t>20928</t>
  </si>
  <si>
    <t>20929</t>
  </si>
  <si>
    <t>20930</t>
  </si>
  <si>
    <t>20931</t>
  </si>
  <si>
    <t>20932</t>
  </si>
  <si>
    <t>20933</t>
  </si>
  <si>
    <t>20934</t>
  </si>
  <si>
    <t>20935</t>
  </si>
  <si>
    <t>20936</t>
  </si>
  <si>
    <t>20937</t>
  </si>
  <si>
    <t>20938</t>
  </si>
  <si>
    <t>20939</t>
  </si>
  <si>
    <t>20940</t>
  </si>
  <si>
    <t>20941</t>
  </si>
  <si>
    <t>20942</t>
  </si>
  <si>
    <t>20943</t>
  </si>
  <si>
    <t>20944</t>
  </si>
  <si>
    <t>20945</t>
  </si>
  <si>
    <t>20946</t>
  </si>
  <si>
    <t>20947</t>
  </si>
  <si>
    <t>20948</t>
  </si>
  <si>
    <t>20949</t>
  </si>
  <si>
    <t>20950</t>
  </si>
  <si>
    <t>20951</t>
  </si>
  <si>
    <t>20952</t>
  </si>
  <si>
    <t>20953</t>
  </si>
  <si>
    <t>20954</t>
  </si>
  <si>
    <t>20955</t>
  </si>
  <si>
    <t>20956</t>
  </si>
  <si>
    <t>20957</t>
  </si>
  <si>
    <t>20958</t>
  </si>
  <si>
    <t>20959</t>
  </si>
  <si>
    <t>20960</t>
  </si>
  <si>
    <t>20961</t>
  </si>
  <si>
    <t>20962</t>
  </si>
  <si>
    <t>20963</t>
  </si>
  <si>
    <t>20964</t>
  </si>
  <si>
    <t>20965</t>
  </si>
  <si>
    <t>20966</t>
  </si>
  <si>
    <t>20967</t>
  </si>
  <si>
    <t>20968</t>
  </si>
  <si>
    <t>20969</t>
  </si>
  <si>
    <t>20970</t>
  </si>
  <si>
    <t>20971</t>
  </si>
  <si>
    <t>20972</t>
  </si>
  <si>
    <t>20973</t>
  </si>
  <si>
    <t>20974</t>
  </si>
  <si>
    <t>20975</t>
  </si>
  <si>
    <t>20976</t>
  </si>
  <si>
    <t>20977</t>
  </si>
  <si>
    <t>20978</t>
  </si>
  <si>
    <t>20979</t>
  </si>
  <si>
    <t>20980</t>
  </si>
  <si>
    <t>20981</t>
  </si>
  <si>
    <t>20982</t>
  </si>
  <si>
    <t>20983</t>
  </si>
  <si>
    <t>20984</t>
  </si>
  <si>
    <t>20985</t>
  </si>
  <si>
    <t>20986</t>
  </si>
  <si>
    <t>20987</t>
  </si>
  <si>
    <t>20988</t>
  </si>
  <si>
    <t>20989</t>
  </si>
  <si>
    <t>20990</t>
  </si>
  <si>
    <t>20991</t>
  </si>
  <si>
    <t>20992</t>
  </si>
  <si>
    <t>20993</t>
  </si>
  <si>
    <t>20994</t>
  </si>
  <si>
    <t>20995</t>
  </si>
  <si>
    <t>20996</t>
  </si>
  <si>
    <t>20997</t>
  </si>
  <si>
    <t>20998</t>
  </si>
  <si>
    <t>20999</t>
  </si>
  <si>
    <t>21000</t>
  </si>
  <si>
    <t>21001</t>
  </si>
  <si>
    <t>21002</t>
  </si>
  <si>
    <t>21003</t>
  </si>
  <si>
    <t>21004</t>
  </si>
  <si>
    <t>21005</t>
  </si>
  <si>
    <t>21006</t>
  </si>
  <si>
    <t>21007</t>
  </si>
  <si>
    <t>21008</t>
  </si>
  <si>
    <t>21009</t>
  </si>
  <si>
    <t>21010</t>
  </si>
  <si>
    <t>21011</t>
  </si>
  <si>
    <t>21012</t>
  </si>
  <si>
    <t>21013</t>
  </si>
  <si>
    <t>21014</t>
  </si>
  <si>
    <t>21015</t>
  </si>
  <si>
    <t>21016</t>
  </si>
  <si>
    <t>21017</t>
  </si>
  <si>
    <t>21018</t>
  </si>
  <si>
    <t>21019</t>
  </si>
  <si>
    <t>21020</t>
  </si>
  <si>
    <t>21021</t>
  </si>
  <si>
    <t>21022</t>
  </si>
  <si>
    <t>21023</t>
  </si>
  <si>
    <t>21024</t>
  </si>
  <si>
    <t>21025</t>
  </si>
  <si>
    <t>21026</t>
  </si>
  <si>
    <t>21027</t>
  </si>
  <si>
    <t>21028</t>
  </si>
  <si>
    <t>21029</t>
  </si>
  <si>
    <t>21030</t>
  </si>
  <si>
    <t>21031</t>
  </si>
  <si>
    <t>21032</t>
  </si>
  <si>
    <t>21033</t>
  </si>
  <si>
    <t>21034</t>
  </si>
  <si>
    <t>21035</t>
  </si>
  <si>
    <t>21036</t>
  </si>
  <si>
    <t>21037</t>
  </si>
  <si>
    <t>21038</t>
  </si>
  <si>
    <t>21039</t>
  </si>
  <si>
    <t>21040</t>
  </si>
  <si>
    <t>21041</t>
  </si>
  <si>
    <t>21042</t>
  </si>
  <si>
    <t>21043</t>
  </si>
  <si>
    <t>21044</t>
  </si>
  <si>
    <t>21045</t>
  </si>
  <si>
    <t>21046</t>
  </si>
  <si>
    <t>21047</t>
  </si>
  <si>
    <t>21048</t>
  </si>
  <si>
    <t>21049</t>
  </si>
  <si>
    <t>21050</t>
  </si>
  <si>
    <t>21051</t>
  </si>
  <si>
    <t>21052</t>
  </si>
  <si>
    <t>21053</t>
  </si>
  <si>
    <t>21054</t>
  </si>
  <si>
    <t>21055</t>
  </si>
  <si>
    <t>21056</t>
  </si>
  <si>
    <t>21057</t>
  </si>
  <si>
    <t>21058</t>
  </si>
  <si>
    <t>21059</t>
  </si>
  <si>
    <t>21060</t>
  </si>
  <si>
    <t>21061</t>
  </si>
  <si>
    <t>21062</t>
  </si>
  <si>
    <t>21063</t>
  </si>
  <si>
    <t>21064</t>
  </si>
  <si>
    <t>21065</t>
  </si>
  <si>
    <t>21066</t>
  </si>
  <si>
    <t>21067</t>
  </si>
  <si>
    <t>21068</t>
  </si>
  <si>
    <t>21069</t>
  </si>
  <si>
    <t>21070</t>
  </si>
  <si>
    <t>21071</t>
  </si>
  <si>
    <t>21072</t>
  </si>
  <si>
    <t>21073</t>
  </si>
  <si>
    <t>21074</t>
  </si>
  <si>
    <t>21075</t>
  </si>
  <si>
    <t>21076</t>
  </si>
  <si>
    <t>21077</t>
  </si>
  <si>
    <t>21078</t>
  </si>
  <si>
    <t>21079</t>
  </si>
  <si>
    <t>21080</t>
  </si>
  <si>
    <t>21081</t>
  </si>
  <si>
    <t>21082</t>
  </si>
  <si>
    <t>21083</t>
  </si>
  <si>
    <t>21084</t>
  </si>
  <si>
    <t>21085</t>
  </si>
  <si>
    <t>21086</t>
  </si>
  <si>
    <t>21087</t>
  </si>
  <si>
    <t>21088</t>
  </si>
  <si>
    <t>21089</t>
  </si>
  <si>
    <t>21090</t>
  </si>
  <si>
    <t>21091</t>
  </si>
  <si>
    <t>21092</t>
  </si>
  <si>
    <t>21093</t>
  </si>
  <si>
    <t>21094</t>
  </si>
  <si>
    <t>21095</t>
  </si>
  <si>
    <t>21096</t>
  </si>
  <si>
    <t>21097</t>
  </si>
  <si>
    <t>21098</t>
  </si>
  <si>
    <t>21099</t>
  </si>
  <si>
    <t>21100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</si>
  <si>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</si>
  <si>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</si>
  <si>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</si>
  <si>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</si>
  <si>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</si>
  <si>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</si>
  <si>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</si>
  <si>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</si>
  <si>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</si>
  <si>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</si>
  <si>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</si>
  <si>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</si>
  <si>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</si>
  <si>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</si>
  <si>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</si>
  <si>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</si>
  <si>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21117</t>
  </si>
  <si>
    <t>21118</t>
  </si>
  <si>
    <t>21119</t>
  </si>
  <si>
    <t>21120</t>
  </si>
  <si>
    <t>21121</t>
  </si>
  <si>
    <t>21122</t>
  </si>
  <si>
    <t>21123</t>
  </si>
  <si>
    <t>21124</t>
  </si>
  <si>
    <t>21125</t>
  </si>
  <si>
    <t>21126</t>
  </si>
  <si>
    <t>21127</t>
  </si>
  <si>
    <t>21128</t>
  </si>
  <si>
    <t>21129</t>
  </si>
  <si>
    <t>21130</t>
  </si>
  <si>
    <t>21131</t>
  </si>
  <si>
    <t>21132</t>
  </si>
  <si>
    <t>21133</t>
  </si>
  <si>
    <t>21134</t>
  </si>
  <si>
    <t>21135</t>
  </si>
  <si>
    <t>21136</t>
  </si>
  <si>
    <t>21137</t>
  </si>
  <si>
    <t>21138</t>
  </si>
  <si>
    <t>21139</t>
  </si>
  <si>
    <t>21140</t>
  </si>
  <si>
    <t>21141</t>
  </si>
  <si>
    <t>21142</t>
  </si>
  <si>
    <t>21143</t>
  </si>
  <si>
    <t>21144</t>
  </si>
  <si>
    <t>21145</t>
  </si>
  <si>
    <t>21146</t>
  </si>
  <si>
    <t>21147</t>
  </si>
  <si>
    <t>21148</t>
  </si>
  <si>
    <t>21149</t>
  </si>
  <si>
    <t>21150</t>
  </si>
  <si>
    <t>21151</t>
  </si>
  <si>
    <t>21152</t>
  </si>
  <si>
    <t>21153</t>
  </si>
  <si>
    <t>21154</t>
  </si>
  <si>
    <t>21155</t>
  </si>
  <si>
    <t>21156</t>
  </si>
  <si>
    <t>21157</t>
  </si>
  <si>
    <t>21158</t>
  </si>
  <si>
    <t>21159</t>
  </si>
  <si>
    <t>21160</t>
  </si>
  <si>
    <t>21161</t>
  </si>
  <si>
    <t>21162</t>
  </si>
  <si>
    <t>21163</t>
  </si>
  <si>
    <t>21164</t>
  </si>
  <si>
    <t>21165</t>
  </si>
  <si>
    <t>21166</t>
  </si>
  <si>
    <t>21167</t>
  </si>
  <si>
    <t>21168</t>
  </si>
  <si>
    <t>21169</t>
  </si>
  <si>
    <t>21170</t>
  </si>
  <si>
    <t>21171</t>
  </si>
  <si>
    <t>21172</t>
  </si>
  <si>
    <t>21173</t>
  </si>
  <si>
    <t>21174</t>
  </si>
  <si>
    <t>21175</t>
  </si>
  <si>
    <t>21176</t>
  </si>
  <si>
    <t>21177</t>
  </si>
  <si>
    <t>21178</t>
  </si>
  <si>
    <t>21179</t>
  </si>
  <si>
    <t>21180</t>
  </si>
  <si>
    <t>21181</t>
  </si>
  <si>
    <t>21182</t>
  </si>
  <si>
    <t>21183</t>
  </si>
  <si>
    <t>21184</t>
  </si>
  <si>
    <t>21185</t>
  </si>
  <si>
    <t>21186</t>
  </si>
  <si>
    <t>21187</t>
  </si>
  <si>
    <t>21188</t>
  </si>
  <si>
    <t>21189</t>
  </si>
  <si>
    <t>21190</t>
  </si>
  <si>
    <t>21191</t>
  </si>
  <si>
    <t>21192</t>
  </si>
  <si>
    <t>21193</t>
  </si>
  <si>
    <t>21194</t>
  </si>
  <si>
    <t>21195</t>
  </si>
  <si>
    <t>21196</t>
  </si>
  <si>
    <t>21197</t>
  </si>
  <si>
    <t>21198</t>
  </si>
  <si>
    <t>21199</t>
  </si>
  <si>
    <t>21200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</si>
  <si>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</si>
  <si>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</si>
  <si>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</si>
  <si>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</si>
  <si>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</si>
  <si>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</si>
  <si>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</si>
  <si>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</si>
  <si>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</si>
  <si>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</si>
  <si>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</si>
  <si>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</si>
  <si>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</si>
  <si>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</si>
  <si>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</si>
  <si>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</si>
  <si>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21217</t>
  </si>
  <si>
    <t>21218</t>
  </si>
  <si>
    <t>21219</t>
  </si>
  <si>
    <t>21220</t>
  </si>
  <si>
    <t>21221</t>
  </si>
  <si>
    <t>21222</t>
  </si>
  <si>
    <t>21223</t>
  </si>
  <si>
    <t>21224</t>
  </si>
  <si>
    <t>21225</t>
  </si>
  <si>
    <t>21226</t>
  </si>
  <si>
    <t>21227</t>
  </si>
  <si>
    <t>21228</t>
  </si>
  <si>
    <t>21229</t>
  </si>
  <si>
    <t>21230</t>
  </si>
  <si>
    <t>21231</t>
  </si>
  <si>
    <t>21232</t>
  </si>
  <si>
    <t>21233</t>
  </si>
  <si>
    <t>21234</t>
  </si>
  <si>
    <t>21235</t>
  </si>
  <si>
    <t>21236</t>
  </si>
  <si>
    <t>21237</t>
  </si>
  <si>
    <t>21238</t>
  </si>
  <si>
    <t>21239</t>
  </si>
  <si>
    <t>21240</t>
  </si>
  <si>
    <t>21241</t>
  </si>
  <si>
    <t>21242</t>
  </si>
  <si>
    <t>21243</t>
  </si>
  <si>
    <t>21244</t>
  </si>
  <si>
    <t>21245</t>
  </si>
  <si>
    <t>21246</t>
  </si>
  <si>
    <t>21247</t>
  </si>
  <si>
    <t>21248</t>
  </si>
  <si>
    <t>21249</t>
  </si>
  <si>
    <t>21250</t>
  </si>
  <si>
    <t>21251</t>
  </si>
  <si>
    <t>21252</t>
  </si>
  <si>
    <t>21253</t>
  </si>
  <si>
    <t>21254</t>
  </si>
  <si>
    <t>21255</t>
  </si>
  <si>
    <t>21256</t>
  </si>
  <si>
    <t>21257</t>
  </si>
  <si>
    <t>21258</t>
  </si>
  <si>
    <t>21259</t>
  </si>
  <si>
    <t>21260</t>
  </si>
  <si>
    <t>21261</t>
  </si>
  <si>
    <t>21262</t>
  </si>
  <si>
    <t>21263</t>
  </si>
  <si>
    <t>21264</t>
  </si>
  <si>
    <t>21265</t>
  </si>
  <si>
    <t>21266</t>
  </si>
  <si>
    <t>21267</t>
  </si>
  <si>
    <t>21268</t>
  </si>
  <si>
    <t>21269</t>
  </si>
  <si>
    <t>21270</t>
  </si>
  <si>
    <t>21271</t>
  </si>
  <si>
    <t>21272</t>
  </si>
  <si>
    <t>21273</t>
  </si>
  <si>
    <t>21274</t>
  </si>
  <si>
    <t>21275</t>
  </si>
  <si>
    <t>21276</t>
  </si>
  <si>
    <t>21277</t>
  </si>
  <si>
    <t>21278</t>
  </si>
  <si>
    <t>21279</t>
  </si>
  <si>
    <t>21280</t>
  </si>
  <si>
    <t>21281</t>
  </si>
  <si>
    <t>21282</t>
  </si>
  <si>
    <t>21283</t>
  </si>
  <si>
    <t>21284</t>
  </si>
  <si>
    <t>21285</t>
  </si>
  <si>
    <t>21286</t>
  </si>
  <si>
    <t>21287</t>
  </si>
  <si>
    <t>21288</t>
  </si>
  <si>
    <t>21289</t>
  </si>
  <si>
    <t>21290</t>
  </si>
  <si>
    <t>21291</t>
  </si>
  <si>
    <t>21292</t>
  </si>
  <si>
    <t>21293</t>
  </si>
  <si>
    <t>21294</t>
  </si>
  <si>
    <t>21295</t>
  </si>
  <si>
    <t>21296</t>
  </si>
  <si>
    <t>21297</t>
  </si>
  <si>
    <t>21298</t>
  </si>
  <si>
    <t>21299</t>
  </si>
  <si>
    <t>21300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</si>
  <si>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</si>
  <si>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</si>
  <si>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</si>
  <si>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</si>
  <si>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</si>
  <si>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</si>
  <si>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</si>
  <si>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</si>
  <si>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</si>
  <si>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</si>
  <si>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</si>
  <si>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</si>
  <si>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21313</t>
  </si>
  <si>
    <t>21314</t>
  </si>
  <si>
    <t>21315</t>
  </si>
  <si>
    <t>21316</t>
  </si>
  <si>
    <t>21317</t>
  </si>
  <si>
    <t>21318</t>
  </si>
  <si>
    <t>21319</t>
  </si>
  <si>
    <t>21320</t>
  </si>
  <si>
    <t>21321</t>
  </si>
  <si>
    <t>21322</t>
  </si>
  <si>
    <t>21323</t>
  </si>
  <si>
    <t>21324</t>
  </si>
  <si>
    <t>21325</t>
  </si>
  <si>
    <t>21326</t>
  </si>
  <si>
    <t>21327</t>
  </si>
  <si>
    <t>21328</t>
  </si>
  <si>
    <t>21329</t>
  </si>
  <si>
    <t>21330</t>
  </si>
  <si>
    <t>21331</t>
  </si>
  <si>
    <t>21332</t>
  </si>
  <si>
    <t>21333</t>
  </si>
  <si>
    <t>21334</t>
  </si>
  <si>
    <t>21335</t>
  </si>
  <si>
    <t>21336</t>
  </si>
  <si>
    <t>21337</t>
  </si>
  <si>
    <t>21338</t>
  </si>
  <si>
    <t>21339</t>
  </si>
  <si>
    <t>21340</t>
  </si>
  <si>
    <t>21341</t>
  </si>
  <si>
    <t>21342</t>
  </si>
  <si>
    <t>21343</t>
  </si>
  <si>
    <t>21344</t>
  </si>
  <si>
    <t>21345</t>
  </si>
  <si>
    <t>21346</t>
  </si>
  <si>
    <t>21347</t>
  </si>
  <si>
    <t>21348</t>
  </si>
  <si>
    <t>21349</t>
  </si>
  <si>
    <t>21350</t>
  </si>
  <si>
    <t>21351</t>
  </si>
  <si>
    <t>21352</t>
  </si>
  <si>
    <t>21353</t>
  </si>
  <si>
    <t>21354</t>
  </si>
  <si>
    <t>21355</t>
  </si>
  <si>
    <t>21356</t>
  </si>
  <si>
    <t>21357</t>
  </si>
  <si>
    <t>21358</t>
  </si>
  <si>
    <t>21359</t>
  </si>
  <si>
    <t>21360</t>
  </si>
  <si>
    <t>21361</t>
  </si>
  <si>
    <t>21362</t>
  </si>
  <si>
    <t>21363</t>
  </si>
  <si>
    <t>21364</t>
  </si>
  <si>
    <t>21365</t>
  </si>
  <si>
    <t>21366</t>
  </si>
  <si>
    <t>21367</t>
  </si>
  <si>
    <t>21368</t>
  </si>
  <si>
    <t>21369</t>
  </si>
  <si>
    <t>21370</t>
  </si>
  <si>
    <t>21371</t>
  </si>
  <si>
    <t>21372</t>
  </si>
  <si>
    <t>21373</t>
  </si>
  <si>
    <t>21374</t>
  </si>
  <si>
    <t>21375</t>
  </si>
  <si>
    <t>21376</t>
  </si>
  <si>
    <t>21377</t>
  </si>
  <si>
    <t>21378</t>
  </si>
  <si>
    <t>21379</t>
  </si>
  <si>
    <t>21380</t>
  </si>
  <si>
    <t>21381</t>
  </si>
  <si>
    <t>21382</t>
  </si>
  <si>
    <t>21383</t>
  </si>
  <si>
    <t>21384</t>
  </si>
  <si>
    <t>21385</t>
  </si>
  <si>
    <t>21386</t>
  </si>
  <si>
    <t>21387</t>
  </si>
  <si>
    <t>21388</t>
  </si>
  <si>
    <t>21389</t>
  </si>
  <si>
    <t>21390</t>
  </si>
  <si>
    <t>21391</t>
  </si>
  <si>
    <t>21392</t>
  </si>
  <si>
    <t>21393</t>
  </si>
  <si>
    <t>21394</t>
  </si>
  <si>
    <t>21395</t>
  </si>
  <si>
    <t>21396</t>
  </si>
  <si>
    <t>21397</t>
  </si>
  <si>
    <t>21398</t>
  </si>
  <si>
    <t>21399</t>
  </si>
  <si>
    <t>21400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</si>
  <si>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</si>
  <si>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</si>
  <si>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</si>
  <si>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</si>
  <si>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</si>
  <si>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</si>
  <si>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</si>
  <si>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</si>
  <si>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</si>
  <si>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</si>
  <si>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</si>
  <si>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</si>
  <si>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</si>
  <si>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21414</t>
  </si>
  <si>
    <t>21415</t>
  </si>
  <si>
    <t>21416</t>
  </si>
  <si>
    <t>21417</t>
  </si>
  <si>
    <t>21418</t>
  </si>
  <si>
    <t>21419</t>
  </si>
  <si>
    <t>21420</t>
  </si>
  <si>
    <t>21421</t>
  </si>
  <si>
    <t>21422</t>
  </si>
  <si>
    <t>21423</t>
  </si>
  <si>
    <t>21424</t>
  </si>
  <si>
    <t>21425</t>
  </si>
  <si>
    <t>21426</t>
  </si>
  <si>
    <t>21427</t>
  </si>
  <si>
    <t>21428</t>
  </si>
  <si>
    <t>21429</t>
  </si>
  <si>
    <t>21430</t>
  </si>
  <si>
    <t>21431</t>
  </si>
  <si>
    <t>21432</t>
  </si>
  <si>
    <t>21433</t>
  </si>
  <si>
    <t>21434</t>
  </si>
  <si>
    <t>21435</t>
  </si>
  <si>
    <t>21436</t>
  </si>
  <si>
    <t>21437</t>
  </si>
  <si>
    <t>21438</t>
  </si>
  <si>
    <t>21439</t>
  </si>
  <si>
    <t>21440</t>
  </si>
  <si>
    <t>21441</t>
  </si>
  <si>
    <t>21442</t>
  </si>
  <si>
    <t>21443</t>
  </si>
  <si>
    <t>21444</t>
  </si>
  <si>
    <t>21445</t>
  </si>
  <si>
    <t>21446</t>
  </si>
  <si>
    <t>21447</t>
  </si>
  <si>
    <t>21448</t>
  </si>
  <si>
    <t>21449</t>
  </si>
  <si>
    <t>21450</t>
  </si>
  <si>
    <t>21451</t>
  </si>
  <si>
    <t>21452</t>
  </si>
  <si>
    <t>21453</t>
  </si>
  <si>
    <t>21454</t>
  </si>
  <si>
    <t>21455</t>
  </si>
  <si>
    <t>21456</t>
  </si>
  <si>
    <t>21457</t>
  </si>
  <si>
    <t>21458</t>
  </si>
  <si>
    <t>21459</t>
  </si>
  <si>
    <t>21460</t>
  </si>
  <si>
    <t>21461</t>
  </si>
  <si>
    <t>21462</t>
  </si>
  <si>
    <t>21463</t>
  </si>
  <si>
    <t>21464</t>
  </si>
  <si>
    <t>21465</t>
  </si>
  <si>
    <t>21466</t>
  </si>
  <si>
    <t>21467</t>
  </si>
  <si>
    <t>21468</t>
  </si>
  <si>
    <t>21469</t>
  </si>
  <si>
    <t>21470</t>
  </si>
  <si>
    <t>21471</t>
  </si>
  <si>
    <t>21472</t>
  </si>
  <si>
    <t>21473</t>
  </si>
  <si>
    <t>21474</t>
  </si>
  <si>
    <t>21475</t>
  </si>
  <si>
    <t>21476</t>
  </si>
  <si>
    <t>21477</t>
  </si>
  <si>
    <t>21478</t>
  </si>
  <si>
    <t>21479</t>
  </si>
  <si>
    <t>21480</t>
  </si>
  <si>
    <t>21481</t>
  </si>
  <si>
    <t>21482</t>
  </si>
  <si>
    <t>21483</t>
  </si>
  <si>
    <t>21484</t>
  </si>
  <si>
    <t>21485</t>
  </si>
  <si>
    <t>21486</t>
  </si>
  <si>
    <t>21487</t>
  </si>
  <si>
    <t>21488</t>
  </si>
  <si>
    <t>21489</t>
  </si>
  <si>
    <t>21490</t>
  </si>
  <si>
    <t>21491</t>
  </si>
  <si>
    <t>21492</t>
  </si>
  <si>
    <t>21493</t>
  </si>
  <si>
    <t>21494</t>
  </si>
  <si>
    <t>21495</t>
  </si>
  <si>
    <t>21496</t>
  </si>
  <si>
    <t>21497</t>
  </si>
  <si>
    <t>21498</t>
  </si>
  <si>
    <t>21499</t>
  </si>
  <si>
    <t>21500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</si>
  <si>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</si>
  <si>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</si>
  <si>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</si>
  <si>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</si>
  <si>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</si>
  <si>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</si>
  <si>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</si>
  <si>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</si>
  <si>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</si>
  <si>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</si>
  <si>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</si>
  <si>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</si>
  <si>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</si>
  <si>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</si>
  <si>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</si>
  <si>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</si>
  <si>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</si>
  <si>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</si>
  <si>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</si>
  <si>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</si>
  <si>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</si>
  <si>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</si>
  <si>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</si>
  <si>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</si>
  <si>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21525</t>
  </si>
  <si>
    <t>21526</t>
  </si>
  <si>
    <t>21527</t>
  </si>
  <si>
    <t>21528</t>
  </si>
  <si>
    <t>21529</t>
  </si>
  <si>
    <t>21530</t>
  </si>
  <si>
    <t>21531</t>
  </si>
  <si>
    <t>21532</t>
  </si>
  <si>
    <t>21533</t>
  </si>
  <si>
    <t>21534</t>
  </si>
  <si>
    <t>21535</t>
  </si>
  <si>
    <t>21536</t>
  </si>
  <si>
    <t>21537</t>
  </si>
  <si>
    <t>21538</t>
  </si>
  <si>
    <t>21539</t>
  </si>
  <si>
    <t>21540</t>
  </si>
  <si>
    <t>21541</t>
  </si>
  <si>
    <t>21542</t>
  </si>
  <si>
    <t>21543</t>
  </si>
  <si>
    <t>21544</t>
  </si>
  <si>
    <t>21545</t>
  </si>
  <si>
    <t>21546</t>
  </si>
  <si>
    <t>21547</t>
  </si>
  <si>
    <t>21548</t>
  </si>
  <si>
    <t>21549</t>
  </si>
  <si>
    <t>21550</t>
  </si>
  <si>
    <t>21551</t>
  </si>
  <si>
    <t>21552</t>
  </si>
  <si>
    <t>21553</t>
  </si>
  <si>
    <t>21554</t>
  </si>
  <si>
    <t>21555</t>
  </si>
  <si>
    <t>21556</t>
  </si>
  <si>
    <t>21557</t>
  </si>
  <si>
    <t>21558</t>
  </si>
  <si>
    <t>21559</t>
  </si>
  <si>
    <t>21560</t>
  </si>
  <si>
    <t>21561</t>
  </si>
  <si>
    <t>21562</t>
  </si>
  <si>
    <t>21563</t>
  </si>
  <si>
    <t>21564</t>
  </si>
  <si>
    <t>21565</t>
  </si>
  <si>
    <t>21566</t>
  </si>
  <si>
    <t>21567</t>
  </si>
  <si>
    <t>21568</t>
  </si>
  <si>
    <t>21569</t>
  </si>
  <si>
    <t>21570</t>
  </si>
  <si>
    <t>21571</t>
  </si>
  <si>
    <t>21572</t>
  </si>
  <si>
    <t>21573</t>
  </si>
  <si>
    <t>21574</t>
  </si>
  <si>
    <t>21575</t>
  </si>
  <si>
    <t>21576</t>
  </si>
  <si>
    <t>21577</t>
  </si>
  <si>
    <t>21578</t>
  </si>
  <si>
    <t>21579</t>
  </si>
  <si>
    <t>21580</t>
  </si>
  <si>
    <t>21581</t>
  </si>
  <si>
    <t>21582</t>
  </si>
  <si>
    <t>21583</t>
  </si>
  <si>
    <t>21584</t>
  </si>
  <si>
    <t>21585</t>
  </si>
  <si>
    <t>21586</t>
  </si>
  <si>
    <t>21587</t>
  </si>
  <si>
    <t>21588</t>
  </si>
  <si>
    <t>21589</t>
  </si>
  <si>
    <t>21590</t>
  </si>
  <si>
    <t>21591</t>
  </si>
  <si>
    <t>21592</t>
  </si>
  <si>
    <t>21593</t>
  </si>
  <si>
    <t>21594</t>
  </si>
  <si>
    <t>21595</t>
  </si>
  <si>
    <t>21596</t>
  </si>
  <si>
    <t>21597</t>
  </si>
  <si>
    <t>21598</t>
  </si>
  <si>
    <t>21599</t>
  </si>
  <si>
    <t>21600</t>
  </si>
  <si>
    <t>21601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</si>
  <si>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</si>
  <si>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</si>
  <si>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</si>
  <si>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</si>
  <si>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</si>
  <si>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</si>
  <si>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</si>
  <si>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</si>
  <si>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</si>
  <si>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</si>
  <si>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</si>
  <si>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21613</t>
  </si>
  <si>
    <t>21614</t>
  </si>
  <si>
    <t>21615</t>
  </si>
  <si>
    <t>21616</t>
  </si>
  <si>
    <t>21617</t>
  </si>
  <si>
    <t>21618</t>
  </si>
  <si>
    <t>21619</t>
  </si>
  <si>
    <t>21620</t>
  </si>
  <si>
    <t>21621</t>
  </si>
  <si>
    <t>21622</t>
  </si>
  <si>
    <t>21623</t>
  </si>
  <si>
    <t>21624</t>
  </si>
  <si>
    <t>21625</t>
  </si>
  <si>
    <t>21626</t>
  </si>
  <si>
    <t>21627</t>
  </si>
  <si>
    <t>21628</t>
  </si>
  <si>
    <t>21629</t>
  </si>
  <si>
    <t>21630</t>
  </si>
  <si>
    <t>21631</t>
  </si>
  <si>
    <t>21632</t>
  </si>
  <si>
    <t>21633</t>
  </si>
  <si>
    <t>21634</t>
  </si>
  <si>
    <t>21635</t>
  </si>
  <si>
    <t>21636</t>
  </si>
  <si>
    <t>21637</t>
  </si>
  <si>
    <t>21638</t>
  </si>
  <si>
    <t>21639</t>
  </si>
  <si>
    <t>21640</t>
  </si>
  <si>
    <t>21641</t>
  </si>
  <si>
    <t>21642</t>
  </si>
  <si>
    <t>21643</t>
  </si>
  <si>
    <t>21644</t>
  </si>
  <si>
    <t>21645</t>
  </si>
  <si>
    <t>21646</t>
  </si>
  <si>
    <t>21647</t>
  </si>
  <si>
    <t>21648</t>
  </si>
  <si>
    <t>21649</t>
  </si>
  <si>
    <t>21650</t>
  </si>
  <si>
    <t>21651</t>
  </si>
  <si>
    <t>21652</t>
  </si>
  <si>
    <t>21653</t>
  </si>
  <si>
    <t>21654</t>
  </si>
  <si>
    <t>21655</t>
  </si>
  <si>
    <t>21656</t>
  </si>
  <si>
    <t>21657</t>
  </si>
  <si>
    <t>21658</t>
  </si>
  <si>
    <t>21659</t>
  </si>
  <si>
    <t>21660</t>
  </si>
  <si>
    <t>21661</t>
  </si>
  <si>
    <t>21662</t>
  </si>
  <si>
    <t>21663</t>
  </si>
  <si>
    <t>21664</t>
  </si>
  <si>
    <t>21665</t>
  </si>
  <si>
    <t>21666</t>
  </si>
  <si>
    <t>21667</t>
  </si>
  <si>
    <t>21668</t>
  </si>
  <si>
    <t>21669</t>
  </si>
  <si>
    <t>21670</t>
  </si>
  <si>
    <t>21671</t>
  </si>
  <si>
    <t>21672</t>
  </si>
  <si>
    <t>21673</t>
  </si>
  <si>
    <t>21674</t>
  </si>
  <si>
    <t>21675</t>
  </si>
  <si>
    <t>21676</t>
  </si>
  <si>
    <t>21677</t>
  </si>
  <si>
    <t>21678</t>
  </si>
  <si>
    <t>21679</t>
  </si>
  <si>
    <t>21680</t>
  </si>
  <si>
    <t>21681</t>
  </si>
  <si>
    <t>21682</t>
  </si>
  <si>
    <t>21683</t>
  </si>
  <si>
    <t>21684</t>
  </si>
  <si>
    <t>21685</t>
  </si>
  <si>
    <t>21686</t>
  </si>
  <si>
    <t>21687</t>
  </si>
  <si>
    <t>21688</t>
  </si>
  <si>
    <t>21689</t>
  </si>
  <si>
    <t>21690</t>
  </si>
  <si>
    <t>21691</t>
  </si>
  <si>
    <t>21692</t>
  </si>
  <si>
    <t>21693</t>
  </si>
  <si>
    <t>21694</t>
  </si>
  <si>
    <t>21695</t>
  </si>
  <si>
    <t>21696</t>
  </si>
  <si>
    <t>21697</t>
  </si>
  <si>
    <t>21698</t>
  </si>
  <si>
    <t>21699</t>
  </si>
  <si>
    <t>21700</t>
  </si>
  <si>
    <t>21701</t>
  </si>
  <si>
    <t>21702</t>
  </si>
  <si>
    <t>21703</t>
  </si>
  <si>
    <t>21704</t>
  </si>
  <si>
    <t>21705</t>
  </si>
  <si>
    <t>21706</t>
  </si>
  <si>
    <t>21707</t>
  </si>
  <si>
    <t>21708</t>
  </si>
  <si>
    <t>21709</t>
  </si>
  <si>
    <t>21710</t>
  </si>
  <si>
    <t>21711</t>
  </si>
  <si>
    <t>21712</t>
  </si>
  <si>
    <t>21713</t>
  </si>
  <si>
    <t>21714</t>
  </si>
  <si>
    <t>21715</t>
  </si>
  <si>
    <t>21716</t>
  </si>
  <si>
    <t>21717</t>
  </si>
  <si>
    <t>21718</t>
  </si>
  <si>
    <t>21719</t>
  </si>
  <si>
    <t>21720</t>
  </si>
  <si>
    <t>21721</t>
  </si>
  <si>
    <t>21722</t>
  </si>
  <si>
    <t>21723</t>
  </si>
  <si>
    <t>21724</t>
  </si>
  <si>
    <t>21725</t>
  </si>
  <si>
    <t>21726</t>
  </si>
  <si>
    <t>21727</t>
  </si>
  <si>
    <t>21728</t>
  </si>
  <si>
    <t>21729</t>
  </si>
  <si>
    <t>21730</t>
  </si>
  <si>
    <t>21731</t>
  </si>
  <si>
    <t>21732</t>
  </si>
  <si>
    <t>21733</t>
  </si>
  <si>
    <t>21734</t>
  </si>
  <si>
    <t>21735</t>
  </si>
  <si>
    <t>21736</t>
  </si>
  <si>
    <t>21737</t>
  </si>
  <si>
    <t>21738</t>
  </si>
  <si>
    <t>21739</t>
  </si>
  <si>
    <t>21740</t>
  </si>
  <si>
    <t>21741</t>
  </si>
  <si>
    <t>21742</t>
  </si>
  <si>
    <t>21743</t>
  </si>
  <si>
    <t>21744</t>
  </si>
  <si>
    <t>21745</t>
  </si>
  <si>
    <t>21746</t>
  </si>
  <si>
    <t>21747</t>
  </si>
  <si>
    <t>21748</t>
  </si>
  <si>
    <t>21749</t>
  </si>
  <si>
    <t>21750</t>
  </si>
  <si>
    <t>21751</t>
  </si>
  <si>
    <t>21752</t>
  </si>
  <si>
    <t>21753</t>
  </si>
  <si>
    <t>21754</t>
  </si>
  <si>
    <t>21755</t>
  </si>
  <si>
    <t>21756</t>
  </si>
  <si>
    <t>21757</t>
  </si>
  <si>
    <t>21758</t>
  </si>
  <si>
    <t>21759</t>
  </si>
  <si>
    <t>21760</t>
  </si>
  <si>
    <t>21761</t>
  </si>
  <si>
    <t>21762</t>
  </si>
  <si>
    <t>21763</t>
  </si>
  <si>
    <t>21764</t>
  </si>
  <si>
    <t>21765</t>
  </si>
  <si>
    <t>21766</t>
  </si>
  <si>
    <t>21767</t>
  </si>
  <si>
    <t>21768</t>
  </si>
  <si>
    <t>21769</t>
  </si>
  <si>
    <t>21770</t>
  </si>
  <si>
    <t>21771</t>
  </si>
  <si>
    <t>21772</t>
  </si>
  <si>
    <t>21773</t>
  </si>
  <si>
    <t>21774</t>
  </si>
  <si>
    <t>21775</t>
  </si>
  <si>
    <t>21776</t>
  </si>
  <si>
    <t>21777</t>
  </si>
  <si>
    <t>21778</t>
  </si>
  <si>
    <t>21779</t>
  </si>
  <si>
    <t>21780</t>
  </si>
  <si>
    <t>21781</t>
  </si>
  <si>
    <t>21782</t>
  </si>
  <si>
    <t>21783</t>
  </si>
  <si>
    <t>21784</t>
  </si>
  <si>
    <t>21785</t>
  </si>
  <si>
    <t>21786</t>
  </si>
  <si>
    <t>21787</t>
  </si>
  <si>
    <t>21788</t>
  </si>
  <si>
    <t>21789</t>
  </si>
  <si>
    <t>21790</t>
  </si>
  <si>
    <t>21791</t>
  </si>
  <si>
    <t>21792</t>
  </si>
  <si>
    <t>21793</t>
  </si>
  <si>
    <t>21794</t>
  </si>
  <si>
    <t>21795</t>
  </si>
  <si>
    <t>21796</t>
  </si>
  <si>
    <t>21797</t>
  </si>
  <si>
    <t>21798</t>
  </si>
  <si>
    <t>21799</t>
  </si>
  <si>
    <t>21800</t>
  </si>
  <si>
    <t>21801</t>
  </si>
  <si>
    <t>21802</t>
  </si>
  <si>
    <t>21803</t>
  </si>
  <si>
    <t>21804</t>
  </si>
  <si>
    <t>21805</t>
  </si>
  <si>
    <t>21806</t>
  </si>
  <si>
    <t>21807</t>
  </si>
  <si>
    <t>21808</t>
  </si>
  <si>
    <t>21809</t>
  </si>
  <si>
    <t>21810</t>
  </si>
  <si>
    <t>21811</t>
  </si>
  <si>
    <t>21812</t>
  </si>
  <si>
    <t>21813</t>
  </si>
  <si>
    <t>21814</t>
  </si>
  <si>
    <t>21815</t>
  </si>
  <si>
    <t>21816</t>
  </si>
  <si>
    <t>21817</t>
  </si>
  <si>
    <t>21818</t>
  </si>
  <si>
    <t>21819</t>
  </si>
  <si>
    <t>21820</t>
  </si>
  <si>
    <t>21821</t>
  </si>
  <si>
    <t>21822</t>
  </si>
  <si>
    <t>21823</t>
  </si>
  <si>
    <t>21824</t>
  </si>
  <si>
    <t>21825</t>
  </si>
  <si>
    <t>21826</t>
  </si>
  <si>
    <t>21827</t>
  </si>
  <si>
    <t>21828</t>
  </si>
  <si>
    <t>21829</t>
  </si>
  <si>
    <t>21830</t>
  </si>
  <si>
    <t>21831</t>
  </si>
  <si>
    <t>21832</t>
  </si>
  <si>
    <t>21833</t>
  </si>
  <si>
    <t>21834</t>
  </si>
  <si>
    <t>21835</t>
  </si>
  <si>
    <t>21836</t>
  </si>
  <si>
    <t>21837</t>
  </si>
  <si>
    <t>21838</t>
  </si>
  <si>
    <t>21839</t>
  </si>
  <si>
    <t>21840</t>
  </si>
  <si>
    <t>21841</t>
  </si>
  <si>
    <t>21842</t>
  </si>
  <si>
    <t>21843</t>
  </si>
  <si>
    <t>21844</t>
  </si>
  <si>
    <t>21845</t>
  </si>
  <si>
    <t>21846</t>
  </si>
  <si>
    <t>21847</t>
  </si>
  <si>
    <t>21848</t>
  </si>
  <si>
    <t>21849</t>
  </si>
  <si>
    <t>21850</t>
  </si>
  <si>
    <t>21851</t>
  </si>
  <si>
    <t>21852</t>
  </si>
  <si>
    <t>21853</t>
  </si>
  <si>
    <t>21854</t>
  </si>
  <si>
    <t>21855</t>
  </si>
  <si>
    <t>21856</t>
  </si>
  <si>
    <t>21857</t>
  </si>
  <si>
    <t>21858</t>
  </si>
  <si>
    <t>21859</t>
  </si>
  <si>
    <t>21860</t>
  </si>
  <si>
    <t>21861</t>
  </si>
  <si>
    <t>21862</t>
  </si>
  <si>
    <t>21863</t>
  </si>
  <si>
    <t>21864</t>
  </si>
  <si>
    <t>21865</t>
  </si>
  <si>
    <t>21866</t>
  </si>
  <si>
    <t>21867</t>
  </si>
  <si>
    <t>21868</t>
  </si>
  <si>
    <t>21869</t>
  </si>
  <si>
    <t>21870</t>
  </si>
  <si>
    <t>21871</t>
  </si>
  <si>
    <t>21872</t>
  </si>
  <si>
    <t>21873</t>
  </si>
  <si>
    <t>21874</t>
  </si>
  <si>
    <t>21875</t>
  </si>
  <si>
    <t>21876</t>
  </si>
  <si>
    <t>21877</t>
  </si>
  <si>
    <t>21878</t>
  </si>
  <si>
    <t>21879</t>
  </si>
  <si>
    <t>21880</t>
  </si>
  <si>
    <t>21881</t>
  </si>
  <si>
    <t>21882</t>
  </si>
  <si>
    <t>21883</t>
  </si>
  <si>
    <t>21884</t>
  </si>
  <si>
    <t>21885</t>
  </si>
  <si>
    <t>21886</t>
  </si>
  <si>
    <t>21887</t>
  </si>
  <si>
    <t>21888</t>
  </si>
  <si>
    <t>21889</t>
  </si>
  <si>
    <t>21890</t>
  </si>
  <si>
    <t>21891</t>
  </si>
  <si>
    <t>21892</t>
  </si>
  <si>
    <t>21893</t>
  </si>
  <si>
    <t>21894</t>
  </si>
  <si>
    <t>21895</t>
  </si>
  <si>
    <t>21896</t>
  </si>
  <si>
    <t>21897</t>
  </si>
  <si>
    <t>21898</t>
  </si>
  <si>
    <t>21899</t>
  </si>
  <si>
    <t>21900</t>
  </si>
  <si>
    <t>21901</t>
  </si>
  <si>
    <t>21902</t>
  </si>
  <si>
    <t>21903</t>
  </si>
  <si>
    <t>21904</t>
  </si>
  <si>
    <t>21905</t>
  </si>
  <si>
    <t>21906</t>
  </si>
  <si>
    <t>21907</t>
  </si>
  <si>
    <t>21908</t>
  </si>
  <si>
    <t>21909</t>
  </si>
  <si>
    <t>21910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</si>
  <si>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</si>
  <si>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</si>
  <si>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</si>
  <si>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</si>
  <si>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</si>
  <si>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</si>
  <si>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</si>
  <si>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</si>
  <si>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</si>
  <si>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</si>
  <si>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</si>
  <si>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</si>
  <si>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21923</t>
  </si>
  <si>
    <t>21924</t>
  </si>
  <si>
    <t>21925</t>
  </si>
  <si>
    <t>21926</t>
  </si>
  <si>
    <t>21927</t>
  </si>
  <si>
    <t>21928</t>
  </si>
  <si>
    <t>21929</t>
  </si>
  <si>
    <t>21930</t>
  </si>
  <si>
    <t>21931</t>
  </si>
  <si>
    <t>21932</t>
  </si>
  <si>
    <t>21933</t>
  </si>
  <si>
    <t>21934</t>
  </si>
  <si>
    <t>21935</t>
  </si>
  <si>
    <t>21936</t>
  </si>
  <si>
    <t>21937</t>
  </si>
  <si>
    <t>21938</t>
  </si>
  <si>
    <t>21939</t>
  </si>
  <si>
    <t>21940</t>
  </si>
  <si>
    <t>21941</t>
  </si>
  <si>
    <t>21942</t>
  </si>
  <si>
    <t>21943</t>
  </si>
  <si>
    <t>21944</t>
  </si>
  <si>
    <t>21945</t>
  </si>
  <si>
    <t>21946</t>
  </si>
  <si>
    <t>21947</t>
  </si>
  <si>
    <t>21948</t>
  </si>
  <si>
    <t>21949</t>
  </si>
  <si>
    <t>21950</t>
  </si>
  <si>
    <t>21951</t>
  </si>
  <si>
    <t>21952</t>
  </si>
  <si>
    <t>21953</t>
  </si>
  <si>
    <t>21954</t>
  </si>
  <si>
    <t>21955</t>
  </si>
  <si>
    <t>21956</t>
  </si>
  <si>
    <t>21957</t>
  </si>
  <si>
    <t>21958</t>
  </si>
  <si>
    <t>21959</t>
  </si>
  <si>
    <t>21960</t>
  </si>
  <si>
    <t>21961</t>
  </si>
  <si>
    <t>21962</t>
  </si>
  <si>
    <t>21963</t>
  </si>
  <si>
    <t>21964</t>
  </si>
  <si>
    <t>21965</t>
  </si>
  <si>
    <t>21966</t>
  </si>
  <si>
    <t>21967</t>
  </si>
  <si>
    <t>21968</t>
  </si>
  <si>
    <t>21969</t>
  </si>
  <si>
    <t>21970</t>
  </si>
  <si>
    <t>21971</t>
  </si>
  <si>
    <t>21972</t>
  </si>
  <si>
    <t>21973</t>
  </si>
  <si>
    <t>21974</t>
  </si>
  <si>
    <t>21975</t>
  </si>
  <si>
    <t>21976</t>
  </si>
  <si>
    <t>21977</t>
  </si>
  <si>
    <t>21978</t>
  </si>
  <si>
    <t>21979</t>
  </si>
  <si>
    <t>21980</t>
  </si>
  <si>
    <t>21981</t>
  </si>
  <si>
    <t>21982</t>
  </si>
  <si>
    <t>21983</t>
  </si>
  <si>
    <t>21984</t>
  </si>
  <si>
    <t>21985</t>
  </si>
  <si>
    <t>21986</t>
  </si>
  <si>
    <t>21987</t>
  </si>
  <si>
    <t>21988</t>
  </si>
  <si>
    <t>21989</t>
  </si>
  <si>
    <t>21990</t>
  </si>
  <si>
    <t>21991</t>
  </si>
  <si>
    <t>21992</t>
  </si>
  <si>
    <t>21993</t>
  </si>
  <si>
    <t>21994</t>
  </si>
  <si>
    <t>21995</t>
  </si>
  <si>
    <t>21996</t>
  </si>
  <si>
    <t>21997</t>
  </si>
  <si>
    <t>21998</t>
  </si>
  <si>
    <t>21999</t>
  </si>
  <si>
    <t>22000</t>
  </si>
  <si>
    <t>22001</t>
  </si>
  <si>
    <t>22002</t>
  </si>
  <si>
    <t>22003</t>
  </si>
  <si>
    <t>22004</t>
  </si>
  <si>
    <t>22005</t>
  </si>
  <si>
    <t>22006</t>
  </si>
  <si>
    <t>22007</t>
  </si>
  <si>
    <t>22008</t>
  </si>
  <si>
    <t>22009</t>
  </si>
  <si>
    <t>22010</t>
  </si>
  <si>
    <t>22011</t>
  </si>
  <si>
    <t>22012</t>
  </si>
  <si>
    <t>22013</t>
  </si>
  <si>
    <t>22014</t>
  </si>
  <si>
    <t>22015</t>
  </si>
  <si>
    <t>22016</t>
  </si>
  <si>
    <t>22017</t>
  </si>
  <si>
    <t>22018</t>
  </si>
  <si>
    <t>22019</t>
  </si>
  <si>
    <t>22020</t>
  </si>
  <si>
    <t>22021</t>
  </si>
  <si>
    <t>22022</t>
  </si>
  <si>
    <t>22023</t>
  </si>
  <si>
    <t>22024</t>
  </si>
  <si>
    <t>22025</t>
  </si>
  <si>
    <t>22026</t>
  </si>
  <si>
    <t>22027</t>
  </si>
  <si>
    <t>22028</t>
  </si>
  <si>
    <t>22029</t>
  </si>
  <si>
    <t>22030</t>
  </si>
  <si>
    <t>22031</t>
  </si>
  <si>
    <t>22032</t>
  </si>
  <si>
    <t>22033</t>
  </si>
  <si>
    <t>22034</t>
  </si>
  <si>
    <t>22035</t>
  </si>
  <si>
    <t>22036</t>
  </si>
  <si>
    <t>22037</t>
  </si>
  <si>
    <t>22038</t>
  </si>
  <si>
    <t>22039</t>
  </si>
  <si>
    <t>22040</t>
  </si>
  <si>
    <t>22041</t>
  </si>
  <si>
    <t>22042</t>
  </si>
  <si>
    <t>22043</t>
  </si>
  <si>
    <t>22044</t>
  </si>
  <si>
    <t>22045</t>
  </si>
  <si>
    <t>22046</t>
  </si>
  <si>
    <t>22047</t>
  </si>
  <si>
    <t>22048</t>
  </si>
  <si>
    <t>22049</t>
  </si>
  <si>
    <t>22050</t>
  </si>
  <si>
    <t>22051</t>
  </si>
  <si>
    <t>22052</t>
  </si>
  <si>
    <t>22053</t>
  </si>
  <si>
    <t>22054</t>
  </si>
  <si>
    <t>22055</t>
  </si>
  <si>
    <t>22056</t>
  </si>
  <si>
    <t>22057</t>
  </si>
  <si>
    <t>22058</t>
  </si>
  <si>
    <t>22059</t>
  </si>
  <si>
    <t>22060</t>
  </si>
  <si>
    <t>22061</t>
  </si>
  <si>
    <t>22062</t>
  </si>
  <si>
    <t>22063</t>
  </si>
  <si>
    <t>22064</t>
  </si>
  <si>
    <t>22065</t>
  </si>
  <si>
    <t>22066</t>
  </si>
  <si>
    <t>22067</t>
  </si>
  <si>
    <t>22068</t>
  </si>
  <si>
    <t>22069</t>
  </si>
  <si>
    <t>22070</t>
  </si>
  <si>
    <t>22071</t>
  </si>
  <si>
    <t>22072</t>
  </si>
  <si>
    <t>22073</t>
  </si>
  <si>
    <t>22074</t>
  </si>
  <si>
    <t>22075</t>
  </si>
  <si>
    <t>22076</t>
  </si>
  <si>
    <t>22077</t>
  </si>
  <si>
    <t>22078</t>
  </si>
  <si>
    <t>22079</t>
  </si>
  <si>
    <t>22080</t>
  </si>
  <si>
    <t>22081</t>
  </si>
  <si>
    <t>22082</t>
  </si>
  <si>
    <t>22083</t>
  </si>
  <si>
    <t>22084</t>
  </si>
  <si>
    <t>22085</t>
  </si>
  <si>
    <t>22086</t>
  </si>
  <si>
    <t>22087</t>
  </si>
  <si>
    <t>22088</t>
  </si>
  <si>
    <t>22089</t>
  </si>
  <si>
    <t>22090</t>
  </si>
  <si>
    <t>22091</t>
  </si>
  <si>
    <t>22092</t>
  </si>
  <si>
    <t>22093</t>
  </si>
  <si>
    <t>22094</t>
  </si>
  <si>
    <t>22095</t>
  </si>
  <si>
    <t>22096</t>
  </si>
  <si>
    <t>22097</t>
  </si>
  <si>
    <t>22098</t>
  </si>
  <si>
    <t>22099</t>
  </si>
  <si>
    <t>22100</t>
  </si>
  <si>
    <t>22101</t>
  </si>
  <si>
    <t>22102</t>
  </si>
  <si>
    <t>22103</t>
  </si>
  <si>
    <t>22104</t>
  </si>
  <si>
    <t>22105</t>
  </si>
  <si>
    <t>22106</t>
  </si>
  <si>
    <t>22107</t>
  </si>
  <si>
    <t>22108</t>
  </si>
  <si>
    <t>22109</t>
  </si>
  <si>
    <t>22110</t>
  </si>
  <si>
    <t>22111</t>
  </si>
  <si>
    <t>22112</t>
  </si>
  <si>
    <t>22113</t>
  </si>
  <si>
    <t>22114</t>
  </si>
  <si>
    <t>22115</t>
  </si>
  <si>
    <t>22116</t>
  </si>
  <si>
    <t>22117</t>
  </si>
  <si>
    <t>22118</t>
  </si>
  <si>
    <t>22119</t>
  </si>
  <si>
    <t>22120</t>
  </si>
  <si>
    <t>22121</t>
  </si>
  <si>
    <t>22122</t>
  </si>
  <si>
    <t>22123</t>
  </si>
  <si>
    <t>22124</t>
  </si>
  <si>
    <t>22125</t>
  </si>
  <si>
    <t>22126</t>
  </si>
  <si>
    <t>22127</t>
  </si>
  <si>
    <t>22128</t>
  </si>
  <si>
    <t>22129</t>
  </si>
  <si>
    <t>22130</t>
  </si>
  <si>
    <t>22131</t>
  </si>
  <si>
    <t>22132</t>
  </si>
  <si>
    <t>22133</t>
  </si>
  <si>
    <t>22134</t>
  </si>
  <si>
    <t>22135</t>
  </si>
  <si>
    <t>22136</t>
  </si>
  <si>
    <t>22137</t>
  </si>
  <si>
    <t>22138</t>
  </si>
  <si>
    <t>22139</t>
  </si>
  <si>
    <t>22140</t>
  </si>
  <si>
    <t>22141</t>
  </si>
  <si>
    <t>22142</t>
  </si>
  <si>
    <t>22143</t>
  </si>
  <si>
    <t>22144</t>
  </si>
  <si>
    <t>22145</t>
  </si>
  <si>
    <t>22146</t>
  </si>
  <si>
    <t>22147</t>
  </si>
  <si>
    <t>22148</t>
  </si>
  <si>
    <t>22149</t>
  </si>
  <si>
    <t>22150</t>
  </si>
  <si>
    <t>22151</t>
  </si>
  <si>
    <t>22152</t>
  </si>
  <si>
    <t>22153</t>
  </si>
  <si>
    <t>22154</t>
  </si>
  <si>
    <t>22155</t>
  </si>
  <si>
    <t>22156</t>
  </si>
  <si>
    <t>22157</t>
  </si>
  <si>
    <t>22158</t>
  </si>
  <si>
    <t>22159</t>
  </si>
  <si>
    <t>22160</t>
  </si>
  <si>
    <t>22161</t>
  </si>
  <si>
    <t>22162</t>
  </si>
  <si>
    <t>22163</t>
  </si>
  <si>
    <t>22164</t>
  </si>
  <si>
    <t>22165</t>
  </si>
  <si>
    <t>22166</t>
  </si>
  <si>
    <t>22167</t>
  </si>
  <si>
    <t>22168</t>
  </si>
  <si>
    <t>22169</t>
  </si>
  <si>
    <t>22170</t>
  </si>
  <si>
    <t>22171</t>
  </si>
  <si>
    <t>22172</t>
  </si>
  <si>
    <t>22173</t>
  </si>
  <si>
    <t>22174</t>
  </si>
  <si>
    <t>22175</t>
  </si>
  <si>
    <t>22176</t>
  </si>
  <si>
    <t>22177</t>
  </si>
  <si>
    <t>22178</t>
  </si>
  <si>
    <t>22179</t>
  </si>
  <si>
    <t>22180</t>
  </si>
  <si>
    <t>22181</t>
  </si>
  <si>
    <t>22182</t>
  </si>
  <si>
    <t>22183</t>
  </si>
  <si>
    <t>22184</t>
  </si>
  <si>
    <t>22185</t>
  </si>
  <si>
    <t>22186</t>
  </si>
  <si>
    <t>22187</t>
  </si>
  <si>
    <t>22188</t>
  </si>
  <si>
    <t>22189</t>
  </si>
  <si>
    <t>22190</t>
  </si>
  <si>
    <t>22191</t>
  </si>
  <si>
    <t>22192</t>
  </si>
  <si>
    <t>22193</t>
  </si>
  <si>
    <t>22194</t>
  </si>
  <si>
    <t>22195</t>
  </si>
  <si>
    <t>22196</t>
  </si>
  <si>
    <t>22197</t>
  </si>
  <si>
    <t>22198</t>
  </si>
  <si>
    <t>22199</t>
  </si>
  <si>
    <t>22200</t>
  </si>
  <si>
    <t>22201</t>
  </si>
  <si>
    <t>22202</t>
  </si>
  <si>
    <t>22203</t>
  </si>
  <si>
    <t>22204</t>
  </si>
  <si>
    <t>22205</t>
  </si>
  <si>
    <t>22206</t>
  </si>
  <si>
    <t>22207</t>
  </si>
  <si>
    <t>22208</t>
  </si>
  <si>
    <t>22209</t>
  </si>
  <si>
    <t>22210</t>
  </si>
  <si>
    <t>22211</t>
  </si>
  <si>
    <t>22212</t>
  </si>
  <si>
    <t>22213</t>
  </si>
  <si>
    <t>22214</t>
  </si>
  <si>
    <t>22215</t>
  </si>
  <si>
    <t>22216</t>
  </si>
  <si>
    <t>22217</t>
  </si>
  <si>
    <t>22218</t>
  </si>
  <si>
    <t>22219</t>
  </si>
  <si>
    <t>22220</t>
  </si>
  <si>
    <t>22221</t>
  </si>
  <si>
    <t>22222</t>
  </si>
  <si>
    <t>22223</t>
  </si>
  <si>
    <t>22224</t>
  </si>
  <si>
    <t>22225</t>
  </si>
  <si>
    <t>22226</t>
  </si>
  <si>
    <t>22227</t>
  </si>
  <si>
    <t>22228</t>
  </si>
  <si>
    <t>22229</t>
  </si>
  <si>
    <t>22230</t>
  </si>
  <si>
    <t>22231</t>
  </si>
  <si>
    <t>22232</t>
  </si>
  <si>
    <t>22233</t>
  </si>
  <si>
    <t>22234</t>
  </si>
  <si>
    <t>22235</t>
  </si>
  <si>
    <t>22236</t>
  </si>
  <si>
    <t>22237</t>
  </si>
  <si>
    <t>22238</t>
  </si>
  <si>
    <t>22239</t>
  </si>
  <si>
    <t>22240</t>
  </si>
  <si>
    <t>22241</t>
  </si>
  <si>
    <t>22242</t>
  </si>
  <si>
    <t>22243</t>
  </si>
  <si>
    <t>22244</t>
  </si>
  <si>
    <t>22245</t>
  </si>
  <si>
    <t>22246</t>
  </si>
  <si>
    <t>22247</t>
  </si>
  <si>
    <t>22248</t>
  </si>
  <si>
    <t>22249</t>
  </si>
  <si>
    <t>22250</t>
  </si>
  <si>
    <t>22251</t>
  </si>
  <si>
    <t>22252</t>
  </si>
  <si>
    <t>22253</t>
  </si>
  <si>
    <t>22254</t>
  </si>
  <si>
    <t>22255</t>
  </si>
  <si>
    <t>22256</t>
  </si>
  <si>
    <t>22257</t>
  </si>
  <si>
    <t>22258</t>
  </si>
  <si>
    <t>22259</t>
  </si>
  <si>
    <t>22260</t>
  </si>
  <si>
    <t>22261</t>
  </si>
  <si>
    <t>22262</t>
  </si>
  <si>
    <t>22263</t>
  </si>
  <si>
    <t>22264</t>
  </si>
  <si>
    <t>22265</t>
  </si>
  <si>
    <t>22266</t>
  </si>
  <si>
    <t>22267</t>
  </si>
  <si>
    <t>22268</t>
  </si>
  <si>
    <t>22269</t>
  </si>
  <si>
    <t>22270</t>
  </si>
  <si>
    <t>22271</t>
  </si>
  <si>
    <t>22272</t>
  </si>
  <si>
    <t>22273</t>
  </si>
  <si>
    <t>22274</t>
  </si>
  <si>
    <t>22275</t>
  </si>
  <si>
    <t>22276</t>
  </si>
  <si>
    <t>22277</t>
  </si>
  <si>
    <t>22278</t>
  </si>
  <si>
    <t>22279</t>
  </si>
  <si>
    <t>22280</t>
  </si>
  <si>
    <t>22281</t>
  </si>
  <si>
    <t>22282</t>
  </si>
  <si>
    <t>22283</t>
  </si>
  <si>
    <t>22284</t>
  </si>
  <si>
    <t>22285</t>
  </si>
  <si>
    <t>22286</t>
  </si>
  <si>
    <t>22287</t>
  </si>
  <si>
    <t>22288</t>
  </si>
  <si>
    <t>22289</t>
  </si>
  <si>
    <t>22290</t>
  </si>
  <si>
    <t>22291</t>
  </si>
  <si>
    <t>22292</t>
  </si>
  <si>
    <t>22293</t>
  </si>
  <si>
    <t>22294</t>
  </si>
  <si>
    <t>22295</t>
  </si>
  <si>
    <t>22296</t>
  </si>
  <si>
    <t>22297</t>
  </si>
  <si>
    <t>22298</t>
  </si>
  <si>
    <t>22299</t>
  </si>
  <si>
    <t>22300</t>
  </si>
  <si>
    <t>22301</t>
  </si>
  <si>
    <t>22302</t>
  </si>
  <si>
    <t>22303</t>
  </si>
  <si>
    <t>22304</t>
  </si>
  <si>
    <t>22305</t>
  </si>
  <si>
    <t>22306</t>
  </si>
  <si>
    <t>22307</t>
  </si>
  <si>
    <t>22308</t>
  </si>
  <si>
    <t>22309</t>
  </si>
  <si>
    <t>22310</t>
  </si>
  <si>
    <t>22311</t>
  </si>
  <si>
    <t>22312</t>
  </si>
  <si>
    <t>22313</t>
  </si>
  <si>
    <t>22314</t>
  </si>
  <si>
    <t>22315</t>
  </si>
  <si>
    <t>22316</t>
  </si>
  <si>
    <t>22317</t>
  </si>
  <si>
    <t>22318</t>
  </si>
  <si>
    <t>22319</t>
  </si>
  <si>
    <t>22320</t>
  </si>
  <si>
    <t>22321</t>
  </si>
  <si>
    <t>22322</t>
  </si>
  <si>
    <t>22323</t>
  </si>
  <si>
    <t>22324</t>
  </si>
  <si>
    <t>22325</t>
  </si>
  <si>
    <t>22326</t>
  </si>
  <si>
    <t>22327</t>
  </si>
  <si>
    <t>22328</t>
  </si>
  <si>
    <t>22329</t>
  </si>
  <si>
    <t>22330</t>
  </si>
  <si>
    <t>22331</t>
  </si>
  <si>
    <t>22332</t>
  </si>
  <si>
    <t>22333</t>
  </si>
  <si>
    <t>22334</t>
  </si>
  <si>
    <t>22335</t>
  </si>
  <si>
    <t>22336</t>
  </si>
  <si>
    <t>22337</t>
  </si>
  <si>
    <t>22338</t>
  </si>
  <si>
    <t>22339</t>
  </si>
  <si>
    <t>22340</t>
  </si>
  <si>
    <t>22341</t>
  </si>
  <si>
    <t>22342</t>
  </si>
  <si>
    <t>22343</t>
  </si>
  <si>
    <t>22344</t>
  </si>
  <si>
    <t>22345</t>
  </si>
  <si>
    <t>22346</t>
  </si>
  <si>
    <t>22347</t>
  </si>
  <si>
    <t>22348</t>
  </si>
  <si>
    <t>22349</t>
  </si>
  <si>
    <t>22350</t>
  </si>
  <si>
    <t>22351</t>
  </si>
  <si>
    <t>22352</t>
  </si>
  <si>
    <t>22353</t>
  </si>
  <si>
    <t>22354</t>
  </si>
  <si>
    <t>22355</t>
  </si>
  <si>
    <t>22356</t>
  </si>
  <si>
    <t>22357</t>
  </si>
  <si>
    <t>22358</t>
  </si>
  <si>
    <t>22359</t>
  </si>
  <si>
    <t>22360</t>
  </si>
  <si>
    <t>22361</t>
  </si>
  <si>
    <t>22362</t>
  </si>
  <si>
    <t>22363</t>
  </si>
  <si>
    <t>22364</t>
  </si>
  <si>
    <t>22365</t>
  </si>
  <si>
    <t>22366</t>
  </si>
  <si>
    <t>22367</t>
  </si>
  <si>
    <t>22368</t>
  </si>
  <si>
    <t>22369</t>
  </si>
  <si>
    <t>22370</t>
  </si>
  <si>
    <t>22371</t>
  </si>
  <si>
    <t>22372</t>
  </si>
  <si>
    <t>22373</t>
  </si>
  <si>
    <t>22374</t>
  </si>
  <si>
    <t>22375</t>
  </si>
  <si>
    <t>22376</t>
  </si>
  <si>
    <t>22377</t>
  </si>
  <si>
    <t>22378</t>
  </si>
  <si>
    <t>22379</t>
  </si>
  <si>
    <t>22380</t>
  </si>
  <si>
    <t>22381</t>
  </si>
  <si>
    <t>22382</t>
  </si>
  <si>
    <t>22383</t>
  </si>
  <si>
    <t>22384</t>
  </si>
  <si>
    <t>22385</t>
  </si>
  <si>
    <t>22386</t>
  </si>
  <si>
    <t>22387</t>
  </si>
  <si>
    <t>22388</t>
  </si>
  <si>
    <t>22389</t>
  </si>
  <si>
    <t>22390</t>
  </si>
  <si>
    <t>22391</t>
  </si>
  <si>
    <t>22392</t>
  </si>
  <si>
    <t>22393</t>
  </si>
  <si>
    <t>22394</t>
  </si>
  <si>
    <t>22395</t>
  </si>
  <si>
    <t>22396</t>
  </si>
  <si>
    <t>22397</t>
  </si>
  <si>
    <t>22398</t>
  </si>
  <si>
    <t>22399</t>
  </si>
  <si>
    <t>22400</t>
  </si>
  <si>
    <t>22401</t>
  </si>
  <si>
    <t>22402</t>
  </si>
  <si>
    <t>22403</t>
  </si>
  <si>
    <t>22404</t>
  </si>
  <si>
    <t>22405</t>
  </si>
  <si>
    <t>22406</t>
  </si>
  <si>
    <t>22407</t>
  </si>
  <si>
    <t>22408</t>
  </si>
  <si>
    <t>22409</t>
  </si>
  <si>
    <t>22410</t>
  </si>
  <si>
    <t>22411</t>
  </si>
  <si>
    <t>22412</t>
  </si>
  <si>
    <t>22413</t>
  </si>
  <si>
    <t>22414</t>
  </si>
  <si>
    <t>22415</t>
  </si>
  <si>
    <t>22416</t>
  </si>
  <si>
    <t>22417</t>
  </si>
  <si>
    <t>22418</t>
  </si>
  <si>
    <t>22419</t>
  </si>
  <si>
    <t>22420</t>
  </si>
  <si>
    <t>22421</t>
  </si>
  <si>
    <t>22422</t>
  </si>
  <si>
    <t>22423</t>
  </si>
  <si>
    <t>22424</t>
  </si>
  <si>
    <t>22425</t>
  </si>
  <si>
    <t>22426</t>
  </si>
  <si>
    <t>22427</t>
  </si>
  <si>
    <t>22428</t>
  </si>
  <si>
    <t>22429</t>
  </si>
  <si>
    <t>22430</t>
  </si>
  <si>
    <t>22431</t>
  </si>
  <si>
    <t>22432</t>
  </si>
  <si>
    <t>22433</t>
  </si>
  <si>
    <t>22434</t>
  </si>
  <si>
    <t>22435</t>
  </si>
  <si>
    <t>22436</t>
  </si>
  <si>
    <t>22437</t>
  </si>
  <si>
    <t>22438</t>
  </si>
  <si>
    <t>22439</t>
  </si>
  <si>
    <t>22440</t>
  </si>
  <si>
    <t>22441</t>
  </si>
  <si>
    <t>22442</t>
  </si>
  <si>
    <t>22443</t>
  </si>
  <si>
    <t>22444</t>
  </si>
  <si>
    <t>22445</t>
  </si>
  <si>
    <t>22446</t>
  </si>
  <si>
    <t>22447</t>
  </si>
  <si>
    <t>22448</t>
  </si>
  <si>
    <t>22449</t>
  </si>
  <si>
    <t>22450</t>
  </si>
  <si>
    <t>22451</t>
  </si>
  <si>
    <t>22452</t>
  </si>
  <si>
    <t>22453</t>
  </si>
  <si>
    <t>22454</t>
  </si>
  <si>
    <t>22455</t>
  </si>
  <si>
    <t>22456</t>
  </si>
  <si>
    <t>22457</t>
  </si>
  <si>
    <t>22458</t>
  </si>
  <si>
    <t>22459</t>
  </si>
  <si>
    <t>22460</t>
  </si>
  <si>
    <t>22461</t>
  </si>
  <si>
    <t>22462</t>
  </si>
  <si>
    <t>22463</t>
  </si>
  <si>
    <t>22464</t>
  </si>
  <si>
    <t>22465</t>
  </si>
  <si>
    <t>22466</t>
  </si>
  <si>
    <t>22467</t>
  </si>
  <si>
    <t>22468</t>
  </si>
  <si>
    <t>22469</t>
  </si>
  <si>
    <t>22470</t>
  </si>
  <si>
    <t>22471</t>
  </si>
  <si>
    <t>22472</t>
  </si>
  <si>
    <t>22473</t>
  </si>
  <si>
    <t>22474</t>
  </si>
  <si>
    <t>22475</t>
  </si>
  <si>
    <t>22476</t>
  </si>
  <si>
    <t>22477</t>
  </si>
  <si>
    <t>22478</t>
  </si>
  <si>
    <t>22479</t>
  </si>
  <si>
    <t>22480</t>
  </si>
  <si>
    <t>22481</t>
  </si>
  <si>
    <t>22482</t>
  </si>
  <si>
    <t>22483</t>
  </si>
  <si>
    <t>22484</t>
  </si>
  <si>
    <t>22485</t>
  </si>
  <si>
    <t>22486</t>
  </si>
  <si>
    <t>22487</t>
  </si>
  <si>
    <t>22488</t>
  </si>
  <si>
    <t>22489</t>
  </si>
  <si>
    <t>22490</t>
  </si>
  <si>
    <t>22491</t>
  </si>
  <si>
    <t>22492</t>
  </si>
  <si>
    <t>22493</t>
  </si>
  <si>
    <t>22494</t>
  </si>
  <si>
    <t>22495</t>
  </si>
  <si>
    <t>22496</t>
  </si>
  <si>
    <t>22497</t>
  </si>
  <si>
    <t>22498</t>
  </si>
  <si>
    <t>22499</t>
  </si>
  <si>
    <t>22500</t>
  </si>
  <si>
    <t>22501</t>
  </si>
  <si>
    <t>22502</t>
  </si>
  <si>
    <t>22503</t>
  </si>
  <si>
    <t>22504</t>
  </si>
  <si>
    <t>22505</t>
  </si>
  <si>
    <t>22506</t>
  </si>
  <si>
    <t>22507</t>
  </si>
  <si>
    <t>22508</t>
  </si>
  <si>
    <t>22509</t>
  </si>
  <si>
    <t>22510</t>
  </si>
  <si>
    <t>22511</t>
  </si>
  <si>
    <t>22512</t>
  </si>
  <si>
    <t>22513</t>
  </si>
  <si>
    <t>22514</t>
  </si>
  <si>
    <t>22515</t>
  </si>
  <si>
    <t>22516</t>
  </si>
  <si>
    <t>22517</t>
  </si>
  <si>
    <t>22518</t>
  </si>
  <si>
    <t>22519</t>
  </si>
  <si>
    <t>22520</t>
  </si>
  <si>
    <t>22521</t>
  </si>
  <si>
    <t>22522</t>
  </si>
  <si>
    <t>22523</t>
  </si>
  <si>
    <t>22524</t>
  </si>
  <si>
    <t>22525</t>
  </si>
  <si>
    <t>22526</t>
  </si>
  <si>
    <t>22527</t>
  </si>
  <si>
    <t>22528</t>
  </si>
  <si>
    <t>22529</t>
  </si>
  <si>
    <t>22530</t>
  </si>
  <si>
    <t>22531</t>
  </si>
  <si>
    <t>22532</t>
  </si>
  <si>
    <t>22533</t>
  </si>
  <si>
    <t>22534</t>
  </si>
  <si>
    <t>22535</t>
  </si>
  <si>
    <t>22536</t>
  </si>
  <si>
    <t>22537</t>
  </si>
  <si>
    <t>22538</t>
  </si>
  <si>
    <t>22539</t>
  </si>
  <si>
    <t>22540</t>
  </si>
  <si>
    <t>22541</t>
  </si>
  <si>
    <t>22542</t>
  </si>
  <si>
    <t>22543</t>
  </si>
  <si>
    <t>22544</t>
  </si>
  <si>
    <t>22545</t>
  </si>
  <si>
    <t>22546</t>
  </si>
  <si>
    <t>22547</t>
  </si>
  <si>
    <t>22548</t>
  </si>
  <si>
    <t>22549</t>
  </si>
  <si>
    <t>22550</t>
  </si>
  <si>
    <t>22551</t>
  </si>
  <si>
    <t>22552</t>
  </si>
  <si>
    <t>22553</t>
  </si>
  <si>
    <t>22554</t>
  </si>
  <si>
    <t>22555</t>
  </si>
  <si>
    <t>22556</t>
  </si>
  <si>
    <t>22557</t>
  </si>
  <si>
    <t>22558</t>
  </si>
  <si>
    <t>22559</t>
  </si>
  <si>
    <t>22560</t>
  </si>
  <si>
    <t>22561</t>
  </si>
  <si>
    <t>22562</t>
  </si>
  <si>
    <t>22563</t>
  </si>
  <si>
    <t>22564</t>
  </si>
  <si>
    <t>22565</t>
  </si>
  <si>
    <t>22566</t>
  </si>
  <si>
    <t>22567</t>
  </si>
  <si>
    <t>22568</t>
  </si>
  <si>
    <t>22569</t>
  </si>
  <si>
    <t>22570</t>
  </si>
  <si>
    <t>22571</t>
  </si>
  <si>
    <t>22572</t>
  </si>
  <si>
    <t>22573</t>
  </si>
  <si>
    <t>22574</t>
  </si>
  <si>
    <t>22575</t>
  </si>
  <si>
    <t>22576</t>
  </si>
  <si>
    <t>22577</t>
  </si>
  <si>
    <t>22578</t>
  </si>
  <si>
    <t>22579</t>
  </si>
  <si>
    <t>22580</t>
  </si>
  <si>
    <t>22581</t>
  </si>
  <si>
    <t>22582</t>
  </si>
  <si>
    <t>22583</t>
  </si>
  <si>
    <t>22584</t>
  </si>
  <si>
    <t>22585</t>
  </si>
  <si>
    <t>22586</t>
  </si>
  <si>
    <t>22587</t>
  </si>
  <si>
    <t>22588</t>
  </si>
  <si>
    <t>22589</t>
  </si>
  <si>
    <t>22590</t>
  </si>
  <si>
    <t>22591</t>
  </si>
  <si>
    <t>22592</t>
  </si>
  <si>
    <t>22593</t>
  </si>
  <si>
    <t>22594</t>
  </si>
  <si>
    <t>22595</t>
  </si>
  <si>
    <t>22596</t>
  </si>
  <si>
    <t>22597</t>
  </si>
  <si>
    <t>22598</t>
  </si>
  <si>
    <t>22599</t>
  </si>
  <si>
    <t>22600</t>
  </si>
  <si>
    <t>22601</t>
  </si>
  <si>
    <t>22602</t>
  </si>
  <si>
    <t>22603</t>
  </si>
  <si>
    <t>22604</t>
  </si>
  <si>
    <t>22605</t>
  </si>
  <si>
    <t>22606</t>
  </si>
  <si>
    <t>22607</t>
  </si>
  <si>
    <t>22608</t>
  </si>
  <si>
    <t>22609</t>
  </si>
  <si>
    <t>22610</t>
  </si>
  <si>
    <t>22611</t>
  </si>
  <si>
    <t>22612</t>
  </si>
  <si>
    <t>22613</t>
  </si>
  <si>
    <t>22614</t>
  </si>
  <si>
    <t>22615</t>
  </si>
  <si>
    <t>22616</t>
  </si>
  <si>
    <t>22617</t>
  </si>
  <si>
    <t>22618</t>
  </si>
  <si>
    <t>22619</t>
  </si>
  <si>
    <t>22620</t>
  </si>
  <si>
    <t>22621</t>
  </si>
  <si>
    <t>22622</t>
  </si>
  <si>
    <t>22623</t>
  </si>
  <si>
    <t>22624</t>
  </si>
  <si>
    <t>22625</t>
  </si>
  <si>
    <t>22626</t>
  </si>
  <si>
    <t>22627</t>
  </si>
  <si>
    <t>22628</t>
  </si>
  <si>
    <t>22629</t>
  </si>
  <si>
    <t>22630</t>
  </si>
  <si>
    <t>22631</t>
  </si>
  <si>
    <t>22632</t>
  </si>
  <si>
    <t>22633</t>
  </si>
  <si>
    <t>22634</t>
  </si>
  <si>
    <t>22635</t>
  </si>
  <si>
    <t>22636</t>
  </si>
  <si>
    <t>22637</t>
  </si>
  <si>
    <t>22638</t>
  </si>
  <si>
    <t>22639</t>
  </si>
  <si>
    <t>22640</t>
  </si>
  <si>
    <t>22641</t>
  </si>
  <si>
    <t>22642</t>
  </si>
  <si>
    <t>22643</t>
  </si>
  <si>
    <t>22644</t>
  </si>
  <si>
    <t>22645</t>
  </si>
  <si>
    <t>22646</t>
  </si>
  <si>
    <t>22647</t>
  </si>
  <si>
    <t>22648</t>
  </si>
  <si>
    <t>22649</t>
  </si>
  <si>
    <t>22650</t>
  </si>
  <si>
    <t>22651</t>
  </si>
  <si>
    <t>22652</t>
  </si>
  <si>
    <t>22653</t>
  </si>
  <si>
    <t>22654</t>
  </si>
  <si>
    <t>22655</t>
  </si>
  <si>
    <t>22656</t>
  </si>
  <si>
    <t>22657</t>
  </si>
  <si>
    <t>22658</t>
  </si>
  <si>
    <t>22659</t>
  </si>
  <si>
    <t>22660</t>
  </si>
  <si>
    <t>22661</t>
  </si>
  <si>
    <t>22662</t>
  </si>
  <si>
    <t>22663</t>
  </si>
  <si>
    <t>22664</t>
  </si>
  <si>
    <t>22665</t>
  </si>
  <si>
    <t>22666</t>
  </si>
  <si>
    <t>22667</t>
  </si>
  <si>
    <t>22668</t>
  </si>
  <si>
    <t>22669</t>
  </si>
  <si>
    <t>22670</t>
  </si>
  <si>
    <t>22671</t>
  </si>
  <si>
    <t>22672</t>
  </si>
  <si>
    <t>22673</t>
  </si>
  <si>
    <t>22674</t>
  </si>
  <si>
    <t>22675</t>
  </si>
  <si>
    <t>22676</t>
  </si>
  <si>
    <t>22677</t>
  </si>
  <si>
    <t>22678</t>
  </si>
  <si>
    <t>22679</t>
  </si>
  <si>
    <t>22680</t>
  </si>
  <si>
    <t>22681</t>
  </si>
  <si>
    <t>22682</t>
  </si>
  <si>
    <t>22683</t>
  </si>
  <si>
    <t>22684</t>
  </si>
  <si>
    <t>22685</t>
  </si>
  <si>
    <t>22686</t>
  </si>
  <si>
    <t>22687</t>
  </si>
  <si>
    <t>22688</t>
  </si>
  <si>
    <t>22689</t>
  </si>
  <si>
    <t>22690</t>
  </si>
  <si>
    <t>22691</t>
  </si>
  <si>
    <t>22692</t>
  </si>
  <si>
    <t>22693</t>
  </si>
  <si>
    <t>22694</t>
  </si>
  <si>
    <t>22695</t>
  </si>
  <si>
    <t>22696</t>
  </si>
  <si>
    <t>22697</t>
  </si>
  <si>
    <t>22698</t>
  </si>
  <si>
    <t>22699</t>
  </si>
  <si>
    <t>22700</t>
  </si>
  <si>
    <t>22701</t>
  </si>
  <si>
    <t>22702</t>
  </si>
  <si>
    <t>22703</t>
  </si>
  <si>
    <t>22704</t>
  </si>
  <si>
    <t>22705</t>
  </si>
  <si>
    <t>22706</t>
  </si>
  <si>
    <t>22707</t>
  </si>
  <si>
    <t>22708</t>
  </si>
  <si>
    <t>22709</t>
  </si>
  <si>
    <t>22710</t>
  </si>
  <si>
    <t>22711</t>
  </si>
  <si>
    <t>22712</t>
  </si>
  <si>
    <t>22713</t>
  </si>
  <si>
    <t>22714</t>
  </si>
  <si>
    <t>22715</t>
  </si>
  <si>
    <t>22716</t>
  </si>
  <si>
    <t>22717</t>
  </si>
  <si>
    <t>22718</t>
  </si>
  <si>
    <t>22719</t>
  </si>
  <si>
    <t>22720</t>
  </si>
  <si>
    <t>22721</t>
  </si>
  <si>
    <t>22722</t>
  </si>
  <si>
    <t>22723</t>
  </si>
  <si>
    <t>22724</t>
  </si>
  <si>
    <t>22725</t>
  </si>
  <si>
    <t>22726</t>
  </si>
  <si>
    <t>22727</t>
  </si>
  <si>
    <t>22728</t>
  </si>
  <si>
    <t>22729</t>
  </si>
  <si>
    <t>22730</t>
  </si>
  <si>
    <t>22731</t>
  </si>
  <si>
    <t>22732</t>
  </si>
  <si>
    <t>22733</t>
  </si>
  <si>
    <t>22734</t>
  </si>
  <si>
    <t>22735</t>
  </si>
  <si>
    <t>22736</t>
  </si>
  <si>
    <t>22737</t>
  </si>
  <si>
    <t>22738</t>
  </si>
  <si>
    <t>22739</t>
  </si>
  <si>
    <t>22740</t>
  </si>
  <si>
    <t>22741</t>
  </si>
  <si>
    <t>22742</t>
  </si>
  <si>
    <t>22743</t>
  </si>
  <si>
    <t>22744</t>
  </si>
  <si>
    <t>22745</t>
  </si>
  <si>
    <t>22746</t>
  </si>
  <si>
    <t>22747</t>
  </si>
  <si>
    <t>22748</t>
  </si>
  <si>
    <t>22749</t>
  </si>
  <si>
    <t>22750</t>
  </si>
  <si>
    <t>22751</t>
  </si>
  <si>
    <t>22752</t>
  </si>
  <si>
    <t>22753</t>
  </si>
  <si>
    <t>22754</t>
  </si>
  <si>
    <t>22755</t>
  </si>
  <si>
    <t>22756</t>
  </si>
  <si>
    <t>22757</t>
  </si>
  <si>
    <t>22758</t>
  </si>
  <si>
    <t>22759</t>
  </si>
  <si>
    <t>22760</t>
  </si>
  <si>
    <t>22761</t>
  </si>
  <si>
    <t>22762</t>
  </si>
  <si>
    <t>22763</t>
  </si>
  <si>
    <t>22764</t>
  </si>
  <si>
    <t>22765</t>
  </si>
  <si>
    <t>22766</t>
  </si>
  <si>
    <t>22767</t>
  </si>
  <si>
    <t>22768</t>
  </si>
  <si>
    <t>22769</t>
  </si>
  <si>
    <t>22770</t>
  </si>
  <si>
    <t>22771</t>
  </si>
  <si>
    <t>22772</t>
  </si>
  <si>
    <t>22773</t>
  </si>
  <si>
    <t>22774</t>
  </si>
  <si>
    <t>22775</t>
  </si>
  <si>
    <t>22776</t>
  </si>
  <si>
    <t>22777</t>
  </si>
  <si>
    <t>22778</t>
  </si>
  <si>
    <t>22779</t>
  </si>
  <si>
    <t>22780</t>
  </si>
  <si>
    <t>22781</t>
  </si>
  <si>
    <t>22782</t>
  </si>
  <si>
    <t>22783</t>
  </si>
  <si>
    <t>22784</t>
  </si>
  <si>
    <t>22785</t>
  </si>
  <si>
    <t>22786</t>
  </si>
  <si>
    <t>22787</t>
  </si>
  <si>
    <t>22788</t>
  </si>
  <si>
    <t>22789</t>
  </si>
  <si>
    <t>22790</t>
  </si>
  <si>
    <t>22791</t>
  </si>
  <si>
    <t>22792</t>
  </si>
  <si>
    <t>22793</t>
  </si>
  <si>
    <t>22794</t>
  </si>
  <si>
    <t>22795</t>
  </si>
  <si>
    <t>22796</t>
  </si>
  <si>
    <t>22797</t>
  </si>
  <si>
    <t>22798</t>
  </si>
  <si>
    <t>22799</t>
  </si>
  <si>
    <t>22800</t>
  </si>
  <si>
    <t>22801</t>
  </si>
  <si>
    <t>22802</t>
  </si>
  <si>
    <t>22803</t>
  </si>
  <si>
    <t>22804</t>
  </si>
  <si>
    <t>22805</t>
  </si>
  <si>
    <t>22806</t>
  </si>
  <si>
    <t>22807</t>
  </si>
  <si>
    <t>22808</t>
  </si>
  <si>
    <t>22809</t>
  </si>
  <si>
    <t>22810</t>
  </si>
  <si>
    <t>22811</t>
  </si>
  <si>
    <t>22812</t>
  </si>
  <si>
    <t>22813</t>
  </si>
  <si>
    <t>22814</t>
  </si>
  <si>
    <t>22815</t>
  </si>
  <si>
    <t>22816</t>
  </si>
  <si>
    <t>22817</t>
  </si>
  <si>
    <t>22818</t>
  </si>
  <si>
    <t>22819</t>
  </si>
  <si>
    <t>22820</t>
  </si>
  <si>
    <t>22821</t>
  </si>
  <si>
    <t>22822</t>
  </si>
  <si>
    <t>22823</t>
  </si>
  <si>
    <t>22824</t>
  </si>
  <si>
    <t>22825</t>
  </si>
  <si>
    <t>22826</t>
  </si>
  <si>
    <t>22827</t>
  </si>
  <si>
    <t>22828</t>
  </si>
  <si>
    <t>22829</t>
  </si>
  <si>
    <t>22830</t>
  </si>
  <si>
    <t>22831</t>
  </si>
  <si>
    <t>22832</t>
  </si>
  <si>
    <t>22833</t>
  </si>
  <si>
    <t>22834</t>
  </si>
  <si>
    <t>22835</t>
  </si>
  <si>
    <t>22836</t>
  </si>
  <si>
    <t>22837</t>
  </si>
  <si>
    <t>22838</t>
  </si>
  <si>
    <t>22839</t>
  </si>
  <si>
    <t>22840</t>
  </si>
  <si>
    <t>22841</t>
  </si>
  <si>
    <t>22842</t>
  </si>
  <si>
    <t>22843</t>
  </si>
  <si>
    <t>22844</t>
  </si>
  <si>
    <t>22845</t>
  </si>
  <si>
    <t>22846</t>
  </si>
  <si>
    <t>22847</t>
  </si>
  <si>
    <t>22848</t>
  </si>
  <si>
    <t>22849</t>
  </si>
  <si>
    <t>22850</t>
  </si>
  <si>
    <t>22851</t>
  </si>
  <si>
    <t>22852</t>
  </si>
  <si>
    <t>22853</t>
  </si>
  <si>
    <t>22854</t>
  </si>
  <si>
    <t>22855</t>
  </si>
  <si>
    <t>22856</t>
  </si>
  <si>
    <t>22857</t>
  </si>
  <si>
    <t>22858</t>
  </si>
  <si>
    <t>22859</t>
  </si>
  <si>
    <t>22860</t>
  </si>
  <si>
    <t>22861</t>
  </si>
  <si>
    <t>22862</t>
  </si>
  <si>
    <t>22863</t>
  </si>
  <si>
    <t>22864</t>
  </si>
  <si>
    <t>22865</t>
  </si>
  <si>
    <t>22866</t>
  </si>
  <si>
    <t>22867</t>
  </si>
  <si>
    <t>22868</t>
  </si>
  <si>
    <t>22869</t>
  </si>
  <si>
    <t>22870</t>
  </si>
  <si>
    <t>22871</t>
  </si>
  <si>
    <t>22872</t>
  </si>
  <si>
    <t>22873</t>
  </si>
  <si>
    <t>22874</t>
  </si>
  <si>
    <t>22875</t>
  </si>
  <si>
    <t>22876</t>
  </si>
  <si>
    <t>22877</t>
  </si>
  <si>
    <t>22878</t>
  </si>
  <si>
    <t>22879</t>
  </si>
  <si>
    <t>22880</t>
  </si>
  <si>
    <t>22881</t>
  </si>
  <si>
    <t>22882</t>
  </si>
  <si>
    <t>22883</t>
  </si>
  <si>
    <t>22884</t>
  </si>
  <si>
    <t>22885</t>
  </si>
  <si>
    <t>22886</t>
  </si>
  <si>
    <t>22887</t>
  </si>
  <si>
    <t>22888</t>
  </si>
  <si>
    <t>22889</t>
  </si>
  <si>
    <t>22890</t>
  </si>
  <si>
    <t>22891</t>
  </si>
  <si>
    <t>22892</t>
  </si>
  <si>
    <t>22893</t>
  </si>
  <si>
    <t>22894</t>
  </si>
  <si>
    <t>22895</t>
  </si>
  <si>
    <t>22896</t>
  </si>
  <si>
    <t>22897</t>
  </si>
  <si>
    <t>22898</t>
  </si>
  <si>
    <t>22899</t>
  </si>
  <si>
    <t>22900</t>
  </si>
  <si>
    <t>22901</t>
  </si>
  <si>
    <t>22902</t>
  </si>
  <si>
    <t>22903</t>
  </si>
  <si>
    <t>22904</t>
  </si>
  <si>
    <t>22905</t>
  </si>
  <si>
    <t>22906</t>
  </si>
  <si>
    <t>22907</t>
  </si>
  <si>
    <t>22908</t>
  </si>
  <si>
    <t>22909</t>
  </si>
  <si>
    <t>22910</t>
  </si>
  <si>
    <t>22911</t>
  </si>
  <si>
    <t>22912</t>
  </si>
  <si>
    <t>22913</t>
  </si>
  <si>
    <t>22914</t>
  </si>
  <si>
    <t>22915</t>
  </si>
  <si>
    <t>22916</t>
  </si>
  <si>
    <t>22917</t>
  </si>
  <si>
    <t>22918</t>
  </si>
  <si>
    <t>22919</t>
  </si>
  <si>
    <t>22920</t>
  </si>
  <si>
    <t>22921</t>
  </si>
  <si>
    <t>22922</t>
  </si>
  <si>
    <t>22923</t>
  </si>
  <si>
    <t>22924</t>
  </si>
  <si>
    <t>22925</t>
  </si>
  <si>
    <t>22926</t>
  </si>
  <si>
    <t>22927</t>
  </si>
  <si>
    <t>22928</t>
  </si>
  <si>
    <t>22929</t>
  </si>
  <si>
    <t>22930</t>
  </si>
  <si>
    <t>22931</t>
  </si>
  <si>
    <t>22932</t>
  </si>
  <si>
    <t>22933</t>
  </si>
  <si>
    <t>22934</t>
  </si>
  <si>
    <t>22935</t>
  </si>
  <si>
    <t>22936</t>
  </si>
  <si>
    <t>22937</t>
  </si>
  <si>
    <t>22938</t>
  </si>
  <si>
    <t>22939</t>
  </si>
  <si>
    <t>22940</t>
  </si>
  <si>
    <t>22941</t>
  </si>
  <si>
    <t>22942</t>
  </si>
  <si>
    <t>22943</t>
  </si>
  <si>
    <t>22944</t>
  </si>
  <si>
    <t>22945</t>
  </si>
  <si>
    <t>22946</t>
  </si>
  <si>
    <t>22947</t>
  </si>
  <si>
    <t>22948</t>
  </si>
  <si>
    <t>22949</t>
  </si>
  <si>
    <t>22950</t>
  </si>
  <si>
    <t>22951</t>
  </si>
  <si>
    <t>22952</t>
  </si>
  <si>
    <t>22953</t>
  </si>
  <si>
    <t>22954</t>
  </si>
  <si>
    <t>22955</t>
  </si>
  <si>
    <t>22956</t>
  </si>
  <si>
    <t>22957</t>
  </si>
  <si>
    <t>22958</t>
  </si>
  <si>
    <t>22959</t>
  </si>
  <si>
    <t>22960</t>
  </si>
  <si>
    <t>22961</t>
  </si>
  <si>
    <t>22962</t>
  </si>
  <si>
    <t>22963</t>
  </si>
  <si>
    <t>22964</t>
  </si>
  <si>
    <t>22965</t>
  </si>
  <si>
    <t>22966</t>
  </si>
  <si>
    <t>22967</t>
  </si>
  <si>
    <t>22968</t>
  </si>
  <si>
    <t>22969</t>
  </si>
  <si>
    <t>22970</t>
  </si>
  <si>
    <t>22971</t>
  </si>
  <si>
    <t>22972</t>
  </si>
  <si>
    <t>22973</t>
  </si>
  <si>
    <t>22974</t>
  </si>
  <si>
    <t>22975</t>
  </si>
  <si>
    <t>22976</t>
  </si>
  <si>
    <t>22977</t>
  </si>
  <si>
    <t>22978</t>
  </si>
  <si>
    <t>22979</t>
  </si>
  <si>
    <t>22980</t>
  </si>
  <si>
    <t>22981</t>
  </si>
  <si>
    <t>22982</t>
  </si>
  <si>
    <t>22983</t>
  </si>
  <si>
    <t>22984</t>
  </si>
  <si>
    <t>22985</t>
  </si>
  <si>
    <t>22986</t>
  </si>
  <si>
    <t>22987</t>
  </si>
  <si>
    <t>22988</t>
  </si>
  <si>
    <t>22989</t>
  </si>
  <si>
    <t>22990</t>
  </si>
  <si>
    <t>22991</t>
  </si>
  <si>
    <t>22992</t>
  </si>
  <si>
    <t>22993</t>
  </si>
  <si>
    <t>22994</t>
  </si>
  <si>
    <t>22995</t>
  </si>
  <si>
    <t>22996</t>
  </si>
  <si>
    <t>22997</t>
  </si>
  <si>
    <t>22998</t>
  </si>
  <si>
    <t>22999</t>
  </si>
  <si>
    <t>23000</t>
  </si>
  <si>
    <t>23001</t>
  </si>
  <si>
    <t>23002</t>
  </si>
  <si>
    <t>23003</t>
  </si>
  <si>
    <t>23004</t>
  </si>
  <si>
    <t>23005</t>
  </si>
  <si>
    <t>23006</t>
  </si>
  <si>
    <t>23007</t>
  </si>
  <si>
    <t>23008</t>
  </si>
  <si>
    <t>23009</t>
  </si>
  <si>
    <t>23010</t>
  </si>
  <si>
    <t>23011</t>
  </si>
  <si>
    <t>23012</t>
  </si>
  <si>
    <t>23013</t>
  </si>
  <si>
    <t>23014</t>
  </si>
  <si>
    <t>23015</t>
  </si>
  <si>
    <t>23016</t>
  </si>
  <si>
    <t>23017</t>
  </si>
  <si>
    <t>23018</t>
  </si>
  <si>
    <t>23019</t>
  </si>
  <si>
    <t>23020</t>
  </si>
  <si>
    <t>23021</t>
  </si>
  <si>
    <t>23022</t>
  </si>
  <si>
    <t>23023</t>
  </si>
  <si>
    <t>23024</t>
  </si>
  <si>
    <t>23025</t>
  </si>
  <si>
    <t>23026</t>
  </si>
  <si>
    <t>23027</t>
  </si>
  <si>
    <t>23028</t>
  </si>
  <si>
    <t>23029</t>
  </si>
  <si>
    <t>23030</t>
  </si>
  <si>
    <t>23031</t>
  </si>
  <si>
    <t>23032</t>
  </si>
  <si>
    <t>23033</t>
  </si>
  <si>
    <t>23034</t>
  </si>
  <si>
    <t>23035</t>
  </si>
  <si>
    <t>23036</t>
  </si>
  <si>
    <t>23037</t>
  </si>
  <si>
    <t>23038</t>
  </si>
  <si>
    <t>23039</t>
  </si>
  <si>
    <t>23040</t>
  </si>
  <si>
    <t>23041</t>
  </si>
  <si>
    <t>23042</t>
  </si>
  <si>
    <t>23043</t>
  </si>
  <si>
    <t>23044</t>
  </si>
  <si>
    <t>23045</t>
  </si>
  <si>
    <t>23046</t>
  </si>
  <si>
    <t>23047</t>
  </si>
  <si>
    <t>23048</t>
  </si>
  <si>
    <t>23049</t>
  </si>
  <si>
    <t>23050</t>
  </si>
  <si>
    <t>23051</t>
  </si>
  <si>
    <t>23052</t>
  </si>
  <si>
    <t>23053</t>
  </si>
  <si>
    <t>23054</t>
  </si>
  <si>
    <t>23055</t>
  </si>
  <si>
    <t>23056</t>
  </si>
  <si>
    <t>23057</t>
  </si>
  <si>
    <t>23058</t>
  </si>
  <si>
    <t>23059</t>
  </si>
  <si>
    <t>23060</t>
  </si>
  <si>
    <t>23061</t>
  </si>
  <si>
    <t>23062</t>
  </si>
  <si>
    <t>23063</t>
  </si>
  <si>
    <t>23064</t>
  </si>
  <si>
    <t>23065</t>
  </si>
  <si>
    <t>23066</t>
  </si>
  <si>
    <t>23067</t>
  </si>
  <si>
    <t>23068</t>
  </si>
  <si>
    <t>23069</t>
  </si>
  <si>
    <t>23070</t>
  </si>
  <si>
    <t>23071</t>
  </si>
  <si>
    <t>23072</t>
  </si>
  <si>
    <t>23073</t>
  </si>
  <si>
    <t>23074</t>
  </si>
  <si>
    <t>23075</t>
  </si>
  <si>
    <t>23076</t>
  </si>
  <si>
    <t>23077</t>
  </si>
  <si>
    <t>23078</t>
  </si>
  <si>
    <t>23079</t>
  </si>
  <si>
    <t>23080</t>
  </si>
  <si>
    <t>23081</t>
  </si>
  <si>
    <t>23082</t>
  </si>
  <si>
    <t>23083</t>
  </si>
  <si>
    <t>23084</t>
  </si>
  <si>
    <t>23085</t>
  </si>
  <si>
    <t>23086</t>
  </si>
  <si>
    <t>23087</t>
  </si>
  <si>
    <t>23088</t>
  </si>
  <si>
    <t>23089</t>
  </si>
  <si>
    <t>23090</t>
  </si>
  <si>
    <t>23091</t>
  </si>
  <si>
    <t>23092</t>
  </si>
  <si>
    <t>23093</t>
  </si>
  <si>
    <t>23094</t>
  </si>
  <si>
    <t>23095</t>
  </si>
  <si>
    <t>23096</t>
  </si>
  <si>
    <t>23097</t>
  </si>
  <si>
    <t>23098</t>
  </si>
  <si>
    <t>23099</t>
  </si>
  <si>
    <t>23100</t>
  </si>
  <si>
    <t>23101</t>
  </si>
  <si>
    <t>23102</t>
  </si>
  <si>
    <t>23103</t>
  </si>
  <si>
    <t>23104</t>
  </si>
  <si>
    <t>23105</t>
  </si>
  <si>
    <t>23106</t>
  </si>
  <si>
    <t>23107</t>
  </si>
  <si>
    <t>23108</t>
  </si>
  <si>
    <t>23109</t>
  </si>
  <si>
    <t>23110</t>
  </si>
  <si>
    <t>23111</t>
  </si>
  <si>
    <t>23112</t>
  </si>
  <si>
    <t>23113</t>
  </si>
  <si>
    <t>23114</t>
  </si>
  <si>
    <t>23115</t>
  </si>
  <si>
    <t>23116</t>
  </si>
  <si>
    <t>23117</t>
  </si>
  <si>
    <t>23118</t>
  </si>
  <si>
    <t>23119</t>
  </si>
  <si>
    <t>23120</t>
  </si>
  <si>
    <t>23121</t>
  </si>
  <si>
    <t>23122</t>
  </si>
  <si>
    <t>23123</t>
  </si>
  <si>
    <t>23124</t>
  </si>
  <si>
    <t>23125</t>
  </si>
  <si>
    <t>23126</t>
  </si>
  <si>
    <t>23127</t>
  </si>
  <si>
    <t>23128</t>
  </si>
  <si>
    <t>23129</t>
  </si>
  <si>
    <t>23130</t>
  </si>
  <si>
    <t>23131</t>
  </si>
  <si>
    <t>23132</t>
  </si>
  <si>
    <t>23133</t>
  </si>
  <si>
    <t>23134</t>
  </si>
  <si>
    <t>23135</t>
  </si>
  <si>
    <t>23136</t>
  </si>
  <si>
    <t>23137</t>
  </si>
  <si>
    <t>23138</t>
  </si>
  <si>
    <t>23139</t>
  </si>
  <si>
    <t>23140</t>
  </si>
  <si>
    <t>23141</t>
  </si>
  <si>
    <t>23142</t>
  </si>
  <si>
    <t>23143</t>
  </si>
  <si>
    <t>23144</t>
  </si>
  <si>
    <t>23145</t>
  </si>
  <si>
    <t>23146</t>
  </si>
  <si>
    <t>23147</t>
  </si>
  <si>
    <t>23148</t>
  </si>
  <si>
    <t>23149</t>
  </si>
  <si>
    <t>23150</t>
  </si>
  <si>
    <t>23151</t>
  </si>
  <si>
    <t>23152</t>
  </si>
  <si>
    <t>23153</t>
  </si>
  <si>
    <t>23154</t>
  </si>
  <si>
    <t>23155</t>
  </si>
  <si>
    <t>23156</t>
  </si>
  <si>
    <t>23157</t>
  </si>
  <si>
    <t>23158</t>
  </si>
  <si>
    <t>23159</t>
  </si>
  <si>
    <t>23160</t>
  </si>
  <si>
    <t>23161</t>
  </si>
  <si>
    <t>23162</t>
  </si>
  <si>
    <t>23163</t>
  </si>
  <si>
    <t>23164</t>
  </si>
  <si>
    <t>23165</t>
  </si>
  <si>
    <t>23166</t>
  </si>
  <si>
    <t>23167</t>
  </si>
  <si>
    <t>23168</t>
  </si>
  <si>
    <t>23169</t>
  </si>
  <si>
    <t>23170</t>
  </si>
  <si>
    <t>23171</t>
  </si>
  <si>
    <t>23172</t>
  </si>
  <si>
    <t>23173</t>
  </si>
  <si>
    <t>23174</t>
  </si>
  <si>
    <t>23175</t>
  </si>
  <si>
    <t>23176</t>
  </si>
  <si>
    <t>23177</t>
  </si>
  <si>
    <t>23178</t>
  </si>
  <si>
    <t>23179</t>
  </si>
  <si>
    <t>23180</t>
  </si>
  <si>
    <t>23181</t>
  </si>
  <si>
    <t>23182</t>
  </si>
  <si>
    <t>23183</t>
  </si>
  <si>
    <t>23184</t>
  </si>
  <si>
    <t>23185</t>
  </si>
  <si>
    <t>23186</t>
  </si>
  <si>
    <t>23187</t>
  </si>
  <si>
    <t>23188</t>
  </si>
  <si>
    <t>23189</t>
  </si>
  <si>
    <t>23190</t>
  </si>
  <si>
    <t>23191</t>
  </si>
  <si>
    <t>23192</t>
  </si>
  <si>
    <t>23193</t>
  </si>
  <si>
    <t>23194</t>
  </si>
  <si>
    <t>23195</t>
  </si>
  <si>
    <t>23196</t>
  </si>
  <si>
    <t>23197</t>
  </si>
  <si>
    <t>23198</t>
  </si>
  <si>
    <t>23199</t>
  </si>
  <si>
    <t>23200</t>
  </si>
  <si>
    <t>23201</t>
  </si>
  <si>
    <t>23202</t>
  </si>
  <si>
    <t>23203</t>
  </si>
  <si>
    <t>23204</t>
  </si>
  <si>
    <t>23205</t>
  </si>
  <si>
    <t>23206</t>
  </si>
  <si>
    <t>23207</t>
  </si>
  <si>
    <t>23208</t>
  </si>
  <si>
    <t>23209</t>
  </si>
  <si>
    <t>23210</t>
  </si>
  <si>
    <t>23211</t>
  </si>
  <si>
    <t>23212</t>
  </si>
  <si>
    <t>23213</t>
  </si>
  <si>
    <t>23214</t>
  </si>
  <si>
    <t>23215</t>
  </si>
  <si>
    <t>23216</t>
  </si>
  <si>
    <t>23217</t>
  </si>
  <si>
    <t>23218</t>
  </si>
  <si>
    <t>23219</t>
  </si>
  <si>
    <t>23220</t>
  </si>
  <si>
    <t>23221</t>
  </si>
  <si>
    <t>23222</t>
  </si>
  <si>
    <t>23223</t>
  </si>
  <si>
    <t>23224</t>
  </si>
  <si>
    <t>23225</t>
  </si>
  <si>
    <t>23226</t>
  </si>
  <si>
    <t>23227</t>
  </si>
  <si>
    <t>23228</t>
  </si>
  <si>
    <t>23229</t>
  </si>
  <si>
    <t>23230</t>
  </si>
  <si>
    <t>23231</t>
  </si>
  <si>
    <t>23232</t>
  </si>
  <si>
    <t>23233</t>
  </si>
  <si>
    <t>23234</t>
  </si>
  <si>
    <t>23235</t>
  </si>
  <si>
    <t>23236</t>
  </si>
  <si>
    <t>23237</t>
  </si>
  <si>
    <t>23238</t>
  </si>
  <si>
    <t>23239</t>
  </si>
  <si>
    <t>23240</t>
  </si>
  <si>
    <t>23241</t>
  </si>
  <si>
    <t>23242</t>
  </si>
  <si>
    <t>23243</t>
  </si>
  <si>
    <t>23244</t>
  </si>
  <si>
    <t>23245</t>
  </si>
  <si>
    <t>23246</t>
  </si>
  <si>
    <t>23247</t>
  </si>
  <si>
    <t>23248</t>
  </si>
  <si>
    <t>23249</t>
  </si>
  <si>
    <t>23250</t>
  </si>
  <si>
    <t>23251</t>
  </si>
  <si>
    <t>23252</t>
  </si>
  <si>
    <t>23253</t>
  </si>
  <si>
    <t>23254</t>
  </si>
  <si>
    <t>23255</t>
  </si>
  <si>
    <t>23256</t>
  </si>
  <si>
    <t>23257</t>
  </si>
  <si>
    <t>23258</t>
  </si>
  <si>
    <t>23259</t>
  </si>
  <si>
    <t>23260</t>
  </si>
  <si>
    <t>23261</t>
  </si>
  <si>
    <t>23262</t>
  </si>
  <si>
    <t>23263</t>
  </si>
  <si>
    <t>23264</t>
  </si>
  <si>
    <t>23265</t>
  </si>
  <si>
    <t>23266</t>
  </si>
  <si>
    <t>23267</t>
  </si>
  <si>
    <t>23268</t>
  </si>
  <si>
    <t>23269</t>
  </si>
  <si>
    <t>23270</t>
  </si>
  <si>
    <t>23271</t>
  </si>
  <si>
    <t>23272</t>
  </si>
  <si>
    <t>23273</t>
  </si>
  <si>
    <t>23274</t>
  </si>
  <si>
    <t>23275</t>
  </si>
  <si>
    <t>23276</t>
  </si>
  <si>
    <t>23277</t>
  </si>
  <si>
    <t>23278</t>
  </si>
  <si>
    <t>23279</t>
  </si>
  <si>
    <t>23280</t>
  </si>
  <si>
    <t>23281</t>
  </si>
  <si>
    <t>23282</t>
  </si>
  <si>
    <t>23283</t>
  </si>
  <si>
    <t>23284</t>
  </si>
  <si>
    <t>23285</t>
  </si>
  <si>
    <t>23286</t>
  </si>
  <si>
    <t>23287</t>
  </si>
  <si>
    <t>23288</t>
  </si>
  <si>
    <t>23289</t>
  </si>
  <si>
    <t>23290</t>
  </si>
  <si>
    <t>23291</t>
  </si>
  <si>
    <t>23292</t>
  </si>
  <si>
    <t>23293</t>
  </si>
  <si>
    <t>23294</t>
  </si>
  <si>
    <t>23295</t>
  </si>
  <si>
    <t>23296</t>
  </si>
  <si>
    <t>23297</t>
  </si>
  <si>
    <t>23298</t>
  </si>
  <si>
    <t>23299</t>
  </si>
  <si>
    <t>23300</t>
  </si>
  <si>
    <t>23301</t>
  </si>
  <si>
    <t>23302</t>
  </si>
  <si>
    <t>23303</t>
  </si>
  <si>
    <t>23304</t>
  </si>
  <si>
    <t>23305</t>
  </si>
  <si>
    <t>23306</t>
  </si>
  <si>
    <t>23307</t>
  </si>
  <si>
    <t>23308</t>
  </si>
  <si>
    <t>23309</t>
  </si>
  <si>
    <t>23310</t>
  </si>
  <si>
    <t>23311</t>
  </si>
  <si>
    <t>23312</t>
  </si>
  <si>
    <t>23313</t>
  </si>
  <si>
    <t>23314</t>
  </si>
  <si>
    <t>23315</t>
  </si>
  <si>
    <t>23316</t>
  </si>
  <si>
    <t>23317</t>
  </si>
  <si>
    <t>23318</t>
  </si>
  <si>
    <t>23319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</si>
  <si>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</si>
  <si>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</si>
  <si>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</si>
  <si>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</si>
  <si>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</si>
  <si>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</si>
  <si>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</si>
  <si>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</si>
  <si>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</si>
  <si>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23329</t>
  </si>
  <si>
    <t>23330</t>
  </si>
  <si>
    <t>23331</t>
  </si>
  <si>
    <t>23332</t>
  </si>
  <si>
    <t>23333</t>
  </si>
  <si>
    <t>23334</t>
  </si>
  <si>
    <t>23335</t>
  </si>
  <si>
    <t>23336</t>
  </si>
  <si>
    <t>23337</t>
  </si>
  <si>
    <t>23338</t>
  </si>
  <si>
    <t>23339</t>
  </si>
  <si>
    <t>23340</t>
  </si>
  <si>
    <t>23341</t>
  </si>
  <si>
    <t>23342</t>
  </si>
  <si>
    <t>23343</t>
  </si>
  <si>
    <t>23344</t>
  </si>
  <si>
    <t>23345</t>
  </si>
  <si>
    <t>23346</t>
  </si>
  <si>
    <t>23347</t>
  </si>
  <si>
    <t>23348</t>
  </si>
  <si>
    <t>23349</t>
  </si>
  <si>
    <t>23350</t>
  </si>
  <si>
    <t>23351</t>
  </si>
  <si>
    <t>23352</t>
  </si>
  <si>
    <t>23353</t>
  </si>
  <si>
    <t>23354</t>
  </si>
  <si>
    <t>23355</t>
  </si>
  <si>
    <t>23356</t>
  </si>
  <si>
    <t>23357</t>
  </si>
  <si>
    <t>23358</t>
  </si>
  <si>
    <t>23359</t>
  </si>
  <si>
    <t>23360</t>
  </si>
  <si>
    <t>23361</t>
  </si>
  <si>
    <t>23362</t>
  </si>
  <si>
    <t>23363</t>
  </si>
  <si>
    <t>23364</t>
  </si>
  <si>
    <t>23365</t>
  </si>
  <si>
    <t>23366</t>
  </si>
  <si>
    <t>23367</t>
  </si>
  <si>
    <t>23368</t>
  </si>
  <si>
    <t>23369</t>
  </si>
  <si>
    <t>23370</t>
  </si>
  <si>
    <t>23371</t>
  </si>
  <si>
    <t>23372</t>
  </si>
  <si>
    <t>23373</t>
  </si>
  <si>
    <t>23374</t>
  </si>
  <si>
    <t>23375</t>
  </si>
  <si>
    <t>23376</t>
  </si>
  <si>
    <t>23377</t>
  </si>
  <si>
    <t>23378</t>
  </si>
  <si>
    <t>23379</t>
  </si>
  <si>
    <t>23380</t>
  </si>
  <si>
    <t>23381</t>
  </si>
  <si>
    <t>23382</t>
  </si>
  <si>
    <t>23383</t>
  </si>
  <si>
    <t>23384</t>
  </si>
  <si>
    <t>23385</t>
  </si>
  <si>
    <t>23386</t>
  </si>
  <si>
    <t>23387</t>
  </si>
  <si>
    <t>23388</t>
  </si>
  <si>
    <t>23389</t>
  </si>
  <si>
    <t>23390</t>
  </si>
  <si>
    <t>23391</t>
  </si>
  <si>
    <t>23392</t>
  </si>
  <si>
    <t>23393</t>
  </si>
  <si>
    <t>23394</t>
  </si>
  <si>
    <t>23395</t>
  </si>
  <si>
    <t>23396</t>
  </si>
  <si>
    <t>23397</t>
  </si>
  <si>
    <t>23398</t>
  </si>
  <si>
    <t>23399</t>
  </si>
  <si>
    <t>23400</t>
  </si>
  <si>
    <t>23401</t>
  </si>
  <si>
    <t>23402</t>
  </si>
  <si>
    <t>23403</t>
  </si>
  <si>
    <t>23404</t>
  </si>
  <si>
    <t>23405</t>
  </si>
  <si>
    <t>23406</t>
  </si>
  <si>
    <t>23407</t>
  </si>
  <si>
    <t>23408</t>
  </si>
  <si>
    <t>23409</t>
  </si>
  <si>
    <t>23410</t>
  </si>
  <si>
    <t>23411</t>
  </si>
  <si>
    <t>23412</t>
  </si>
  <si>
    <t>23413</t>
  </si>
  <si>
    <t>23414</t>
  </si>
  <si>
    <t>23415</t>
  </si>
  <si>
    <t>23416</t>
  </si>
  <si>
    <t>23417</t>
  </si>
  <si>
    <t>23418</t>
  </si>
  <si>
    <t>23419</t>
  </si>
  <si>
    <t>23420</t>
  </si>
  <si>
    <t>23421</t>
  </si>
  <si>
    <t>23422</t>
  </si>
  <si>
    <t>23423</t>
  </si>
  <si>
    <t>23424</t>
  </si>
  <si>
    <t>23425</t>
  </si>
  <si>
    <t>23426</t>
  </si>
  <si>
    <t>23427</t>
  </si>
  <si>
    <t>23428</t>
  </si>
  <si>
    <t>23429</t>
  </si>
  <si>
    <t>23430</t>
  </si>
  <si>
    <t>23431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</si>
  <si>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</si>
  <si>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</si>
  <si>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</si>
  <si>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</si>
  <si>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</si>
  <si>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</si>
  <si>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</si>
  <si>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</si>
  <si>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23440</t>
  </si>
  <si>
    <t>23441</t>
  </si>
  <si>
    <t>23442</t>
  </si>
  <si>
    <t>23443</t>
  </si>
  <si>
    <t>23444</t>
  </si>
  <si>
    <t>23445</t>
  </si>
  <si>
    <t>23446</t>
  </si>
  <si>
    <t>23447</t>
  </si>
  <si>
    <t>23448</t>
  </si>
  <si>
    <t>23449</t>
  </si>
  <si>
    <t>23450</t>
  </si>
  <si>
    <t>23451</t>
  </si>
  <si>
    <t>23452</t>
  </si>
  <si>
    <t>23453</t>
  </si>
  <si>
    <t>23454</t>
  </si>
  <si>
    <t>23455</t>
  </si>
  <si>
    <t>23456</t>
  </si>
  <si>
    <t>23457</t>
  </si>
  <si>
    <t>23458</t>
  </si>
  <si>
    <t>23459</t>
  </si>
  <si>
    <t>23460</t>
  </si>
  <si>
    <t>23461</t>
  </si>
  <si>
    <t>23462</t>
  </si>
  <si>
    <t>23463</t>
  </si>
  <si>
    <t>23464</t>
  </si>
  <si>
    <t>23465</t>
  </si>
  <si>
    <t>23466</t>
  </si>
  <si>
    <t>23467</t>
  </si>
  <si>
    <t>23468</t>
  </si>
  <si>
    <t>23469</t>
  </si>
  <si>
    <t>23470</t>
  </si>
  <si>
    <t>23471</t>
  </si>
  <si>
    <t>23472</t>
  </si>
  <si>
    <t>23473</t>
  </si>
  <si>
    <t>23474</t>
  </si>
  <si>
    <t>23475</t>
  </si>
  <si>
    <t>23476</t>
  </si>
  <si>
    <t>23477</t>
  </si>
  <si>
    <t>23478</t>
  </si>
  <si>
    <t>23479</t>
  </si>
  <si>
    <t>23480</t>
  </si>
  <si>
    <t>23481</t>
  </si>
  <si>
    <t>23482</t>
  </si>
  <si>
    <t>23483</t>
  </si>
  <si>
    <t>23484</t>
  </si>
  <si>
    <t>23485</t>
  </si>
  <si>
    <t>23486</t>
  </si>
  <si>
    <t>23487</t>
  </si>
  <si>
    <t>23488</t>
  </si>
  <si>
    <t>23489</t>
  </si>
  <si>
    <t>23490</t>
  </si>
  <si>
    <t>23491</t>
  </si>
  <si>
    <t>23492</t>
  </si>
  <si>
    <t>23493</t>
  </si>
  <si>
    <t>23494</t>
  </si>
  <si>
    <t>23495</t>
  </si>
  <si>
    <t>23496</t>
  </si>
  <si>
    <t>23497</t>
  </si>
  <si>
    <t>23498</t>
  </si>
  <si>
    <t>23499</t>
  </si>
  <si>
    <t>23500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</si>
  <si>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</si>
  <si>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</si>
  <si>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</si>
  <si>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</si>
  <si>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</si>
  <si>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</si>
  <si>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</si>
  <si>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</si>
  <si>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</si>
  <si>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</si>
  <si>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</si>
  <si>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23512</t>
  </si>
  <si>
    <t>23513</t>
  </si>
  <si>
    <t>23514</t>
  </si>
  <si>
    <t>23515</t>
  </si>
  <si>
    <t>23516</t>
  </si>
  <si>
    <t>23517</t>
  </si>
  <si>
    <t>23518</t>
  </si>
  <si>
    <t>23519</t>
  </si>
  <si>
    <t>23520</t>
  </si>
  <si>
    <t>23521</t>
  </si>
  <si>
    <t>23522</t>
  </si>
  <si>
    <t>23523</t>
  </si>
  <si>
    <t>23524</t>
  </si>
  <si>
    <t>23525</t>
  </si>
  <si>
    <t>23526</t>
  </si>
  <si>
    <t>23527</t>
  </si>
  <si>
    <t>23528</t>
  </si>
  <si>
    <t>23529</t>
  </si>
  <si>
    <t>23530</t>
  </si>
  <si>
    <t>23531</t>
  </si>
  <si>
    <t>23532</t>
  </si>
  <si>
    <t>23533</t>
  </si>
  <si>
    <t>23534</t>
  </si>
  <si>
    <t>23535</t>
  </si>
  <si>
    <t>23536</t>
  </si>
  <si>
    <t>23537</t>
  </si>
  <si>
    <t>23538</t>
  </si>
  <si>
    <t>23539</t>
  </si>
  <si>
    <t>23540</t>
  </si>
  <si>
    <t>23541</t>
  </si>
  <si>
    <t>23542</t>
  </si>
  <si>
    <t>23543</t>
  </si>
  <si>
    <t>23544</t>
  </si>
  <si>
    <t>23545</t>
  </si>
  <si>
    <t>23546</t>
  </si>
  <si>
    <t>23547</t>
  </si>
  <si>
    <t>23548</t>
  </si>
  <si>
    <t>23549</t>
  </si>
  <si>
    <t>23550</t>
  </si>
  <si>
    <t>23551</t>
  </si>
  <si>
    <t>23552</t>
  </si>
  <si>
    <t>23553</t>
  </si>
  <si>
    <t>23554</t>
  </si>
  <si>
    <t>23555</t>
  </si>
  <si>
    <t>23556</t>
  </si>
  <si>
    <t>23557</t>
  </si>
  <si>
    <t>23558</t>
  </si>
  <si>
    <t>23559</t>
  </si>
  <si>
    <t>23560</t>
  </si>
  <si>
    <t>23561</t>
  </si>
  <si>
    <t>23562</t>
  </si>
  <si>
    <t>23563</t>
  </si>
  <si>
    <t>23564</t>
  </si>
  <si>
    <t>23565</t>
  </si>
  <si>
    <t>23566</t>
  </si>
  <si>
    <t>23567</t>
  </si>
  <si>
    <t>23568</t>
  </si>
  <si>
    <t>23569</t>
  </si>
  <si>
    <t>23570</t>
  </si>
  <si>
    <t>23571</t>
  </si>
  <si>
    <t>23572</t>
  </si>
  <si>
    <t>23573</t>
  </si>
  <si>
    <t>23574</t>
  </si>
  <si>
    <t>23575</t>
  </si>
  <si>
    <t>23576</t>
  </si>
  <si>
    <t>23577</t>
  </si>
  <si>
    <t>23578</t>
  </si>
  <si>
    <t>23579</t>
  </si>
  <si>
    <t>23580</t>
  </si>
  <si>
    <t>23581</t>
  </si>
  <si>
    <t>23582</t>
  </si>
  <si>
    <t>23583</t>
  </si>
  <si>
    <t>23584</t>
  </si>
  <si>
    <t>23585</t>
  </si>
  <si>
    <t>23586</t>
  </si>
  <si>
    <t>23587</t>
  </si>
  <si>
    <t>23588</t>
  </si>
  <si>
    <t>23589</t>
  </si>
  <si>
    <t>23590</t>
  </si>
  <si>
    <t>23591</t>
  </si>
  <si>
    <t>23592</t>
  </si>
  <si>
    <t>23593</t>
  </si>
  <si>
    <t>23594</t>
  </si>
  <si>
    <t>23595</t>
  </si>
  <si>
    <t>23596</t>
  </si>
  <si>
    <t>23597</t>
  </si>
  <si>
    <t>23598</t>
  </si>
  <si>
    <t>23599</t>
  </si>
  <si>
    <t>23600</t>
  </si>
  <si>
    <t>23601</t>
  </si>
  <si>
    <t>23602</t>
  </si>
  <si>
    <t>23603</t>
  </si>
  <si>
    <t>23604</t>
  </si>
  <si>
    <t>23605</t>
  </si>
  <si>
    <t>23606</t>
  </si>
  <si>
    <t>23607</t>
  </si>
  <si>
    <t>23608</t>
  </si>
  <si>
    <t>23609</t>
  </si>
  <si>
    <t>23610</t>
  </si>
  <si>
    <t>23611</t>
  </si>
  <si>
    <t>23612</t>
  </si>
  <si>
    <t>23613</t>
  </si>
  <si>
    <t>23614</t>
  </si>
  <si>
    <t>23615</t>
  </si>
  <si>
    <t>23616</t>
  </si>
  <si>
    <t>23617</t>
  </si>
  <si>
    <t>23618</t>
  </si>
  <si>
    <t>23619</t>
  </si>
  <si>
    <t>23620</t>
  </si>
  <si>
    <t>23621</t>
  </si>
  <si>
    <t>23622</t>
  </si>
  <si>
    <t>23623</t>
  </si>
  <si>
    <t>23624</t>
  </si>
  <si>
    <t>23625</t>
  </si>
  <si>
    <t>23626</t>
  </si>
  <si>
    <t>23627</t>
  </si>
  <si>
    <t>23628</t>
  </si>
  <si>
    <t>23629</t>
  </si>
  <si>
    <t>23630</t>
  </si>
  <si>
    <t>23631</t>
  </si>
  <si>
    <t>23632</t>
  </si>
  <si>
    <t>23633</t>
  </si>
  <si>
    <t>23634</t>
  </si>
  <si>
    <t>23635</t>
  </si>
  <si>
    <t>23636</t>
  </si>
  <si>
    <t>23637</t>
  </si>
  <si>
    <t>23638</t>
  </si>
  <si>
    <t>23639</t>
  </si>
  <si>
    <t>23640</t>
  </si>
  <si>
    <t>23641</t>
  </si>
  <si>
    <t>23642</t>
  </si>
  <si>
    <t>23643</t>
  </si>
  <si>
    <t>23644</t>
  </si>
  <si>
    <t>23645</t>
  </si>
  <si>
    <t>23646</t>
  </si>
  <si>
    <t>23647</t>
  </si>
  <si>
    <t>23648</t>
  </si>
  <si>
    <t>23649</t>
  </si>
  <si>
    <t>23650</t>
  </si>
  <si>
    <t>23651</t>
  </si>
  <si>
    <t>23652</t>
  </si>
  <si>
    <t>23653</t>
  </si>
  <si>
    <t>23654</t>
  </si>
  <si>
    <t>23655</t>
  </si>
  <si>
    <t>23656</t>
  </si>
  <si>
    <t>23657</t>
  </si>
  <si>
    <t>23658</t>
  </si>
  <si>
    <t>23659</t>
  </si>
  <si>
    <t>23660</t>
  </si>
  <si>
    <t>23661</t>
  </si>
  <si>
    <t>23662</t>
  </si>
  <si>
    <t>23663</t>
  </si>
  <si>
    <t>23664</t>
  </si>
  <si>
    <t>23665</t>
  </si>
  <si>
    <t>23666</t>
  </si>
  <si>
    <t>23667</t>
  </si>
  <si>
    <t>23668</t>
  </si>
  <si>
    <t>23669</t>
  </si>
  <si>
    <t>23670</t>
  </si>
  <si>
    <t>23671</t>
  </si>
  <si>
    <t>23672</t>
  </si>
  <si>
    <t>23673</t>
  </si>
  <si>
    <t>23674</t>
  </si>
  <si>
    <t>23675</t>
  </si>
  <si>
    <t>23676</t>
  </si>
  <si>
    <t>23677</t>
  </si>
  <si>
    <t>23678</t>
  </si>
  <si>
    <t>23679</t>
  </si>
  <si>
    <t>23680</t>
  </si>
  <si>
    <t>23681</t>
  </si>
  <si>
    <t>23682</t>
  </si>
  <si>
    <t>23683</t>
  </si>
  <si>
    <t>23684</t>
  </si>
  <si>
    <t>23685</t>
  </si>
  <si>
    <t>23686</t>
  </si>
  <si>
    <t>23687</t>
  </si>
  <si>
    <t>23688</t>
  </si>
  <si>
    <t>23689</t>
  </si>
  <si>
    <t>23690</t>
  </si>
  <si>
    <t>23691</t>
  </si>
  <si>
    <t>23692</t>
  </si>
  <si>
    <t>23693</t>
  </si>
  <si>
    <t>23694</t>
  </si>
  <si>
    <t>23695</t>
  </si>
  <si>
    <t>23696</t>
  </si>
  <si>
    <t>23697</t>
  </si>
  <si>
    <t>23698</t>
  </si>
  <si>
    <t>23699</t>
  </si>
  <si>
    <t>23700</t>
  </si>
  <si>
    <t>23701</t>
  </si>
  <si>
    <t>23702</t>
  </si>
  <si>
    <t>23703</t>
  </si>
  <si>
    <t>23704</t>
  </si>
  <si>
    <t>23705</t>
  </si>
  <si>
    <t>23706</t>
  </si>
  <si>
    <t>23707</t>
  </si>
  <si>
    <t>23708</t>
  </si>
  <si>
    <t>23709</t>
  </si>
  <si>
    <t>23710</t>
  </si>
  <si>
    <t>23711</t>
  </si>
  <si>
    <t>23712</t>
  </si>
  <si>
    <t>23713</t>
  </si>
  <si>
    <t>23714</t>
  </si>
  <si>
    <t>23715</t>
  </si>
  <si>
    <t>23716</t>
  </si>
  <si>
    <t>23717</t>
  </si>
  <si>
    <t>23718</t>
  </si>
  <si>
    <t>23719</t>
  </si>
  <si>
    <t>23720</t>
  </si>
  <si>
    <t>23721</t>
  </si>
  <si>
    <t>23722</t>
  </si>
  <si>
    <t>23723</t>
  </si>
  <si>
    <t>23724</t>
  </si>
  <si>
    <t>23725</t>
  </si>
  <si>
    <t>23726</t>
  </si>
  <si>
    <t>23727</t>
  </si>
  <si>
    <t>23728</t>
  </si>
  <si>
    <t>23729</t>
  </si>
  <si>
    <t>23730</t>
  </si>
  <si>
    <t>23731</t>
  </si>
  <si>
    <t>23732</t>
  </si>
  <si>
    <t>23733</t>
  </si>
  <si>
    <t>23734</t>
  </si>
  <si>
    <t>23735</t>
  </si>
  <si>
    <t>23736</t>
  </si>
  <si>
    <t>23737</t>
  </si>
  <si>
    <t>23738</t>
  </si>
  <si>
    <t>23739</t>
  </si>
  <si>
    <t>23740</t>
  </si>
  <si>
    <t>23741</t>
  </si>
  <si>
    <t>23742</t>
  </si>
  <si>
    <t>23743</t>
  </si>
  <si>
    <t>23744</t>
  </si>
  <si>
    <t>23745</t>
  </si>
  <si>
    <t>23746</t>
  </si>
  <si>
    <t>23747</t>
  </si>
  <si>
    <t>23748</t>
  </si>
  <si>
    <t>23749</t>
  </si>
  <si>
    <t>23750</t>
  </si>
  <si>
    <t>23751</t>
  </si>
  <si>
    <t>23752</t>
  </si>
  <si>
    <t>23753</t>
  </si>
  <si>
    <t>23754</t>
  </si>
  <si>
    <t>23755</t>
  </si>
  <si>
    <t>23756</t>
  </si>
  <si>
    <t>23757</t>
  </si>
  <si>
    <t>23758</t>
  </si>
  <si>
    <t>23759</t>
  </si>
  <si>
    <t>23760</t>
  </si>
  <si>
    <t>23761</t>
  </si>
  <si>
    <t>23762</t>
  </si>
  <si>
    <t>23763</t>
  </si>
  <si>
    <t>23764</t>
  </si>
  <si>
    <t>23765</t>
  </si>
  <si>
    <t>23766</t>
  </si>
  <si>
    <t>23767</t>
  </si>
  <si>
    <t>23768</t>
  </si>
  <si>
    <t>23769</t>
  </si>
  <si>
    <t>23770</t>
  </si>
  <si>
    <t>23771</t>
  </si>
  <si>
    <t>23772</t>
  </si>
  <si>
    <t>23773</t>
  </si>
  <si>
    <t>23774</t>
  </si>
  <si>
    <t>23775</t>
  </si>
  <si>
    <t>23776</t>
  </si>
  <si>
    <t>23777</t>
  </si>
  <si>
    <t>23778</t>
  </si>
  <si>
    <t>23779</t>
  </si>
  <si>
    <t>23780</t>
  </si>
  <si>
    <t>23781</t>
  </si>
  <si>
    <t>23782</t>
  </si>
  <si>
    <t>23783</t>
  </si>
  <si>
    <t>23784</t>
  </si>
  <si>
    <t>23785</t>
  </si>
  <si>
    <t>23786</t>
  </si>
  <si>
    <t>23787</t>
  </si>
  <si>
    <t>23788</t>
  </si>
  <si>
    <t>23789</t>
  </si>
  <si>
    <t>23790</t>
  </si>
  <si>
    <t>23791</t>
  </si>
  <si>
    <t>23792</t>
  </si>
  <si>
    <t>23793</t>
  </si>
  <si>
    <t>23794</t>
  </si>
  <si>
    <t>23795</t>
  </si>
  <si>
    <t>23796</t>
  </si>
  <si>
    <t>23797</t>
  </si>
  <si>
    <t>23798</t>
  </si>
  <si>
    <t>23799</t>
  </si>
  <si>
    <t>23800</t>
  </si>
  <si>
    <t>23801</t>
  </si>
  <si>
    <t>23802</t>
  </si>
  <si>
    <t>23803</t>
  </si>
  <si>
    <t>23804</t>
  </si>
  <si>
    <t>23805</t>
  </si>
  <si>
    <t>23806</t>
  </si>
  <si>
    <t>23807</t>
  </si>
  <si>
    <t>23808</t>
  </si>
  <si>
    <t>23809</t>
  </si>
  <si>
    <t>23810</t>
  </si>
  <si>
    <t>23811</t>
  </si>
  <si>
    <t>23812</t>
  </si>
  <si>
    <t>23813</t>
  </si>
  <si>
    <t>23814</t>
  </si>
  <si>
    <t>23815</t>
  </si>
  <si>
    <t>23816</t>
  </si>
  <si>
    <t>23817</t>
  </si>
  <si>
    <t>23818</t>
  </si>
  <si>
    <t>23819</t>
  </si>
  <si>
    <t>23820</t>
  </si>
  <si>
    <t>23821</t>
  </si>
  <si>
    <t>23822</t>
  </si>
  <si>
    <t>23823</t>
  </si>
  <si>
    <t>23824</t>
  </si>
  <si>
    <t>23825</t>
  </si>
  <si>
    <t>23826</t>
  </si>
  <si>
    <t>23827</t>
  </si>
  <si>
    <t>23828</t>
  </si>
  <si>
    <t>23829</t>
  </si>
  <si>
    <t>23830</t>
  </si>
  <si>
    <t>23831</t>
  </si>
  <si>
    <t>23832</t>
  </si>
  <si>
    <t>23833</t>
  </si>
  <si>
    <t>23834</t>
  </si>
  <si>
    <t>23835</t>
  </si>
  <si>
    <t>23836</t>
  </si>
  <si>
    <t>23837</t>
  </si>
  <si>
    <t>23838</t>
  </si>
  <si>
    <t>23839</t>
  </si>
  <si>
    <t>23840</t>
  </si>
  <si>
    <t>23841</t>
  </si>
  <si>
    <t>23842</t>
  </si>
  <si>
    <t>23843</t>
  </si>
  <si>
    <t>23844</t>
  </si>
  <si>
    <t>23845</t>
  </si>
  <si>
    <t>23846</t>
  </si>
  <si>
    <t>23847</t>
  </si>
  <si>
    <t>23848</t>
  </si>
  <si>
    <t>23849</t>
  </si>
  <si>
    <t>23850</t>
  </si>
  <si>
    <t>23851</t>
  </si>
  <si>
    <t>23852</t>
  </si>
  <si>
    <t>23853</t>
  </si>
  <si>
    <t>23854</t>
  </si>
  <si>
    <t>23855</t>
  </si>
  <si>
    <t>23856</t>
  </si>
  <si>
    <t>23857</t>
  </si>
  <si>
    <t>23858</t>
  </si>
  <si>
    <t>23859</t>
  </si>
  <si>
    <t>23860</t>
  </si>
  <si>
    <t>23861</t>
  </si>
  <si>
    <t>23862</t>
  </si>
  <si>
    <t>23863</t>
  </si>
  <si>
    <t>23864</t>
  </si>
  <si>
    <t>23865</t>
  </si>
  <si>
    <t>23866</t>
  </si>
  <si>
    <t>23867</t>
  </si>
  <si>
    <t>23868</t>
  </si>
  <si>
    <t>23869</t>
  </si>
  <si>
    <t>23870</t>
  </si>
  <si>
    <t>23871</t>
  </si>
  <si>
    <t>23872</t>
  </si>
  <si>
    <t>23873</t>
  </si>
  <si>
    <t>23874</t>
  </si>
  <si>
    <t>23875</t>
  </si>
  <si>
    <t>23876</t>
  </si>
  <si>
    <t>23877</t>
  </si>
  <si>
    <t>23878</t>
  </si>
  <si>
    <t>23879</t>
  </si>
  <si>
    <t>23880</t>
  </si>
  <si>
    <t>23881</t>
  </si>
  <si>
    <t>23882</t>
  </si>
  <si>
    <t>23883</t>
  </si>
  <si>
    <t>23884</t>
  </si>
  <si>
    <t>23885</t>
  </si>
  <si>
    <t>23886</t>
  </si>
  <si>
    <t>23887</t>
  </si>
  <si>
    <t>23888</t>
  </si>
  <si>
    <t>23889</t>
  </si>
  <si>
    <t>23890</t>
  </si>
  <si>
    <t>23891</t>
  </si>
  <si>
    <t>23892</t>
  </si>
  <si>
    <t>23893</t>
  </si>
  <si>
    <t>23894</t>
  </si>
  <si>
    <t>23895</t>
  </si>
  <si>
    <t>23896</t>
  </si>
  <si>
    <t>23897</t>
  </si>
  <si>
    <t>23898</t>
  </si>
  <si>
    <t>23899</t>
  </si>
  <si>
    <t>23900</t>
  </si>
  <si>
    <t>23901</t>
  </si>
  <si>
    <t>23902</t>
  </si>
  <si>
    <t>23903</t>
  </si>
  <si>
    <t>23904</t>
  </si>
  <si>
    <t>23905</t>
  </si>
  <si>
    <t>23906</t>
  </si>
  <si>
    <t>23907</t>
  </si>
  <si>
    <t>23908</t>
  </si>
  <si>
    <t>23909</t>
  </si>
  <si>
    <t>23910</t>
  </si>
  <si>
    <t>23911</t>
  </si>
  <si>
    <t>23912</t>
  </si>
  <si>
    <t>23913</t>
  </si>
  <si>
    <t>23914</t>
  </si>
  <si>
    <t>23915</t>
  </si>
  <si>
    <t>23916</t>
  </si>
  <si>
    <t>23917</t>
  </si>
  <si>
    <t>23918</t>
  </si>
  <si>
    <t>23919</t>
  </si>
  <si>
    <t>23920</t>
  </si>
  <si>
    <t>23921</t>
  </si>
  <si>
    <t>23922</t>
  </si>
  <si>
    <t>23923</t>
  </si>
  <si>
    <t>23924</t>
  </si>
  <si>
    <t>23925</t>
  </si>
  <si>
    <t>23926</t>
  </si>
  <si>
    <t>23927</t>
  </si>
  <si>
    <t>23928</t>
  </si>
  <si>
    <t>23929</t>
  </si>
  <si>
    <t>23930</t>
  </si>
  <si>
    <t>23931</t>
  </si>
  <si>
    <t>23932</t>
  </si>
  <si>
    <t>23933</t>
  </si>
  <si>
    <t>23934</t>
  </si>
  <si>
    <t>23935</t>
  </si>
  <si>
    <t>23936</t>
  </si>
  <si>
    <t>23937</t>
  </si>
  <si>
    <t>23938</t>
  </si>
  <si>
    <t>23939</t>
  </si>
  <si>
    <t>23940</t>
  </si>
  <si>
    <t>23941</t>
  </si>
  <si>
    <t>23942</t>
  </si>
  <si>
    <t>23943</t>
  </si>
  <si>
    <t>23944</t>
  </si>
  <si>
    <t>23945</t>
  </si>
  <si>
    <t>23946</t>
  </si>
  <si>
    <t>23947</t>
  </si>
  <si>
    <t>23948</t>
  </si>
  <si>
    <t>23949</t>
  </si>
  <si>
    <t>23950</t>
  </si>
  <si>
    <t>23951</t>
  </si>
  <si>
    <t>23952</t>
  </si>
  <si>
    <t>23953</t>
  </si>
  <si>
    <t>23954</t>
  </si>
  <si>
    <t>23955</t>
  </si>
  <si>
    <t>23956</t>
  </si>
  <si>
    <t>23957</t>
  </si>
  <si>
    <t>23958</t>
  </si>
  <si>
    <t>23959</t>
  </si>
  <si>
    <t>23960</t>
  </si>
  <si>
    <t>23961</t>
  </si>
  <si>
    <t>23962</t>
  </si>
  <si>
    <t>23963</t>
  </si>
  <si>
    <t>23964</t>
  </si>
  <si>
    <t>23965</t>
  </si>
  <si>
    <t>23966</t>
  </si>
  <si>
    <t>23967</t>
  </si>
  <si>
    <t>23968</t>
  </si>
  <si>
    <t>23969</t>
  </si>
  <si>
    <t>23970</t>
  </si>
  <si>
    <t>23971</t>
  </si>
  <si>
    <t>23972</t>
  </si>
  <si>
    <t>23973</t>
  </si>
  <si>
    <t>23974</t>
  </si>
  <si>
    <t>23975</t>
  </si>
  <si>
    <t>23976</t>
  </si>
  <si>
    <t>23977</t>
  </si>
  <si>
    <t>23978</t>
  </si>
  <si>
    <t>23979</t>
  </si>
  <si>
    <t>23980</t>
  </si>
  <si>
    <t>23981</t>
  </si>
  <si>
    <t>23982</t>
  </si>
  <si>
    <t>23983</t>
  </si>
  <si>
    <t>23984</t>
  </si>
  <si>
    <t>23985</t>
  </si>
  <si>
    <t>23986</t>
  </si>
  <si>
    <t>23987</t>
  </si>
  <si>
    <t>23988</t>
  </si>
  <si>
    <t>23989</t>
  </si>
  <si>
    <t>23990</t>
  </si>
  <si>
    <t>23991</t>
  </si>
  <si>
    <t>23992</t>
  </si>
  <si>
    <t>23993</t>
  </si>
  <si>
    <t>23994</t>
  </si>
  <si>
    <t>23995</t>
  </si>
  <si>
    <t>23996</t>
  </si>
  <si>
    <t>23997</t>
  </si>
  <si>
    <t>23998</t>
  </si>
  <si>
    <t>23999</t>
  </si>
  <si>
    <t>24000</t>
  </si>
  <si>
    <t>24001</t>
  </si>
  <si>
    <t>24002</t>
  </si>
  <si>
    <t>24003</t>
  </si>
  <si>
    <t>24004</t>
  </si>
  <si>
    <t>24005</t>
  </si>
  <si>
    <t>24006</t>
  </si>
  <si>
    <t>24007</t>
  </si>
  <si>
    <t>24008</t>
  </si>
  <si>
    <t>24009</t>
  </si>
  <si>
    <t>24010</t>
  </si>
  <si>
    <t>24011</t>
  </si>
  <si>
    <t>24012</t>
  </si>
  <si>
    <t>24013</t>
  </si>
  <si>
    <t>24014</t>
  </si>
  <si>
    <t>24015</t>
  </si>
  <si>
    <t>24016</t>
  </si>
  <si>
    <t>24017</t>
  </si>
  <si>
    <t>24018</t>
  </si>
  <si>
    <t>24019</t>
  </si>
  <si>
    <t>24020</t>
  </si>
  <si>
    <t>24021</t>
  </si>
  <si>
    <t>24022</t>
  </si>
  <si>
    <t>24023</t>
  </si>
  <si>
    <t>24024</t>
  </si>
  <si>
    <t>24025</t>
  </si>
  <si>
    <t>24026</t>
  </si>
  <si>
    <t>24027</t>
  </si>
  <si>
    <t>24028</t>
  </si>
  <si>
    <t>24029</t>
  </si>
  <si>
    <t>24030</t>
  </si>
  <si>
    <t>24031</t>
  </si>
  <si>
    <t>24032</t>
  </si>
  <si>
    <t>24033</t>
  </si>
  <si>
    <t>24034</t>
  </si>
  <si>
    <t>24035</t>
  </si>
  <si>
    <t>24036</t>
  </si>
  <si>
    <t>24037</t>
  </si>
  <si>
    <t>24038</t>
  </si>
  <si>
    <t>24039</t>
  </si>
  <si>
    <t>24040</t>
  </si>
  <si>
    <t>24041</t>
  </si>
  <si>
    <t>24042</t>
  </si>
  <si>
    <t>24043</t>
  </si>
  <si>
    <t>24044</t>
  </si>
  <si>
    <t>24045</t>
  </si>
  <si>
    <t>24046</t>
  </si>
  <si>
    <t>24047</t>
  </si>
  <si>
    <t>24048</t>
  </si>
  <si>
    <t>24049</t>
  </si>
  <si>
    <t>24050</t>
  </si>
  <si>
    <t>24051</t>
  </si>
  <si>
    <t>24052</t>
  </si>
  <si>
    <t>24053</t>
  </si>
  <si>
    <t>24054</t>
  </si>
  <si>
    <t>24055</t>
  </si>
  <si>
    <t>24056</t>
  </si>
  <si>
    <t>24057</t>
  </si>
  <si>
    <t>24058</t>
  </si>
  <si>
    <t>24059</t>
  </si>
  <si>
    <t>24060</t>
  </si>
  <si>
    <t>24061</t>
  </si>
  <si>
    <t>24062</t>
  </si>
  <si>
    <t>24063</t>
  </si>
  <si>
    <t>24064</t>
  </si>
  <si>
    <t>24065</t>
  </si>
  <si>
    <t>24066</t>
  </si>
  <si>
    <t>24067</t>
  </si>
  <si>
    <t>24068</t>
  </si>
  <si>
    <t>24069</t>
  </si>
  <si>
    <t>24070</t>
  </si>
  <si>
    <t>24071</t>
  </si>
  <si>
    <t>24072</t>
  </si>
  <si>
    <t>24073</t>
  </si>
  <si>
    <t>24074</t>
  </si>
  <si>
    <t>24075</t>
  </si>
  <si>
    <t>24076</t>
  </si>
  <si>
    <t>24077</t>
  </si>
  <si>
    <t>24078</t>
  </si>
  <si>
    <t>24079</t>
  </si>
  <si>
    <t>24080</t>
  </si>
  <si>
    <t>24081</t>
  </si>
  <si>
    <t>24082</t>
  </si>
  <si>
    <t>24083</t>
  </si>
  <si>
    <t>24084</t>
  </si>
  <si>
    <t>24085</t>
  </si>
  <si>
    <t>24086</t>
  </si>
  <si>
    <t>24087</t>
  </si>
  <si>
    <t>24088</t>
  </si>
  <si>
    <t>24089</t>
  </si>
  <si>
    <t>24090</t>
  </si>
  <si>
    <t>24091</t>
  </si>
  <si>
    <t>24092</t>
  </si>
  <si>
    <t>24093</t>
  </si>
  <si>
    <t>24094</t>
  </si>
  <si>
    <t>24095</t>
  </si>
  <si>
    <t>24096</t>
  </si>
  <si>
    <t>24097</t>
  </si>
  <si>
    <t>24098</t>
  </si>
  <si>
    <t>24099</t>
  </si>
  <si>
    <t>24100</t>
  </si>
  <si>
    <t>24101</t>
  </si>
  <si>
    <t>24102</t>
  </si>
  <si>
    <t>24103</t>
  </si>
  <si>
    <t>24104</t>
  </si>
  <si>
    <t>24105</t>
  </si>
  <si>
    <t>24106</t>
  </si>
  <si>
    <t>24107</t>
  </si>
  <si>
    <t>24108</t>
  </si>
  <si>
    <t>24109</t>
  </si>
  <si>
    <t>24110</t>
  </si>
  <si>
    <t>24111</t>
  </si>
  <si>
    <t>24112</t>
  </si>
  <si>
    <t>24113</t>
  </si>
  <si>
    <t>24114</t>
  </si>
  <si>
    <t>24115</t>
  </si>
  <si>
    <t>24116</t>
  </si>
  <si>
    <t>24117</t>
  </si>
  <si>
    <t>24118</t>
  </si>
  <si>
    <t>24119</t>
  </si>
  <si>
    <t>24120</t>
  </si>
  <si>
    <t>24121</t>
  </si>
  <si>
    <t>24122</t>
  </si>
  <si>
    <t>24123</t>
  </si>
  <si>
    <t>24124</t>
  </si>
  <si>
    <t>24125</t>
  </si>
  <si>
    <t>24126</t>
  </si>
  <si>
    <t>24127</t>
  </si>
  <si>
    <t>24128</t>
  </si>
  <si>
    <t>24129</t>
  </si>
  <si>
    <t>24130</t>
  </si>
  <si>
    <t>24131</t>
  </si>
  <si>
    <t>24132</t>
  </si>
  <si>
    <t>24133</t>
  </si>
  <si>
    <t>24134</t>
  </si>
  <si>
    <t>24135</t>
  </si>
  <si>
    <t>24136</t>
  </si>
  <si>
    <t>24137</t>
  </si>
  <si>
    <t>24138</t>
  </si>
  <si>
    <t>24139</t>
  </si>
  <si>
    <t>24140</t>
  </si>
  <si>
    <t>24141</t>
  </si>
  <si>
    <t>24142</t>
  </si>
  <si>
    <t>24143</t>
  </si>
  <si>
    <t>24144</t>
  </si>
  <si>
    <t>24145</t>
  </si>
  <si>
    <t>24146</t>
  </si>
  <si>
    <t>24147</t>
  </si>
  <si>
    <t>24148</t>
  </si>
  <si>
    <t>24149</t>
  </si>
  <si>
    <t>24150</t>
  </si>
  <si>
    <t>24151</t>
  </si>
  <si>
    <t>24152</t>
  </si>
  <si>
    <t>24153</t>
  </si>
  <si>
    <t>24154</t>
  </si>
  <si>
    <t>24155</t>
  </si>
  <si>
    <t>24156</t>
  </si>
  <si>
    <t>24157</t>
  </si>
  <si>
    <t>24158</t>
  </si>
  <si>
    <t>24159</t>
  </si>
  <si>
    <t>24160</t>
  </si>
  <si>
    <t>24161</t>
  </si>
  <si>
    <t>24162</t>
  </si>
  <si>
    <t>24163</t>
  </si>
  <si>
    <t>24164</t>
  </si>
  <si>
    <t>24165</t>
  </si>
  <si>
    <t>24166</t>
  </si>
  <si>
    <t>24167</t>
  </si>
  <si>
    <t>24168</t>
  </si>
  <si>
    <t>24169</t>
  </si>
  <si>
    <t>24170</t>
  </si>
  <si>
    <t>24171</t>
  </si>
  <si>
    <t>24172</t>
  </si>
  <si>
    <t>24173</t>
  </si>
  <si>
    <t>24174</t>
  </si>
  <si>
    <t>24175</t>
  </si>
  <si>
    <t>24176</t>
  </si>
  <si>
    <t>24177</t>
  </si>
  <si>
    <t>24178</t>
  </si>
  <si>
    <t>24179</t>
  </si>
  <si>
    <t>24180</t>
  </si>
  <si>
    <t>24181</t>
  </si>
  <si>
    <t>24182</t>
  </si>
  <si>
    <t>24183</t>
  </si>
  <si>
    <t>24184</t>
  </si>
  <si>
    <t>24185</t>
  </si>
  <si>
    <t>24186</t>
  </si>
  <si>
    <t>24187</t>
  </si>
  <si>
    <t>24188</t>
  </si>
  <si>
    <t>24189</t>
  </si>
  <si>
    <t>24190</t>
  </si>
  <si>
    <t>24191</t>
  </si>
  <si>
    <t>24192</t>
  </si>
  <si>
    <t>24193</t>
  </si>
  <si>
    <t>24194</t>
  </si>
  <si>
    <t>24195</t>
  </si>
  <si>
    <t>24196</t>
  </si>
  <si>
    <t>24197</t>
  </si>
  <si>
    <t>24198</t>
  </si>
  <si>
    <t>24199</t>
  </si>
  <si>
    <t>24200</t>
  </si>
  <si>
    <t>24201</t>
  </si>
  <si>
    <t>24202</t>
  </si>
  <si>
    <t>24203</t>
  </si>
  <si>
    <t>24204</t>
  </si>
  <si>
    <t>24205</t>
  </si>
  <si>
    <t>24206</t>
  </si>
  <si>
    <t>24207</t>
  </si>
  <si>
    <t>24208</t>
  </si>
  <si>
    <t>24209</t>
  </si>
  <si>
    <t>24210</t>
  </si>
  <si>
    <t>24211</t>
  </si>
  <si>
    <t>24212</t>
  </si>
  <si>
    <t>24213</t>
  </si>
  <si>
    <t>24214</t>
  </si>
  <si>
    <t>24215</t>
  </si>
  <si>
    <t>24216</t>
  </si>
  <si>
    <t>24217</t>
  </si>
  <si>
    <t>24218</t>
  </si>
  <si>
    <t>24219</t>
  </si>
  <si>
    <t>24220</t>
  </si>
  <si>
    <t>24221</t>
  </si>
  <si>
    <t>24222</t>
  </si>
  <si>
    <t>24223</t>
  </si>
  <si>
    <t>24224</t>
  </si>
  <si>
    <t>24225</t>
  </si>
  <si>
    <t>24226</t>
  </si>
  <si>
    <t>24227</t>
  </si>
  <si>
    <t>24228</t>
  </si>
  <si>
    <t>24229</t>
  </si>
  <si>
    <t>24230</t>
  </si>
  <si>
    <t>24231</t>
  </si>
  <si>
    <t>24232</t>
  </si>
  <si>
    <t>24233</t>
  </si>
  <si>
    <t>24234</t>
  </si>
  <si>
    <t>24235</t>
  </si>
  <si>
    <t>24236</t>
  </si>
  <si>
    <t>24237</t>
  </si>
  <si>
    <t>24238</t>
  </si>
  <si>
    <t>24239</t>
  </si>
  <si>
    <t>24240</t>
  </si>
  <si>
    <t>24241</t>
  </si>
  <si>
    <t>24242</t>
  </si>
  <si>
    <t>24243</t>
  </si>
  <si>
    <t>24244</t>
  </si>
  <si>
    <t>24245</t>
  </si>
  <si>
    <t>24246</t>
  </si>
  <si>
    <t>24247</t>
  </si>
  <si>
    <t>24248</t>
  </si>
  <si>
    <t>24249</t>
  </si>
  <si>
    <t>24250</t>
  </si>
  <si>
    <t>24251</t>
  </si>
  <si>
    <t>24252</t>
  </si>
  <si>
    <t>24253</t>
  </si>
  <si>
    <t>24254</t>
  </si>
  <si>
    <t>24255</t>
  </si>
  <si>
    <t>24256</t>
  </si>
  <si>
    <t>24257</t>
  </si>
  <si>
    <t>24258</t>
  </si>
  <si>
    <t>24259</t>
  </si>
  <si>
    <t>24260</t>
  </si>
  <si>
    <t>24261</t>
  </si>
  <si>
    <t>24262</t>
  </si>
  <si>
    <t>24263</t>
  </si>
  <si>
    <t>24264</t>
  </si>
  <si>
    <t>24265</t>
  </si>
  <si>
    <t>24266</t>
  </si>
  <si>
    <t>24267</t>
  </si>
  <si>
    <t>24268</t>
  </si>
  <si>
    <t>24269</t>
  </si>
  <si>
    <t>24270</t>
  </si>
  <si>
    <t>24271</t>
  </si>
  <si>
    <t>24272</t>
  </si>
  <si>
    <t>24273</t>
  </si>
  <si>
    <t>24274</t>
  </si>
  <si>
    <t>24275</t>
  </si>
  <si>
    <t>24276</t>
  </si>
  <si>
    <t>24277</t>
  </si>
  <si>
    <t>24278</t>
  </si>
  <si>
    <t>24279</t>
  </si>
  <si>
    <t>24280</t>
  </si>
  <si>
    <t>24281</t>
  </si>
  <si>
    <t>24282</t>
  </si>
  <si>
    <t>24283</t>
  </si>
  <si>
    <t>24284</t>
  </si>
  <si>
    <t>24285</t>
  </si>
  <si>
    <t>24286</t>
  </si>
  <si>
    <t>24287</t>
  </si>
  <si>
    <t>24288</t>
  </si>
  <si>
    <t>24289</t>
  </si>
  <si>
    <t>24290</t>
  </si>
  <si>
    <t>24291</t>
  </si>
  <si>
    <t>24292</t>
  </si>
  <si>
    <t>24293</t>
  </si>
  <si>
    <t>24294</t>
  </si>
  <si>
    <t>24295</t>
  </si>
  <si>
    <t>24296</t>
  </si>
  <si>
    <t>24297</t>
  </si>
  <si>
    <t>24298</t>
  </si>
  <si>
    <t>24299</t>
  </si>
  <si>
    <t>24300</t>
  </si>
  <si>
    <t>24301</t>
  </si>
  <si>
    <t>24302</t>
  </si>
  <si>
    <t>24303</t>
  </si>
  <si>
    <t>24304</t>
  </si>
  <si>
    <t>24305</t>
  </si>
  <si>
    <t>24306</t>
  </si>
  <si>
    <t>24307</t>
  </si>
  <si>
    <t>24308</t>
  </si>
  <si>
    <t>24309</t>
  </si>
  <si>
    <t>24310</t>
  </si>
  <si>
    <t>24311</t>
  </si>
  <si>
    <t>24312</t>
  </si>
  <si>
    <t>24313</t>
  </si>
  <si>
    <t>24314</t>
  </si>
  <si>
    <t>24315</t>
  </si>
  <si>
    <t>24316</t>
  </si>
  <si>
    <t>24317</t>
  </si>
  <si>
    <t>24318</t>
  </si>
  <si>
    <t>24319</t>
  </si>
  <si>
    <t>24320</t>
  </si>
  <si>
    <t>24321</t>
  </si>
  <si>
    <t>24322</t>
  </si>
  <si>
    <t>24323</t>
  </si>
  <si>
    <t>24324</t>
  </si>
  <si>
    <t>24325</t>
  </si>
  <si>
    <t>24326</t>
  </si>
  <si>
    <t>24327</t>
  </si>
  <si>
    <t>24328</t>
  </si>
  <si>
    <t>24329</t>
  </si>
  <si>
    <t>24330</t>
  </si>
  <si>
    <t>24331</t>
  </si>
  <si>
    <t>24332</t>
  </si>
  <si>
    <t>24333</t>
  </si>
  <si>
    <t>24334</t>
  </si>
  <si>
    <t>24335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</si>
  <si>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</si>
  <si>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</si>
  <si>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</si>
  <si>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</si>
  <si>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</si>
  <si>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</si>
  <si>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</si>
  <si>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</si>
  <si>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</si>
  <si>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</si>
  <si>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</si>
  <si>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</si>
  <si>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</si>
  <si>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</si>
  <si>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24350</t>
  </si>
  <si>
    <t>24351</t>
  </si>
  <si>
    <t>24352</t>
  </si>
  <si>
    <t>24353</t>
  </si>
  <si>
    <t>24354</t>
  </si>
  <si>
    <t>24355</t>
  </si>
  <si>
    <t>24356</t>
  </si>
  <si>
    <t>24357</t>
  </si>
  <si>
    <t>24358</t>
  </si>
  <si>
    <t>24359</t>
  </si>
  <si>
    <t>24360</t>
  </si>
  <si>
    <t>24361</t>
  </si>
  <si>
    <t>24362</t>
  </si>
  <si>
    <t>24363</t>
  </si>
  <si>
    <t>24364</t>
  </si>
  <si>
    <t>24365</t>
  </si>
  <si>
    <t>24366</t>
  </si>
  <si>
    <t>24367</t>
  </si>
  <si>
    <t>24368</t>
  </si>
  <si>
    <t>24369</t>
  </si>
  <si>
    <t>24370</t>
  </si>
  <si>
    <t>24371</t>
  </si>
  <si>
    <t>24372</t>
  </si>
  <si>
    <t>24373</t>
  </si>
  <si>
    <t>24374</t>
  </si>
  <si>
    <t>24375</t>
  </si>
  <si>
    <t>24376</t>
  </si>
  <si>
    <t>24377</t>
  </si>
  <si>
    <t>24378</t>
  </si>
  <si>
    <t>24379</t>
  </si>
  <si>
    <t>24380</t>
  </si>
  <si>
    <t>24381</t>
  </si>
  <si>
    <t>24382</t>
  </si>
  <si>
    <t>24383</t>
  </si>
  <si>
    <t>24384</t>
  </si>
  <si>
    <t>24385</t>
  </si>
  <si>
    <t>24386</t>
  </si>
  <si>
    <t>24387</t>
  </si>
  <si>
    <t>24388</t>
  </si>
  <si>
    <t>24389</t>
  </si>
  <si>
    <t>24390</t>
  </si>
  <si>
    <t>24391</t>
  </si>
  <si>
    <t>24392</t>
  </si>
  <si>
    <t>24393</t>
  </si>
  <si>
    <t>24394</t>
  </si>
  <si>
    <t>24395</t>
  </si>
  <si>
    <t>24396</t>
  </si>
  <si>
    <t>24397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</si>
  <si>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</si>
  <si>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</si>
  <si>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</si>
  <si>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</si>
  <si>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</si>
  <si>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</si>
  <si>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</si>
  <si>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</si>
  <si>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</si>
  <si>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24407</t>
  </si>
  <si>
    <t>24408</t>
  </si>
  <si>
    <t>24409</t>
  </si>
  <si>
    <t>24410</t>
  </si>
  <si>
    <t>24411</t>
  </si>
  <si>
    <t>24412</t>
  </si>
  <si>
    <t>24413</t>
  </si>
  <si>
    <t>24414</t>
  </si>
  <si>
    <t>24415</t>
  </si>
  <si>
    <t>24416</t>
  </si>
  <si>
    <t>24417</t>
  </si>
  <si>
    <t>24418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</si>
  <si>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</si>
  <si>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</si>
  <si>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</si>
  <si>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</si>
  <si>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</si>
  <si>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</si>
  <si>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</si>
  <si>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</si>
  <si>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</si>
  <si>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</si>
  <si>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24429</t>
  </si>
  <si>
    <t>24430</t>
  </si>
  <si>
    <t>24431</t>
  </si>
  <si>
    <t>24432</t>
  </si>
  <si>
    <t>24433</t>
  </si>
  <si>
    <t>24434</t>
  </si>
  <si>
    <t>24435</t>
  </si>
  <si>
    <t>24436</t>
  </si>
  <si>
    <t>24437</t>
  </si>
  <si>
    <t>24438</t>
  </si>
  <si>
    <t>24439</t>
  </si>
  <si>
    <t>24440</t>
  </si>
  <si>
    <t>24441</t>
  </si>
  <si>
    <t>24442</t>
  </si>
  <si>
    <t>24443</t>
  </si>
  <si>
    <t>24444</t>
  </si>
  <si>
    <t>24445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</si>
  <si>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</si>
  <si>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</si>
  <si>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</si>
  <si>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</si>
  <si>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</si>
  <si>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</si>
  <si>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</si>
  <si>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</si>
  <si>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</si>
  <si>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24455</t>
  </si>
  <si>
    <t>24456</t>
  </si>
  <si>
    <t>24457</t>
  </si>
  <si>
    <t>24458</t>
  </si>
  <si>
    <t>24459</t>
  </si>
  <si>
    <t>24460</t>
  </si>
  <si>
    <t>24461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</si>
  <si>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</si>
  <si>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</si>
  <si>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</si>
  <si>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</si>
  <si>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</si>
  <si>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</si>
  <si>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</si>
  <si>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</si>
  <si>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</si>
  <si>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</si>
  <si>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</si>
  <si>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</si>
  <si>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</si>
  <si>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24475</t>
  </si>
  <si>
    <t>24476</t>
  </si>
  <si>
    <t>24477</t>
  </si>
  <si>
    <t>24478</t>
  </si>
  <si>
    <t>24479</t>
  </si>
  <si>
    <t>24480</t>
  </si>
  <si>
    <t>24481</t>
  </si>
  <si>
    <t>24482</t>
  </si>
  <si>
    <t>24483</t>
  </si>
  <si>
    <t>24484</t>
  </si>
  <si>
    <t>24485</t>
  </si>
  <si>
    <t>24486</t>
  </si>
  <si>
    <t>24487</t>
  </si>
  <si>
    <t>24488</t>
  </si>
  <si>
    <t>24489</t>
  </si>
  <si>
    <t>24490</t>
  </si>
  <si>
    <t>24491</t>
  </si>
  <si>
    <t>24492</t>
  </si>
  <si>
    <t>24493</t>
  </si>
  <si>
    <t>24494</t>
  </si>
  <si>
    <t>24495</t>
  </si>
  <si>
    <t>24496</t>
  </si>
  <si>
    <t>24497</t>
  </si>
  <si>
    <t>24498</t>
  </si>
  <si>
    <t>24499</t>
  </si>
  <si>
    <t>24500</t>
  </si>
  <si>
    <t>24501</t>
  </si>
  <si>
    <t>24502</t>
  </si>
  <si>
    <t>24503</t>
  </si>
  <si>
    <t>24504</t>
  </si>
  <si>
    <t>24505</t>
  </si>
  <si>
    <t>24506</t>
  </si>
  <si>
    <t>24507</t>
  </si>
  <si>
    <t>24508</t>
  </si>
  <si>
    <t>24509</t>
  </si>
  <si>
    <t>24510</t>
  </si>
  <si>
    <t>24511</t>
  </si>
  <si>
    <t>24512</t>
  </si>
  <si>
    <t>24513</t>
  </si>
  <si>
    <t>24514</t>
  </si>
  <si>
    <t>24515</t>
  </si>
  <si>
    <t>24516</t>
  </si>
  <si>
    <t>24517</t>
  </si>
  <si>
    <t>24518</t>
  </si>
  <si>
    <t>24519</t>
  </si>
  <si>
    <t>24520</t>
  </si>
  <si>
    <t>24521</t>
  </si>
  <si>
    <t>24522</t>
  </si>
  <si>
    <t>24523</t>
  </si>
  <si>
    <t>24524</t>
  </si>
  <si>
    <t>24525</t>
  </si>
  <si>
    <t>24526</t>
  </si>
  <si>
    <t>24527</t>
  </si>
  <si>
    <t>24528</t>
  </si>
  <si>
    <t>24529</t>
  </si>
  <si>
    <t>24530</t>
  </si>
  <si>
    <t>24531</t>
  </si>
  <si>
    <t>24532</t>
  </si>
  <si>
    <t>24533</t>
  </si>
  <si>
    <t>24534</t>
  </si>
  <si>
    <t>24535</t>
  </si>
  <si>
    <t>24536</t>
  </si>
  <si>
    <t>24537</t>
  </si>
  <si>
    <t>24538</t>
  </si>
  <si>
    <t>24539</t>
  </si>
  <si>
    <t>24540</t>
  </si>
  <si>
    <t>24541</t>
  </si>
  <si>
    <t>24542</t>
  </si>
  <si>
    <t>24543</t>
  </si>
  <si>
    <t>24544</t>
  </si>
  <si>
    <t>24545</t>
  </si>
  <si>
    <t>24546</t>
  </si>
  <si>
    <t>24547</t>
  </si>
  <si>
    <t>24548</t>
  </si>
  <si>
    <t>24549</t>
  </si>
  <si>
    <t>24550</t>
  </si>
  <si>
    <t>24551</t>
  </si>
  <si>
    <t>24552</t>
  </si>
  <si>
    <t>24553</t>
  </si>
  <si>
    <t>24554</t>
  </si>
  <si>
    <t>24555</t>
  </si>
  <si>
    <t>24556</t>
  </si>
  <si>
    <t>24557</t>
  </si>
  <si>
    <t>24558</t>
  </si>
  <si>
    <t>24559</t>
  </si>
  <si>
    <t>24560</t>
  </si>
  <si>
    <t>24561</t>
  </si>
  <si>
    <t>24562</t>
  </si>
  <si>
    <t>24563</t>
  </si>
  <si>
    <t>24564</t>
  </si>
  <si>
    <t>24565</t>
  </si>
  <si>
    <t>24566</t>
  </si>
  <si>
    <t>24567</t>
  </si>
  <si>
    <t>24568</t>
  </si>
  <si>
    <t>24569</t>
  </si>
  <si>
    <t>24570</t>
  </si>
  <si>
    <t>24571</t>
  </si>
  <si>
    <t>24572</t>
  </si>
  <si>
    <t>24573</t>
  </si>
  <si>
    <t>24574</t>
  </si>
  <si>
    <t>24575</t>
  </si>
  <si>
    <t>24576</t>
  </si>
  <si>
    <t>24577</t>
  </si>
  <si>
    <t>24578</t>
  </si>
  <si>
    <t>24579</t>
  </si>
  <si>
    <t>24580</t>
  </si>
  <si>
    <t>24581</t>
  </si>
  <si>
    <t>24582</t>
  </si>
  <si>
    <t>24583</t>
  </si>
  <si>
    <t>24584</t>
  </si>
  <si>
    <t>24585</t>
  </si>
  <si>
    <t>24586</t>
  </si>
  <si>
    <t>24587</t>
  </si>
  <si>
    <t>24588</t>
  </si>
  <si>
    <t>24589</t>
  </si>
  <si>
    <t>24590</t>
  </si>
  <si>
    <t>24591</t>
  </si>
  <si>
    <t>24592</t>
  </si>
  <si>
    <t>24593</t>
  </si>
  <si>
    <t>24594</t>
  </si>
  <si>
    <t>24595</t>
  </si>
  <si>
    <t>24596</t>
  </si>
  <si>
    <t>24597</t>
  </si>
  <si>
    <t>24598</t>
  </si>
  <si>
    <t>24599</t>
  </si>
  <si>
    <t>24600</t>
  </si>
  <si>
    <t>24601</t>
  </si>
  <si>
    <t>24602</t>
  </si>
  <si>
    <t>24603</t>
  </si>
  <si>
    <t>24604</t>
  </si>
  <si>
    <t>24605</t>
  </si>
  <si>
    <t>24606</t>
  </si>
  <si>
    <t>24607</t>
  </si>
  <si>
    <t>24608</t>
  </si>
  <si>
    <t>24609</t>
  </si>
  <si>
    <t>24610</t>
  </si>
  <si>
    <t>24611</t>
  </si>
  <si>
    <t>24612</t>
  </si>
  <si>
    <t>24613</t>
  </si>
  <si>
    <t>24614</t>
  </si>
  <si>
    <t>24615</t>
  </si>
  <si>
    <t>24616</t>
  </si>
  <si>
    <t>24617</t>
  </si>
  <si>
    <t>24618</t>
  </si>
  <si>
    <t>24619</t>
  </si>
  <si>
    <t>24620</t>
  </si>
  <si>
    <t>24621</t>
  </si>
  <si>
    <t>24622</t>
  </si>
  <si>
    <t>24623</t>
  </si>
  <si>
    <t>24624</t>
  </si>
  <si>
    <t>24625</t>
  </si>
  <si>
    <t>24626</t>
  </si>
  <si>
    <t>24627</t>
  </si>
  <si>
    <t>24628</t>
  </si>
  <si>
    <t>24629</t>
  </si>
  <si>
    <t>24630</t>
  </si>
  <si>
    <t>24631</t>
  </si>
  <si>
    <t>24632</t>
  </si>
  <si>
    <t>24633</t>
  </si>
  <si>
    <t>24634</t>
  </si>
  <si>
    <t>24635</t>
  </si>
  <si>
    <t>24636</t>
  </si>
  <si>
    <t>24637</t>
  </si>
  <si>
    <t>24638</t>
  </si>
  <si>
    <t>24639</t>
  </si>
  <si>
    <t>24640</t>
  </si>
  <si>
    <t>24641</t>
  </si>
  <si>
    <t>24642</t>
  </si>
  <si>
    <t>24643</t>
  </si>
  <si>
    <t>24644</t>
  </si>
  <si>
    <t>24645</t>
  </si>
  <si>
    <t>24646</t>
  </si>
  <si>
    <t>24647</t>
  </si>
  <si>
    <t>24648</t>
  </si>
  <si>
    <t>24649</t>
  </si>
  <si>
    <t>24650</t>
  </si>
  <si>
    <t>24651</t>
  </si>
  <si>
    <t>24652</t>
  </si>
  <si>
    <t>24653</t>
  </si>
  <si>
    <t>24654</t>
  </si>
  <si>
    <t>24655</t>
  </si>
  <si>
    <t>24656</t>
  </si>
  <si>
    <t>24657</t>
  </si>
  <si>
    <t>24658</t>
  </si>
  <si>
    <t>24659</t>
  </si>
  <si>
    <t>24660</t>
  </si>
  <si>
    <t>24661</t>
  </si>
  <si>
    <t>24662</t>
  </si>
  <si>
    <t>24663</t>
  </si>
  <si>
    <t>24664</t>
  </si>
  <si>
    <t>24665</t>
  </si>
  <si>
    <t>24666</t>
  </si>
  <si>
    <t>24667</t>
  </si>
  <si>
    <t>24668</t>
  </si>
  <si>
    <t>24669</t>
  </si>
  <si>
    <t>24670</t>
  </si>
  <si>
    <t>24671</t>
  </si>
  <si>
    <t>24672</t>
  </si>
  <si>
    <t>24673</t>
  </si>
  <si>
    <t>24674</t>
  </si>
  <si>
    <t>24675</t>
  </si>
  <si>
    <t>24676</t>
  </si>
  <si>
    <t>24677</t>
  </si>
  <si>
    <t>24678</t>
  </si>
  <si>
    <t>24679</t>
  </si>
  <si>
    <t>24680</t>
  </si>
  <si>
    <t>24681</t>
  </si>
  <si>
    <t>24682</t>
  </si>
  <si>
    <t>24683</t>
  </si>
  <si>
    <t>24684</t>
  </si>
  <si>
    <t>24685</t>
  </si>
  <si>
    <t>24686</t>
  </si>
  <si>
    <t>24687</t>
  </si>
  <si>
    <t>24688</t>
  </si>
  <si>
    <t>24689</t>
  </si>
  <si>
    <t>24690</t>
  </si>
  <si>
    <t>24691</t>
  </si>
  <si>
    <t>24692</t>
  </si>
  <si>
    <t>24693</t>
  </si>
  <si>
    <t>24694</t>
  </si>
  <si>
    <t>24695</t>
  </si>
  <si>
    <t>24696</t>
  </si>
  <si>
    <t>24697</t>
  </si>
  <si>
    <t>24698</t>
  </si>
  <si>
    <t>24699</t>
  </si>
  <si>
    <t>24700</t>
  </si>
  <si>
    <t>24701</t>
  </si>
  <si>
    <t>24702</t>
  </si>
  <si>
    <t>24703</t>
  </si>
  <si>
    <t>24704</t>
  </si>
  <si>
    <t>24705</t>
  </si>
  <si>
    <t>24706</t>
  </si>
  <si>
    <t>24707</t>
  </si>
  <si>
    <t>24708</t>
  </si>
  <si>
    <t>24709</t>
  </si>
  <si>
    <t>24710</t>
  </si>
  <si>
    <t>24711</t>
  </si>
  <si>
    <t>24712</t>
  </si>
  <si>
    <t>24713</t>
  </si>
  <si>
    <t>24714</t>
  </si>
  <si>
    <t>24715</t>
  </si>
  <si>
    <t>24716</t>
  </si>
  <si>
    <t>24717</t>
  </si>
  <si>
    <t>24718</t>
  </si>
  <si>
    <t>24719</t>
  </si>
  <si>
    <t>24720</t>
  </si>
  <si>
    <t>24721</t>
  </si>
  <si>
    <t>24722</t>
  </si>
  <si>
    <t>24723</t>
  </si>
  <si>
    <t>24724</t>
  </si>
  <si>
    <t>24725</t>
  </si>
  <si>
    <t>24726</t>
  </si>
  <si>
    <t>24727</t>
  </si>
  <si>
    <t>24728</t>
  </si>
  <si>
    <t>24729</t>
  </si>
  <si>
    <t>24730</t>
  </si>
  <si>
    <t>24731</t>
  </si>
  <si>
    <t>24732</t>
  </si>
  <si>
    <t>24733</t>
  </si>
  <si>
    <t>24734</t>
  </si>
  <si>
    <t>24735</t>
  </si>
  <si>
    <t>24736</t>
  </si>
  <si>
    <t>24737</t>
  </si>
  <si>
    <t>24738</t>
  </si>
  <si>
    <t>24739</t>
  </si>
  <si>
    <t>24740</t>
  </si>
  <si>
    <t>24741</t>
  </si>
  <si>
    <t>24742</t>
  </si>
  <si>
    <t>24743</t>
  </si>
  <si>
    <t>24744</t>
  </si>
  <si>
    <t>24745</t>
  </si>
  <si>
    <t>24746</t>
  </si>
  <si>
    <t>24747</t>
  </si>
  <si>
    <t>24748</t>
  </si>
  <si>
    <t>24749</t>
  </si>
  <si>
    <t>24750</t>
  </si>
  <si>
    <t>24751</t>
  </si>
  <si>
    <t>24752</t>
  </si>
  <si>
    <t>24753</t>
  </si>
  <si>
    <t>24754</t>
  </si>
  <si>
    <t>24755</t>
  </si>
  <si>
    <t>24756</t>
  </si>
  <si>
    <t>24757</t>
  </si>
  <si>
    <t>24758</t>
  </si>
  <si>
    <t>24759</t>
  </si>
  <si>
    <t>24760</t>
  </si>
  <si>
    <t>24761</t>
  </si>
  <si>
    <t>24762</t>
  </si>
  <si>
    <t>24763</t>
  </si>
  <si>
    <t>24764</t>
  </si>
  <si>
    <t>24765</t>
  </si>
  <si>
    <t>24766</t>
  </si>
  <si>
    <t>24767</t>
  </si>
  <si>
    <t>24768</t>
  </si>
  <si>
    <t>24769</t>
  </si>
  <si>
    <t>24770</t>
  </si>
  <si>
    <t>24771</t>
  </si>
  <si>
    <t>24772</t>
  </si>
  <si>
    <t>24773</t>
  </si>
  <si>
    <t>24774</t>
  </si>
  <si>
    <t>24775</t>
  </si>
  <si>
    <t>24776</t>
  </si>
  <si>
    <t>24777</t>
  </si>
  <si>
    <t>24778</t>
  </si>
  <si>
    <t>24779</t>
  </si>
  <si>
    <t>24780</t>
  </si>
  <si>
    <t>24781</t>
  </si>
  <si>
    <t>24782</t>
  </si>
  <si>
    <t>24783</t>
  </si>
  <si>
    <t>24784</t>
  </si>
  <si>
    <t>24785</t>
  </si>
  <si>
    <t>24786</t>
  </si>
  <si>
    <t>24787</t>
  </si>
  <si>
    <t>24788</t>
  </si>
  <si>
    <t>24789</t>
  </si>
  <si>
    <t>24790</t>
  </si>
  <si>
    <t>24791</t>
  </si>
  <si>
    <t>24792</t>
  </si>
  <si>
    <t>24793</t>
  </si>
  <si>
    <t>24794</t>
  </si>
  <si>
    <t>24795</t>
  </si>
  <si>
    <t>24796</t>
  </si>
  <si>
    <t>24797</t>
  </si>
  <si>
    <t>24798</t>
  </si>
  <si>
    <t>24799</t>
  </si>
  <si>
    <t>24800</t>
  </si>
  <si>
    <t>24801</t>
  </si>
  <si>
    <t>24802</t>
  </si>
  <si>
    <t>24803</t>
  </si>
  <si>
    <t>24804</t>
  </si>
  <si>
    <t>24805</t>
  </si>
  <si>
    <t>24806</t>
  </si>
  <si>
    <t>24807</t>
  </si>
  <si>
    <t>24808</t>
  </si>
  <si>
    <t>24809</t>
  </si>
  <si>
    <t>24810</t>
  </si>
  <si>
    <t>24811</t>
  </si>
  <si>
    <t>24812</t>
  </si>
  <si>
    <t>24813</t>
  </si>
  <si>
    <t>24814</t>
  </si>
  <si>
    <t>24815</t>
  </si>
  <si>
    <t>24816</t>
  </si>
  <si>
    <t>24817</t>
  </si>
  <si>
    <t>24818</t>
  </si>
  <si>
    <t>24819</t>
  </si>
  <si>
    <t>24820</t>
  </si>
  <si>
    <t>24821</t>
  </si>
  <si>
    <t>24822</t>
  </si>
  <si>
    <t>24823</t>
  </si>
  <si>
    <t>24824</t>
  </si>
  <si>
    <t>24825</t>
  </si>
  <si>
    <t>24826</t>
  </si>
  <si>
    <t>24827</t>
  </si>
  <si>
    <t>24828</t>
  </si>
  <si>
    <t>24829</t>
  </si>
  <si>
    <t>24830</t>
  </si>
  <si>
    <t>24831</t>
  </si>
  <si>
    <t>24832</t>
  </si>
  <si>
    <t>24833</t>
  </si>
  <si>
    <t>24834</t>
  </si>
  <si>
    <t>24835</t>
  </si>
  <si>
    <t>24836</t>
  </si>
  <si>
    <t>24837</t>
  </si>
  <si>
    <t>24838</t>
  </si>
  <si>
    <t>24839</t>
  </si>
  <si>
    <t>24840</t>
  </si>
  <si>
    <t>24841</t>
  </si>
  <si>
    <t>24842</t>
  </si>
  <si>
    <t>24843</t>
  </si>
  <si>
    <t>24844</t>
  </si>
  <si>
    <t>24845</t>
  </si>
  <si>
    <t>24846</t>
  </si>
  <si>
    <t>24847</t>
  </si>
  <si>
    <t>24848</t>
  </si>
  <si>
    <t>24849</t>
  </si>
  <si>
    <t>24850</t>
  </si>
  <si>
    <t>24851</t>
  </si>
  <si>
    <t>24852</t>
  </si>
  <si>
    <t>24853</t>
  </si>
  <si>
    <t>24854</t>
  </si>
  <si>
    <t>24855</t>
  </si>
  <si>
    <t>24856</t>
  </si>
  <si>
    <t>24857</t>
  </si>
  <si>
    <t>24858</t>
  </si>
  <si>
    <t>24859</t>
  </si>
  <si>
    <t>24860</t>
  </si>
  <si>
    <t>24861</t>
  </si>
  <si>
    <t>24862</t>
  </si>
  <si>
    <t>24863</t>
  </si>
  <si>
    <t>24864</t>
  </si>
  <si>
    <t>24865</t>
  </si>
  <si>
    <t>24866</t>
  </si>
  <si>
    <t>24867</t>
  </si>
  <si>
    <t>24868</t>
  </si>
  <si>
    <t>24869</t>
  </si>
  <si>
    <t>24870</t>
  </si>
  <si>
    <t>24871</t>
  </si>
  <si>
    <t>24872</t>
  </si>
  <si>
    <t>24873</t>
  </si>
  <si>
    <t>24874</t>
  </si>
  <si>
    <t>24875</t>
  </si>
  <si>
    <t>24876</t>
  </si>
  <si>
    <t>24877</t>
  </si>
  <si>
    <t>24878</t>
  </si>
  <si>
    <t>24879</t>
  </si>
  <si>
    <t>24880</t>
  </si>
  <si>
    <t>24881</t>
  </si>
  <si>
    <t>24882</t>
  </si>
  <si>
    <t>24883</t>
  </si>
  <si>
    <t>24884</t>
  </si>
  <si>
    <t>24885</t>
  </si>
  <si>
    <t>24886</t>
  </si>
  <si>
    <t>24887</t>
  </si>
  <si>
    <t>24888</t>
  </si>
  <si>
    <t>24889</t>
  </si>
  <si>
    <t>24890</t>
  </si>
  <si>
    <t>24891</t>
  </si>
  <si>
    <t>24892</t>
  </si>
  <si>
    <t>24893</t>
  </si>
  <si>
    <t>24894</t>
  </si>
  <si>
    <t>24895</t>
  </si>
  <si>
    <t>24896</t>
  </si>
  <si>
    <t>24897</t>
  </si>
  <si>
    <t>24898</t>
  </si>
  <si>
    <t>24899</t>
  </si>
  <si>
    <t>24900</t>
  </si>
  <si>
    <t>24901</t>
  </si>
  <si>
    <t>24902</t>
  </si>
  <si>
    <t>24903</t>
  </si>
  <si>
    <t>24904</t>
  </si>
  <si>
    <t>24905</t>
  </si>
  <si>
    <t>24906</t>
  </si>
  <si>
    <t>24907</t>
  </si>
  <si>
    <t>24908</t>
  </si>
  <si>
    <t>24909</t>
  </si>
  <si>
    <t>24910</t>
  </si>
  <si>
    <t>24911</t>
  </si>
  <si>
    <t>24912</t>
  </si>
  <si>
    <t>24913</t>
  </si>
  <si>
    <t>24914</t>
  </si>
  <si>
    <t>24915</t>
  </si>
  <si>
    <t>24916</t>
  </si>
  <si>
    <t>24917</t>
  </si>
  <si>
    <t>24918</t>
  </si>
  <si>
    <t>24919</t>
  </si>
  <si>
    <t>24920</t>
  </si>
  <si>
    <t>24921</t>
  </si>
  <si>
    <t>24922</t>
  </si>
  <si>
    <t>24923</t>
  </si>
  <si>
    <t>24924</t>
  </si>
  <si>
    <t>24925</t>
  </si>
  <si>
    <t>24926</t>
  </si>
  <si>
    <t>24927</t>
  </si>
  <si>
    <t>24928</t>
  </si>
  <si>
    <t>24929</t>
  </si>
  <si>
    <t>24930</t>
  </si>
  <si>
    <t>24931</t>
  </si>
  <si>
    <t>24932</t>
  </si>
  <si>
    <t>24933</t>
  </si>
  <si>
    <t>24934</t>
  </si>
  <si>
    <t>24935</t>
  </si>
  <si>
    <t>24936</t>
  </si>
  <si>
    <t>24937</t>
  </si>
  <si>
    <t>24938</t>
  </si>
  <si>
    <t>24939</t>
  </si>
  <si>
    <t>24940</t>
  </si>
  <si>
    <t>24941</t>
  </si>
  <si>
    <t>24942</t>
  </si>
  <si>
    <t>24943</t>
  </si>
  <si>
    <t>24944</t>
  </si>
  <si>
    <t>24945</t>
  </si>
  <si>
    <t>24946</t>
  </si>
  <si>
    <t>24947</t>
  </si>
  <si>
    <t>24948</t>
  </si>
  <si>
    <t>24949</t>
  </si>
  <si>
    <t>24950</t>
  </si>
  <si>
    <t>24951</t>
  </si>
  <si>
    <t>24952</t>
  </si>
  <si>
    <t>24953</t>
  </si>
  <si>
    <t>24954</t>
  </si>
  <si>
    <t>24955</t>
  </si>
  <si>
    <t>24956</t>
  </si>
  <si>
    <t>24957</t>
  </si>
  <si>
    <t>24958</t>
  </si>
  <si>
    <t>24959</t>
  </si>
  <si>
    <t>24960</t>
  </si>
  <si>
    <t>24961</t>
  </si>
  <si>
    <t>24962</t>
  </si>
  <si>
    <t>24963</t>
  </si>
  <si>
    <t>24964</t>
  </si>
  <si>
    <t>24965</t>
  </si>
  <si>
    <t>24966</t>
  </si>
  <si>
    <t>24967</t>
  </si>
  <si>
    <t>24968</t>
  </si>
  <si>
    <t>24969</t>
  </si>
  <si>
    <t>24970</t>
  </si>
  <si>
    <t>24971</t>
  </si>
  <si>
    <t>24972</t>
  </si>
  <si>
    <t>24973</t>
  </si>
  <si>
    <t>24974</t>
  </si>
  <si>
    <t>24975</t>
  </si>
  <si>
    <t>24976</t>
  </si>
  <si>
    <t>24977</t>
  </si>
  <si>
    <t>24978</t>
  </si>
  <si>
    <t>24979</t>
  </si>
  <si>
    <t>24980</t>
  </si>
  <si>
    <t>24981</t>
  </si>
  <si>
    <t>24982</t>
  </si>
  <si>
    <t>24983</t>
  </si>
  <si>
    <t>24984</t>
  </si>
  <si>
    <t>24985</t>
  </si>
  <si>
    <t>24986</t>
  </si>
  <si>
    <t>24987</t>
  </si>
  <si>
    <t>24988</t>
  </si>
  <si>
    <t>24989</t>
  </si>
  <si>
    <t>24990</t>
  </si>
  <si>
    <t>24991</t>
  </si>
  <si>
    <t>24992</t>
  </si>
  <si>
    <t>24993</t>
  </si>
  <si>
    <t>24994</t>
  </si>
  <si>
    <t>24995</t>
  </si>
  <si>
    <t>24996</t>
  </si>
  <si>
    <t>24997</t>
  </si>
  <si>
    <t>24998</t>
  </si>
  <si>
    <t>24999</t>
  </si>
  <si>
    <t>25000</t>
  </si>
  <si>
    <t>25001</t>
  </si>
  <si>
    <t>25002</t>
  </si>
  <si>
    <t>25003</t>
  </si>
  <si>
    <t>25004</t>
  </si>
  <si>
    <t>25005</t>
  </si>
  <si>
    <t>25006</t>
  </si>
  <si>
    <t>25007</t>
  </si>
  <si>
    <t>25008</t>
  </si>
  <si>
    <t>25009</t>
  </si>
  <si>
    <t>25010</t>
  </si>
  <si>
    <t>25011</t>
  </si>
  <si>
    <t>25012</t>
  </si>
  <si>
    <t>25013</t>
  </si>
  <si>
    <t>25014</t>
  </si>
  <si>
    <t>25015</t>
  </si>
  <si>
    <t>25016</t>
  </si>
  <si>
    <t>25017</t>
  </si>
  <si>
    <t>25018</t>
  </si>
  <si>
    <t>25019</t>
  </si>
  <si>
    <t>25020</t>
  </si>
  <si>
    <t>25021</t>
  </si>
  <si>
    <t>25022</t>
  </si>
  <si>
    <t>25023</t>
  </si>
  <si>
    <t>25024</t>
  </si>
  <si>
    <t>25025</t>
  </si>
  <si>
    <t>25026</t>
  </si>
  <si>
    <t>25027</t>
  </si>
  <si>
    <t>25028</t>
  </si>
  <si>
    <t>25029</t>
  </si>
  <si>
    <t>25030</t>
  </si>
  <si>
    <t>25031</t>
  </si>
  <si>
    <t>25032</t>
  </si>
  <si>
    <t>25033</t>
  </si>
  <si>
    <t>25034</t>
  </si>
  <si>
    <t>25035</t>
  </si>
  <si>
    <t>25036</t>
  </si>
  <si>
    <t>25037</t>
  </si>
  <si>
    <t>25038</t>
  </si>
  <si>
    <t>25039</t>
  </si>
  <si>
    <t>25040</t>
  </si>
  <si>
    <t>25041</t>
  </si>
  <si>
    <t>25042</t>
  </si>
  <si>
    <t>25043</t>
  </si>
  <si>
    <t>25044</t>
  </si>
  <si>
    <t>25045</t>
  </si>
  <si>
    <t>25046</t>
  </si>
  <si>
    <t>25047</t>
  </si>
  <si>
    <t>25048</t>
  </si>
  <si>
    <t>25049</t>
  </si>
  <si>
    <t>25050</t>
  </si>
  <si>
    <t>25051</t>
  </si>
  <si>
    <t>25052</t>
  </si>
  <si>
    <t>25053</t>
  </si>
  <si>
    <t>25054</t>
  </si>
  <si>
    <t>25055</t>
  </si>
  <si>
    <t>25056</t>
  </si>
  <si>
    <t>25057</t>
  </si>
  <si>
    <t>25058</t>
  </si>
  <si>
    <t>25059</t>
  </si>
  <si>
    <t>25060</t>
  </si>
  <si>
    <t>25061</t>
  </si>
  <si>
    <t>25062</t>
  </si>
  <si>
    <t>25063</t>
  </si>
  <si>
    <t>25064</t>
  </si>
  <si>
    <t>25065</t>
  </si>
  <si>
    <t>25066</t>
  </si>
  <si>
    <t>25067</t>
  </si>
  <si>
    <t>25068</t>
  </si>
  <si>
    <t>25069</t>
  </si>
  <si>
    <t>25070</t>
  </si>
  <si>
    <t>25071</t>
  </si>
  <si>
    <t>25072</t>
  </si>
  <si>
    <t>25073</t>
  </si>
  <si>
    <t>25074</t>
  </si>
  <si>
    <t>25075</t>
  </si>
  <si>
    <t>25076</t>
  </si>
  <si>
    <t>25077</t>
  </si>
  <si>
    <t>25078</t>
  </si>
  <si>
    <t>25079</t>
  </si>
  <si>
    <t>25080</t>
  </si>
  <si>
    <t>25081</t>
  </si>
  <si>
    <t>25082</t>
  </si>
  <si>
    <t>25083</t>
  </si>
  <si>
    <t>25084</t>
  </si>
  <si>
    <t>25085</t>
  </si>
  <si>
    <t>25086</t>
  </si>
  <si>
    <t>25087</t>
  </si>
  <si>
    <t>25088</t>
  </si>
  <si>
    <t>25089</t>
  </si>
  <si>
    <t>25090</t>
  </si>
  <si>
    <t>25091</t>
  </si>
  <si>
    <t>25092</t>
  </si>
  <si>
    <t>25093</t>
  </si>
  <si>
    <t>25094</t>
  </si>
  <si>
    <t>25095</t>
  </si>
  <si>
    <t>25096</t>
  </si>
  <si>
    <t>25097</t>
  </si>
  <si>
    <t>25098</t>
  </si>
  <si>
    <t>25099</t>
  </si>
  <si>
    <t>25100</t>
  </si>
  <si>
    <t>25101</t>
  </si>
  <si>
    <t>25102</t>
  </si>
  <si>
    <t>25103</t>
  </si>
  <si>
    <t>25104</t>
  </si>
  <si>
    <t>25105</t>
  </si>
  <si>
    <t>25106</t>
  </si>
  <si>
    <t>25107</t>
  </si>
  <si>
    <t>25108</t>
  </si>
  <si>
    <t>25109</t>
  </si>
  <si>
    <t>25110</t>
  </si>
  <si>
    <t>25111</t>
  </si>
  <si>
    <t>25112</t>
  </si>
  <si>
    <t>25113</t>
  </si>
  <si>
    <t>25114</t>
  </si>
  <si>
    <t>25115</t>
  </si>
  <si>
    <t>25116</t>
  </si>
  <si>
    <t>25117</t>
  </si>
  <si>
    <t>25118</t>
  </si>
  <si>
    <t>25119</t>
  </si>
  <si>
    <t>25120</t>
  </si>
  <si>
    <t>25121</t>
  </si>
  <si>
    <t>25122</t>
  </si>
  <si>
    <t>25123</t>
  </si>
  <si>
    <t>25124</t>
  </si>
  <si>
    <t>25125</t>
  </si>
  <si>
    <t>25126</t>
  </si>
  <si>
    <t>25127</t>
  </si>
  <si>
    <t>25128</t>
  </si>
  <si>
    <t>25129</t>
  </si>
  <si>
    <t>25130</t>
  </si>
  <si>
    <t>25131</t>
  </si>
  <si>
    <t>25132</t>
  </si>
  <si>
    <t>25133</t>
  </si>
  <si>
    <t>25134</t>
  </si>
  <si>
    <t>25135</t>
  </si>
  <si>
    <t>25136</t>
  </si>
  <si>
    <t>25137</t>
  </si>
  <si>
    <t>25138</t>
  </si>
  <si>
    <t>25139</t>
  </si>
  <si>
    <t>25140</t>
  </si>
  <si>
    <t>25141</t>
  </si>
  <si>
    <t>25142</t>
  </si>
  <si>
    <t>25143</t>
  </si>
  <si>
    <t>25144</t>
  </si>
  <si>
    <t>25145</t>
  </si>
  <si>
    <t>25146</t>
  </si>
  <si>
    <t>25147</t>
  </si>
  <si>
    <t>25148</t>
  </si>
  <si>
    <t>25149</t>
  </si>
  <si>
    <t>25150</t>
  </si>
  <si>
    <t>25151</t>
  </si>
  <si>
    <t>25152</t>
  </si>
  <si>
    <t>25153</t>
  </si>
  <si>
    <t>25154</t>
  </si>
  <si>
    <t>25155</t>
  </si>
  <si>
    <t>25156</t>
  </si>
  <si>
    <t>25157</t>
  </si>
  <si>
    <t>25158</t>
  </si>
  <si>
    <t>25159</t>
  </si>
  <si>
    <t>25160</t>
  </si>
  <si>
    <t>25161</t>
  </si>
  <si>
    <t>25162</t>
  </si>
  <si>
    <t>25163</t>
  </si>
  <si>
    <t>25164</t>
  </si>
  <si>
    <t>25165</t>
  </si>
  <si>
    <t>25166</t>
  </si>
  <si>
    <t>25167</t>
  </si>
  <si>
    <t>25168</t>
  </si>
  <si>
    <t>25169</t>
  </si>
  <si>
    <t>25170</t>
  </si>
  <si>
    <t>25171</t>
  </si>
  <si>
    <t>25172</t>
  </si>
  <si>
    <t>25173</t>
  </si>
  <si>
    <t>25174</t>
  </si>
  <si>
    <t>25175</t>
  </si>
  <si>
    <t>25176</t>
  </si>
  <si>
    <t>25177</t>
  </si>
  <si>
    <t>25178</t>
  </si>
  <si>
    <t>25179</t>
  </si>
  <si>
    <t>25180</t>
  </si>
  <si>
    <t>25181</t>
  </si>
  <si>
    <t>25182</t>
  </si>
  <si>
    <t>25183</t>
  </si>
  <si>
    <t>25184</t>
  </si>
  <si>
    <t>25185</t>
  </si>
  <si>
    <t>25186</t>
  </si>
  <si>
    <t>25187</t>
  </si>
  <si>
    <t>25188</t>
  </si>
  <si>
    <t>25189</t>
  </si>
  <si>
    <t>25190</t>
  </si>
  <si>
    <t>25191</t>
  </si>
  <si>
    <t>25192</t>
  </si>
  <si>
    <t>25193</t>
  </si>
  <si>
    <t>25194</t>
  </si>
  <si>
    <t>25195</t>
  </si>
  <si>
    <t>25196</t>
  </si>
  <si>
    <t>25197</t>
  </si>
  <si>
    <t>25198</t>
  </si>
  <si>
    <t>25199</t>
  </si>
  <si>
    <t>25200</t>
  </si>
  <si>
    <t>25201</t>
  </si>
  <si>
    <t>25202</t>
  </si>
  <si>
    <t>25203</t>
  </si>
  <si>
    <t>25204</t>
  </si>
  <si>
    <t>25205</t>
  </si>
  <si>
    <t>25206</t>
  </si>
  <si>
    <t>25207</t>
  </si>
  <si>
    <t>25208</t>
  </si>
  <si>
    <t>25209</t>
  </si>
  <si>
    <t>25210</t>
  </si>
  <si>
    <t>25211</t>
  </si>
  <si>
    <t>25212</t>
  </si>
  <si>
    <t>25213</t>
  </si>
  <si>
    <t>25214</t>
  </si>
  <si>
    <t>25215</t>
  </si>
  <si>
    <t>25216</t>
  </si>
  <si>
    <t>25217</t>
  </si>
  <si>
    <t>25218</t>
  </si>
  <si>
    <t>25219</t>
  </si>
  <si>
    <t>25220</t>
  </si>
  <si>
    <t>25221</t>
  </si>
  <si>
    <t>25222</t>
  </si>
  <si>
    <t>25223</t>
  </si>
  <si>
    <t>25224</t>
  </si>
  <si>
    <t>25225</t>
  </si>
  <si>
    <t>25226</t>
  </si>
  <si>
    <t>25227</t>
  </si>
  <si>
    <t>25228</t>
  </si>
  <si>
    <t>25229</t>
  </si>
  <si>
    <t>25230</t>
  </si>
  <si>
    <t>25231</t>
  </si>
  <si>
    <t>25232</t>
  </si>
  <si>
    <t>25233</t>
  </si>
  <si>
    <t>25234</t>
  </si>
  <si>
    <t>25235</t>
  </si>
  <si>
    <t>25236</t>
  </si>
  <si>
    <t>25237</t>
  </si>
  <si>
    <t>25238</t>
  </si>
  <si>
    <t>25239</t>
  </si>
  <si>
    <t>25240</t>
  </si>
  <si>
    <t>25241</t>
  </si>
  <si>
    <t>25242</t>
  </si>
  <si>
    <t>25243</t>
  </si>
  <si>
    <t>25244</t>
  </si>
  <si>
    <t>25245</t>
  </si>
  <si>
    <t>25246</t>
  </si>
  <si>
    <t>25247</t>
  </si>
  <si>
    <t>25248</t>
  </si>
  <si>
    <t>25249</t>
  </si>
  <si>
    <t>25250</t>
  </si>
  <si>
    <t>25251</t>
  </si>
  <si>
    <t>25252</t>
  </si>
  <si>
    <t>25253</t>
  </si>
  <si>
    <t>25254</t>
  </si>
  <si>
    <t>25255</t>
  </si>
  <si>
    <t>25256</t>
  </si>
  <si>
    <t>25257</t>
  </si>
  <si>
    <t>25258</t>
  </si>
  <si>
    <t>25259</t>
  </si>
  <si>
    <t>25260</t>
  </si>
  <si>
    <t>25261</t>
  </si>
  <si>
    <t>25262</t>
  </si>
  <si>
    <t>25263</t>
  </si>
  <si>
    <t>25264</t>
  </si>
  <si>
    <t>25265</t>
  </si>
  <si>
    <t>25266</t>
  </si>
  <si>
    <t>25267</t>
  </si>
  <si>
    <t>25268</t>
  </si>
  <si>
    <t>25269</t>
  </si>
  <si>
    <t>25270</t>
  </si>
  <si>
    <t>25271</t>
  </si>
  <si>
    <t>25272</t>
  </si>
  <si>
    <t>25273</t>
  </si>
  <si>
    <t>25274</t>
  </si>
  <si>
    <t>25275</t>
  </si>
  <si>
    <t>25276</t>
  </si>
  <si>
    <t>25277</t>
  </si>
  <si>
    <t>25278</t>
  </si>
  <si>
    <t>25279</t>
  </si>
  <si>
    <t>25280</t>
  </si>
  <si>
    <t>25281</t>
  </si>
  <si>
    <t>25282</t>
  </si>
  <si>
    <t>25283</t>
  </si>
  <si>
    <t>25284</t>
  </si>
  <si>
    <t>25285</t>
  </si>
  <si>
    <t>25286</t>
  </si>
  <si>
    <t>25287</t>
  </si>
  <si>
    <t>25288</t>
  </si>
  <si>
    <t>25289</t>
  </si>
  <si>
    <t>25290</t>
  </si>
  <si>
    <t>25291</t>
  </si>
  <si>
    <t>25292</t>
  </si>
  <si>
    <t>25293</t>
  </si>
  <si>
    <t>25294</t>
  </si>
  <si>
    <t>25295</t>
  </si>
  <si>
    <t>25296</t>
  </si>
  <si>
    <t>25297</t>
  </si>
  <si>
    <t>25298</t>
  </si>
  <si>
    <t>25299</t>
  </si>
  <si>
    <t>25300</t>
  </si>
  <si>
    <t>25301</t>
  </si>
  <si>
    <t>25302</t>
  </si>
  <si>
    <t>25303</t>
  </si>
  <si>
    <t>25304</t>
  </si>
  <si>
    <t>25305</t>
  </si>
  <si>
    <t>25306</t>
  </si>
  <si>
    <t>25307</t>
  </si>
  <si>
    <t>25308</t>
  </si>
  <si>
    <t>25309</t>
  </si>
  <si>
    <t>25310</t>
  </si>
  <si>
    <t>25311</t>
  </si>
  <si>
    <t>25312</t>
  </si>
  <si>
    <t>25313</t>
  </si>
  <si>
    <t>25314</t>
  </si>
  <si>
    <t>25315</t>
  </si>
  <si>
    <t>25316</t>
  </si>
  <si>
    <t>25317</t>
  </si>
  <si>
    <t>25318</t>
  </si>
  <si>
    <t>25319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</si>
  <si>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</si>
  <si>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</si>
  <si>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</si>
  <si>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</si>
  <si>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</si>
  <si>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</si>
  <si>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</si>
  <si>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</si>
  <si>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</si>
  <si>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</si>
  <si>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</si>
  <si>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</si>
  <si>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</si>
  <si>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</si>
  <si>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</si>
  <si>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</si>
  <si>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</si>
  <si>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</si>
  <si>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</si>
  <si>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</si>
  <si>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25340</t>
  </si>
  <si>
    <t>25341</t>
  </si>
  <si>
    <t>25342</t>
  </si>
  <si>
    <t>25343</t>
  </si>
  <si>
    <t>25344</t>
  </si>
  <si>
    <t>25345</t>
  </si>
  <si>
    <t>25346</t>
  </si>
  <si>
    <t>25347</t>
  </si>
  <si>
    <t>25348</t>
  </si>
  <si>
    <t>25349</t>
  </si>
  <si>
    <t>25350</t>
  </si>
  <si>
    <t>25351</t>
  </si>
  <si>
    <t>25352</t>
  </si>
  <si>
    <t>25353</t>
  </si>
  <si>
    <t>25354</t>
  </si>
  <si>
    <t>25355</t>
  </si>
  <si>
    <t>25356</t>
  </si>
  <si>
    <t>25357</t>
  </si>
  <si>
    <t>25358</t>
  </si>
  <si>
    <t>25359</t>
  </si>
  <si>
    <t>25360</t>
  </si>
  <si>
    <t>25361</t>
  </si>
  <si>
    <t>25362</t>
  </si>
  <si>
    <t>25363</t>
  </si>
  <si>
    <t>25364</t>
  </si>
  <si>
    <t>25365</t>
  </si>
  <si>
    <t>25366</t>
  </si>
  <si>
    <t>25367</t>
  </si>
  <si>
    <t>25368</t>
  </si>
  <si>
    <t>25369</t>
  </si>
  <si>
    <t>25370</t>
  </si>
  <si>
    <t>25371</t>
  </si>
  <si>
    <t>25372</t>
  </si>
  <si>
    <t>25373</t>
  </si>
  <si>
    <t>25374</t>
  </si>
  <si>
    <t>25375</t>
  </si>
  <si>
    <t>25376</t>
  </si>
  <si>
    <t>25377</t>
  </si>
  <si>
    <t>25378</t>
  </si>
  <si>
    <t>25379</t>
  </si>
  <si>
    <t>25380</t>
  </si>
  <si>
    <t>25381</t>
  </si>
  <si>
    <t>25382</t>
  </si>
  <si>
    <t>25383</t>
  </si>
  <si>
    <t>25384</t>
  </si>
  <si>
    <t>25385</t>
  </si>
  <si>
    <t>25386</t>
  </si>
  <si>
    <t>25387</t>
  </si>
  <si>
    <t>25388</t>
  </si>
  <si>
    <t>25389</t>
  </si>
  <si>
    <t>25390</t>
  </si>
  <si>
    <t>25391</t>
  </si>
  <si>
    <t>25392</t>
  </si>
  <si>
    <t>25393</t>
  </si>
  <si>
    <t>25394</t>
  </si>
  <si>
    <t>25395</t>
  </si>
  <si>
    <t>25396</t>
  </si>
  <si>
    <t>25397</t>
  </si>
  <si>
    <t>25398</t>
  </si>
  <si>
    <t>25399</t>
  </si>
  <si>
    <t>25400</t>
  </si>
  <si>
    <t>25401</t>
  </si>
  <si>
    <t>25402</t>
  </si>
  <si>
    <t>25403</t>
  </si>
  <si>
    <t>25404</t>
  </si>
  <si>
    <t>25405</t>
  </si>
  <si>
    <t>25406</t>
  </si>
  <si>
    <t>25407</t>
  </si>
  <si>
    <t>25408</t>
  </si>
  <si>
    <t>25409</t>
  </si>
  <si>
    <t>25410</t>
  </si>
  <si>
    <t>25411</t>
  </si>
  <si>
    <t>25412</t>
  </si>
  <si>
    <t>25413</t>
  </si>
  <si>
    <t>25414</t>
  </si>
  <si>
    <t>25415</t>
  </si>
  <si>
    <t>25416</t>
  </si>
  <si>
    <t>25417</t>
  </si>
  <si>
    <t>25418</t>
  </si>
  <si>
    <t>25419</t>
  </si>
  <si>
    <t>25420</t>
  </si>
  <si>
    <t>25421</t>
  </si>
  <si>
    <t>25422</t>
  </si>
  <si>
    <t>25423</t>
  </si>
  <si>
    <t>25424</t>
  </si>
  <si>
    <t>25425</t>
  </si>
  <si>
    <t>25426</t>
  </si>
  <si>
    <t>25427</t>
  </si>
  <si>
    <t>25428</t>
  </si>
  <si>
    <t>25429</t>
  </si>
  <si>
    <t>25430</t>
  </si>
  <si>
    <t>25431</t>
  </si>
  <si>
    <t>25432</t>
  </si>
  <si>
    <t>25433</t>
  </si>
  <si>
    <t>25434</t>
  </si>
  <si>
    <t>25435</t>
  </si>
  <si>
    <t>25436</t>
  </si>
  <si>
    <t>25437</t>
  </si>
  <si>
    <t>25438</t>
  </si>
  <si>
    <t>25439</t>
  </si>
  <si>
    <t>25440</t>
  </si>
  <si>
    <t>25441</t>
  </si>
  <si>
    <t>25442</t>
  </si>
  <si>
    <t>25443</t>
  </si>
  <si>
    <t>25444</t>
  </si>
  <si>
    <t>25445</t>
  </si>
  <si>
    <t>25446</t>
  </si>
  <si>
    <t>25447</t>
  </si>
  <si>
    <t>25448</t>
  </si>
  <si>
    <t>25449</t>
  </si>
  <si>
    <t>25450</t>
  </si>
  <si>
    <t>25451</t>
  </si>
  <si>
    <t>25452</t>
  </si>
  <si>
    <t>25453</t>
  </si>
  <si>
    <t>25454</t>
  </si>
  <si>
    <t>25455</t>
  </si>
  <si>
    <t>25456</t>
  </si>
  <si>
    <t>25457</t>
  </si>
  <si>
    <t>25458</t>
  </si>
  <si>
    <t>25459</t>
  </si>
  <si>
    <t>25460</t>
  </si>
  <si>
    <t>25461</t>
  </si>
  <si>
    <t>25462</t>
  </si>
  <si>
    <t>25463</t>
  </si>
  <si>
    <t>25464</t>
  </si>
  <si>
    <t>25465</t>
  </si>
  <si>
    <t>25466</t>
  </si>
  <si>
    <t>25467</t>
  </si>
  <si>
    <t>25468</t>
  </si>
  <si>
    <t>25469</t>
  </si>
  <si>
    <t>25470</t>
  </si>
  <si>
    <t>25471</t>
  </si>
  <si>
    <t>25472</t>
  </si>
  <si>
    <t>25473</t>
  </si>
  <si>
    <t>25474</t>
  </si>
  <si>
    <t>25475</t>
  </si>
  <si>
    <t>25476</t>
  </si>
  <si>
    <t>25477</t>
  </si>
  <si>
    <t>25478</t>
  </si>
  <si>
    <t>25479</t>
  </si>
  <si>
    <t>25480</t>
  </si>
  <si>
    <t>25481</t>
  </si>
  <si>
    <t>25482</t>
  </si>
  <si>
    <t>25483</t>
  </si>
  <si>
    <t>25484</t>
  </si>
  <si>
    <t>25485</t>
  </si>
  <si>
    <t>25486</t>
  </si>
  <si>
    <t>25487</t>
  </si>
  <si>
    <t>25488</t>
  </si>
  <si>
    <t>25489</t>
  </si>
  <si>
    <t>25490</t>
  </si>
  <si>
    <t>25491</t>
  </si>
  <si>
    <t>25492</t>
  </si>
  <si>
    <t>25493</t>
  </si>
  <si>
    <t>25494</t>
  </si>
  <si>
    <t>25495</t>
  </si>
  <si>
    <t>25496</t>
  </si>
  <si>
    <t>25497</t>
  </si>
  <si>
    <t>25498</t>
  </si>
  <si>
    <t>25499</t>
  </si>
  <si>
    <t>25500</t>
  </si>
  <si>
    <t>25501</t>
  </si>
  <si>
    <t>25502</t>
  </si>
  <si>
    <t>25503</t>
  </si>
  <si>
    <t>25504</t>
  </si>
  <si>
    <t>25505</t>
  </si>
  <si>
    <t>25506</t>
  </si>
  <si>
    <t>25507</t>
  </si>
  <si>
    <t>25508</t>
  </si>
  <si>
    <t>25509</t>
  </si>
  <si>
    <t>25510</t>
  </si>
  <si>
    <t>25511</t>
  </si>
  <si>
    <t>25512</t>
  </si>
  <si>
    <t>25513</t>
  </si>
  <si>
    <t>25514</t>
  </si>
  <si>
    <t>25515</t>
  </si>
  <si>
    <t>25516</t>
  </si>
  <si>
    <t>25517</t>
  </si>
  <si>
    <t>25518</t>
  </si>
  <si>
    <t>25519</t>
  </si>
  <si>
    <t>25520</t>
  </si>
  <si>
    <t>25521</t>
  </si>
  <si>
    <t>25522</t>
  </si>
  <si>
    <t>25523</t>
  </si>
  <si>
    <t>25524</t>
  </si>
  <si>
    <t>25525</t>
  </si>
  <si>
    <t>25526</t>
  </si>
  <si>
    <t>25527</t>
  </si>
  <si>
    <t>25528</t>
  </si>
  <si>
    <t>25529</t>
  </si>
  <si>
    <t>25530</t>
  </si>
  <si>
    <t>25531</t>
  </si>
  <si>
    <t>25532</t>
  </si>
  <si>
    <t>25533</t>
  </si>
  <si>
    <t>25534</t>
  </si>
  <si>
    <t>25535</t>
  </si>
  <si>
    <t>25536</t>
  </si>
  <si>
    <t>25537</t>
  </si>
  <si>
    <t>25538</t>
  </si>
  <si>
    <t>25539</t>
  </si>
  <si>
    <t>25540</t>
  </si>
  <si>
    <t>25541</t>
  </si>
  <si>
    <t>25542</t>
  </si>
  <si>
    <t>25543</t>
  </si>
  <si>
    <t>25544</t>
  </si>
  <si>
    <t>25545</t>
  </si>
  <si>
    <t>25546</t>
  </si>
  <si>
    <t>25547</t>
  </si>
  <si>
    <t>25548</t>
  </si>
  <si>
    <t>25549</t>
  </si>
  <si>
    <t>25550</t>
  </si>
  <si>
    <t>25551</t>
  </si>
  <si>
    <t>25552</t>
  </si>
  <si>
    <t>25553</t>
  </si>
  <si>
    <t>25554</t>
  </si>
  <si>
    <t>25555</t>
  </si>
  <si>
    <t>25556</t>
  </si>
  <si>
    <t>25557</t>
  </si>
  <si>
    <t>25558</t>
  </si>
  <si>
    <t>25559</t>
  </si>
  <si>
    <t>25560</t>
  </si>
  <si>
    <t>25561</t>
  </si>
  <si>
    <t>25562</t>
  </si>
  <si>
    <t>25563</t>
  </si>
  <si>
    <t>25564</t>
  </si>
  <si>
    <t>25565</t>
  </si>
  <si>
    <t>25566</t>
  </si>
  <si>
    <t>25567</t>
  </si>
  <si>
    <t>25568</t>
  </si>
  <si>
    <t>25569</t>
  </si>
  <si>
    <t>25570</t>
  </si>
  <si>
    <t>25571</t>
  </si>
  <si>
    <t>25572</t>
  </si>
  <si>
    <t>25573</t>
  </si>
  <si>
    <t>25574</t>
  </si>
  <si>
    <t>25575</t>
  </si>
  <si>
    <t>25576</t>
  </si>
  <si>
    <t>25577</t>
  </si>
  <si>
    <t>25578</t>
  </si>
  <si>
    <t>25579</t>
  </si>
  <si>
    <t>25580</t>
  </si>
  <si>
    <t>25581</t>
  </si>
  <si>
    <t>25582</t>
  </si>
  <si>
    <t>25583</t>
  </si>
  <si>
    <t>25584</t>
  </si>
  <si>
    <t>25585</t>
  </si>
  <si>
    <t>25586</t>
  </si>
  <si>
    <t>25587</t>
  </si>
  <si>
    <t>25588</t>
  </si>
  <si>
    <t>25589</t>
  </si>
  <si>
    <t>25590</t>
  </si>
  <si>
    <t>25591</t>
  </si>
  <si>
    <t>25592</t>
  </si>
  <si>
    <t>25593</t>
  </si>
  <si>
    <t>25594</t>
  </si>
  <si>
    <t>25595</t>
  </si>
  <si>
    <t>25596</t>
  </si>
  <si>
    <t>25597</t>
  </si>
  <si>
    <t>25598</t>
  </si>
  <si>
    <t>25599</t>
  </si>
  <si>
    <t>25600</t>
  </si>
  <si>
    <t>25601</t>
  </si>
  <si>
    <t>25602</t>
  </si>
  <si>
    <t>25603</t>
  </si>
  <si>
    <t>25604</t>
  </si>
  <si>
    <t>25605</t>
  </si>
  <si>
    <t>25606</t>
  </si>
  <si>
    <t>25607</t>
  </si>
  <si>
    <t>25608</t>
  </si>
  <si>
    <t>25609</t>
  </si>
  <si>
    <t>25610</t>
  </si>
  <si>
    <t>25611</t>
  </si>
  <si>
    <t>25612</t>
  </si>
  <si>
    <t>25613</t>
  </si>
  <si>
    <t>25614</t>
  </si>
  <si>
    <t>25615</t>
  </si>
  <si>
    <t>25616</t>
  </si>
  <si>
    <t>25617</t>
  </si>
  <si>
    <t>25618</t>
  </si>
  <si>
    <t>25619</t>
  </si>
  <si>
    <t>25620</t>
  </si>
  <si>
    <t>25621</t>
  </si>
  <si>
    <t>25622</t>
  </si>
  <si>
    <t>25623</t>
  </si>
  <si>
    <t>25624</t>
  </si>
  <si>
    <t>25625</t>
  </si>
  <si>
    <t>25626</t>
  </si>
  <si>
    <t>25627</t>
  </si>
  <si>
    <t>25628</t>
  </si>
  <si>
    <t>25629</t>
  </si>
  <si>
    <t>25630</t>
  </si>
  <si>
    <t>25631</t>
  </si>
  <si>
    <t>25632</t>
  </si>
  <si>
    <t>25633</t>
  </si>
  <si>
    <t>25634</t>
  </si>
  <si>
    <t>25635</t>
  </si>
  <si>
    <t>25636</t>
  </si>
  <si>
    <t>25637</t>
  </si>
  <si>
    <t>25638</t>
  </si>
  <si>
    <t>25639</t>
  </si>
  <si>
    <t>25640</t>
  </si>
  <si>
    <t>25641</t>
  </si>
  <si>
    <t>25642</t>
  </si>
  <si>
    <t>25643</t>
  </si>
  <si>
    <t>25644</t>
  </si>
  <si>
    <t>25645</t>
  </si>
  <si>
    <t>25646</t>
  </si>
  <si>
    <t>25647</t>
  </si>
  <si>
    <t>25648</t>
  </si>
  <si>
    <t>25649</t>
  </si>
  <si>
    <t>25650</t>
  </si>
  <si>
    <t>25651</t>
  </si>
  <si>
    <t>25652</t>
  </si>
  <si>
    <t>25653</t>
  </si>
  <si>
    <t>25654</t>
  </si>
  <si>
    <t>25655</t>
  </si>
  <si>
    <t>25656</t>
  </si>
  <si>
    <t>25657</t>
  </si>
  <si>
    <t>25658</t>
  </si>
  <si>
    <t>25659</t>
  </si>
  <si>
    <t>25660</t>
  </si>
  <si>
    <t>25661</t>
  </si>
  <si>
    <t>25662</t>
  </si>
  <si>
    <t>25663</t>
  </si>
  <si>
    <t>25664</t>
  </si>
  <si>
    <t>25665</t>
  </si>
  <si>
    <t>25666</t>
  </si>
  <si>
    <t>25667</t>
  </si>
  <si>
    <t>25668</t>
  </si>
  <si>
    <t>25669</t>
  </si>
  <si>
    <t>25670</t>
  </si>
  <si>
    <t>25671</t>
  </si>
  <si>
    <t>25672</t>
  </si>
  <si>
    <t>25673</t>
  </si>
  <si>
    <t>25674</t>
  </si>
  <si>
    <t>25675</t>
  </si>
  <si>
    <t>25676</t>
  </si>
  <si>
    <t>25677</t>
  </si>
  <si>
    <t>25678</t>
  </si>
  <si>
    <t>25679</t>
  </si>
  <si>
    <t>25680</t>
  </si>
  <si>
    <t>25681</t>
  </si>
  <si>
    <t>25682</t>
  </si>
  <si>
    <t>25683</t>
  </si>
  <si>
    <t>25684</t>
  </si>
  <si>
    <t>25685</t>
  </si>
  <si>
    <t>25686</t>
  </si>
  <si>
    <t>25687</t>
  </si>
  <si>
    <t>25688</t>
  </si>
  <si>
    <t>25689</t>
  </si>
  <si>
    <t>25690</t>
  </si>
  <si>
    <t>25691</t>
  </si>
  <si>
    <t>25692</t>
  </si>
  <si>
    <t>25693</t>
  </si>
  <si>
    <t>25694</t>
  </si>
  <si>
    <t>25695</t>
  </si>
  <si>
    <t>25696</t>
  </si>
  <si>
    <t>25697</t>
  </si>
  <si>
    <t>25698</t>
  </si>
  <si>
    <t>25699</t>
  </si>
  <si>
    <t>25700</t>
  </si>
  <si>
    <t>25701</t>
  </si>
  <si>
    <t>25702</t>
  </si>
  <si>
    <t>25703</t>
  </si>
  <si>
    <t>25704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</si>
  <si>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</si>
  <si>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</si>
  <si>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</si>
  <si>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</si>
  <si>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</si>
  <si>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</si>
  <si>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</si>
  <si>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</si>
  <si>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</si>
  <si>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</si>
  <si>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</si>
  <si>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</si>
  <si>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</si>
  <si>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</si>
  <si>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</si>
  <si>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</si>
  <si>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</si>
  <si>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</si>
  <si>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</si>
  <si>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</si>
  <si>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</si>
  <si>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</si>
  <si>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</si>
  <si>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</si>
  <si>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</si>
  <si>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25730</t>
  </si>
  <si>
    <t>25731</t>
  </si>
  <si>
    <t>25732</t>
  </si>
  <si>
    <t>25733</t>
  </si>
  <si>
    <t>25734</t>
  </si>
  <si>
    <t>25735</t>
  </si>
  <si>
    <t>25736</t>
  </si>
  <si>
    <t>25737</t>
  </si>
  <si>
    <t>25738</t>
  </si>
  <si>
    <t>25739</t>
  </si>
  <si>
    <t>25740</t>
  </si>
  <si>
    <t>25741</t>
  </si>
  <si>
    <t>25742</t>
  </si>
  <si>
    <t>25743</t>
  </si>
  <si>
    <t>25744</t>
  </si>
  <si>
    <t>25745</t>
  </si>
  <si>
    <t>25746</t>
  </si>
  <si>
    <t>25747</t>
  </si>
  <si>
    <t>25748</t>
  </si>
  <si>
    <t>25749</t>
  </si>
  <si>
    <t>25750</t>
  </si>
  <si>
    <t>25751</t>
  </si>
  <si>
    <t>25752</t>
  </si>
  <si>
    <t>25753</t>
  </si>
  <si>
    <t>25754</t>
  </si>
  <si>
    <t>25755</t>
  </si>
  <si>
    <t>25756</t>
  </si>
  <si>
    <t>25757</t>
  </si>
  <si>
    <t>25758</t>
  </si>
  <si>
    <t>25759</t>
  </si>
  <si>
    <t>25760</t>
  </si>
  <si>
    <t>25761</t>
  </si>
  <si>
    <t>25762</t>
  </si>
  <si>
    <t>25763</t>
  </si>
  <si>
    <t>25764</t>
  </si>
  <si>
    <t>25765</t>
  </si>
  <si>
    <t>25766</t>
  </si>
  <si>
    <t>25767</t>
  </si>
  <si>
    <t>25768</t>
  </si>
  <si>
    <t>25769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</si>
  <si>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</si>
  <si>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</si>
  <si>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</si>
  <si>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</si>
  <si>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</si>
  <si>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</si>
  <si>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</si>
  <si>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</si>
  <si>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</si>
  <si>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</si>
  <si>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25780</t>
  </si>
  <si>
    <t>25781</t>
  </si>
  <si>
    <t>25782</t>
  </si>
  <si>
    <t>25783</t>
  </si>
  <si>
    <t>25784</t>
  </si>
  <si>
    <t>25785</t>
  </si>
  <si>
    <t>25786</t>
  </si>
  <si>
    <t>25787</t>
  </si>
  <si>
    <t>25788</t>
  </si>
  <si>
    <t>25789</t>
  </si>
  <si>
    <t>25790</t>
  </si>
  <si>
    <t>25791</t>
  </si>
  <si>
    <t>25792</t>
  </si>
  <si>
    <t>25793</t>
  </si>
  <si>
    <t>25794</t>
  </si>
  <si>
    <t>25795</t>
  </si>
  <si>
    <t>25796</t>
  </si>
  <si>
    <t>25797</t>
  </si>
  <si>
    <t>25798</t>
  </si>
  <si>
    <t>25799</t>
  </si>
  <si>
    <t>25800</t>
  </si>
  <si>
    <t>25801</t>
  </si>
  <si>
    <t>25802</t>
  </si>
  <si>
    <t>25803</t>
  </si>
  <si>
    <t>25804</t>
  </si>
  <si>
    <t>25805</t>
  </si>
  <si>
    <t>25806</t>
  </si>
  <si>
    <t>25807</t>
  </si>
  <si>
    <t>25808</t>
  </si>
  <si>
    <t>25809</t>
  </si>
  <si>
    <t>25810</t>
  </si>
  <si>
    <t>25811</t>
  </si>
  <si>
    <t>25812</t>
  </si>
  <si>
    <t>25813</t>
  </si>
  <si>
    <t>25814</t>
  </si>
  <si>
    <t>25815</t>
  </si>
  <si>
    <t>25816</t>
  </si>
  <si>
    <t>25817</t>
  </si>
  <si>
    <t>25818</t>
  </si>
  <si>
    <t>25819</t>
  </si>
  <si>
    <t>25820</t>
  </si>
  <si>
    <t>25821</t>
  </si>
  <si>
    <t>25822</t>
  </si>
  <si>
    <t>25823</t>
  </si>
  <si>
    <t>25824</t>
  </si>
  <si>
    <t>25825</t>
  </si>
  <si>
    <t>25826</t>
  </si>
  <si>
    <t>25827</t>
  </si>
  <si>
    <t>25828</t>
  </si>
  <si>
    <t>25829</t>
  </si>
  <si>
    <t>25830</t>
  </si>
  <si>
    <t>25831</t>
  </si>
  <si>
    <t>25832</t>
  </si>
  <si>
    <t>25833</t>
  </si>
  <si>
    <t>25834</t>
  </si>
  <si>
    <t>25835</t>
  </si>
  <si>
    <t>25836</t>
  </si>
  <si>
    <t>25837</t>
  </si>
  <si>
    <t>25838</t>
  </si>
  <si>
    <t>25839</t>
  </si>
  <si>
    <t>25840</t>
  </si>
  <si>
    <t>25841</t>
  </si>
  <si>
    <t>25842</t>
  </si>
  <si>
    <t>25843</t>
  </si>
  <si>
    <t>25844</t>
  </si>
  <si>
    <t>25845</t>
  </si>
  <si>
    <t>25846</t>
  </si>
  <si>
    <t>25847</t>
  </si>
  <si>
    <t>25848</t>
  </si>
  <si>
    <t>25849</t>
  </si>
  <si>
    <t>25850</t>
  </si>
  <si>
    <t>25851</t>
  </si>
  <si>
    <t>25852</t>
  </si>
  <si>
    <t>25853</t>
  </si>
  <si>
    <t>25854</t>
  </si>
  <si>
    <t>25855</t>
  </si>
  <si>
    <t>25856</t>
  </si>
  <si>
    <t>25857</t>
  </si>
  <si>
    <t>25858</t>
  </si>
  <si>
    <t>25859</t>
  </si>
  <si>
    <t>25860</t>
  </si>
  <si>
    <t>25861</t>
  </si>
  <si>
    <t>25862</t>
  </si>
  <si>
    <t>25863</t>
  </si>
  <si>
    <t>25864</t>
  </si>
  <si>
    <t>25865</t>
  </si>
  <si>
    <t>25866</t>
  </si>
  <si>
    <t>25867</t>
  </si>
  <si>
    <t>25868</t>
  </si>
  <si>
    <t>25869</t>
  </si>
  <si>
    <t>25870</t>
  </si>
  <si>
    <t>25871</t>
  </si>
  <si>
    <t>25872</t>
  </si>
  <si>
    <t>25873</t>
  </si>
  <si>
    <t>25874</t>
  </si>
  <si>
    <t>25875</t>
  </si>
  <si>
    <t>25876</t>
  </si>
  <si>
    <t>25877</t>
  </si>
  <si>
    <t>25878</t>
  </si>
  <si>
    <t>25879</t>
  </si>
  <si>
    <t>25880</t>
  </si>
  <si>
    <t>25881</t>
  </si>
  <si>
    <t>25882</t>
  </si>
  <si>
    <t>25883</t>
  </si>
  <si>
    <t>25884</t>
  </si>
  <si>
    <t>25885</t>
  </si>
  <si>
    <t>25886</t>
  </si>
  <si>
    <t>25887</t>
  </si>
  <si>
    <t>25888</t>
  </si>
  <si>
    <t>25889</t>
  </si>
  <si>
    <t>25890</t>
  </si>
  <si>
    <t>25891</t>
  </si>
  <si>
    <t>25892</t>
  </si>
  <si>
    <t>25893</t>
  </si>
  <si>
    <t>25894</t>
  </si>
  <si>
    <t>25895</t>
  </si>
  <si>
    <t>25896</t>
  </si>
  <si>
    <t>25897</t>
  </si>
  <si>
    <t>25898</t>
  </si>
  <si>
    <t>25899</t>
  </si>
  <si>
    <t>25900</t>
  </si>
  <si>
    <t>25901</t>
  </si>
  <si>
    <t>25902</t>
  </si>
  <si>
    <t>25903</t>
  </si>
  <si>
    <t>25904</t>
  </si>
  <si>
    <t>25905</t>
  </si>
  <si>
    <t>25906</t>
  </si>
  <si>
    <t>25907</t>
  </si>
  <si>
    <t>25908</t>
  </si>
  <si>
    <t>25909</t>
  </si>
  <si>
    <t>25910</t>
  </si>
  <si>
    <t>25911</t>
  </si>
  <si>
    <t>25912</t>
  </si>
  <si>
    <t>25913</t>
  </si>
  <si>
    <t>25914</t>
  </si>
  <si>
    <t>25915</t>
  </si>
  <si>
    <t>25916</t>
  </si>
  <si>
    <t>25917</t>
  </si>
  <si>
    <t>25918</t>
  </si>
  <si>
    <t>25919</t>
  </si>
  <si>
    <t>25920</t>
  </si>
  <si>
    <t>25921</t>
  </si>
  <si>
    <t>25922</t>
  </si>
  <si>
    <t>25923</t>
  </si>
  <si>
    <t>25924</t>
  </si>
  <si>
    <t>25925</t>
  </si>
  <si>
    <t>25926</t>
  </si>
  <si>
    <t>25927</t>
  </si>
  <si>
    <t>25928</t>
  </si>
  <si>
    <t>25929</t>
  </si>
  <si>
    <t>25930</t>
  </si>
  <si>
    <t>25931</t>
  </si>
  <si>
    <t>25932</t>
  </si>
  <si>
    <t>25933</t>
  </si>
  <si>
    <t>25934</t>
  </si>
  <si>
    <t>25935</t>
  </si>
  <si>
    <t>25936</t>
  </si>
  <si>
    <t>25937</t>
  </si>
  <si>
    <t>25938</t>
  </si>
  <si>
    <t>25939</t>
  </si>
  <si>
    <t>25940</t>
  </si>
  <si>
    <t>25941</t>
  </si>
  <si>
    <t>25942</t>
  </si>
  <si>
    <t>25943</t>
  </si>
  <si>
    <t>25944</t>
  </si>
  <si>
    <t>25945</t>
  </si>
  <si>
    <t>25946</t>
  </si>
  <si>
    <t>25947</t>
  </si>
  <si>
    <t>25948</t>
  </si>
  <si>
    <t>25949</t>
  </si>
  <si>
    <t>25950</t>
  </si>
  <si>
    <t>25951</t>
  </si>
  <si>
    <t>25952</t>
  </si>
  <si>
    <t>25953</t>
  </si>
  <si>
    <t>25954</t>
  </si>
  <si>
    <t>25955</t>
  </si>
  <si>
    <t>25956</t>
  </si>
  <si>
    <t>25957</t>
  </si>
  <si>
    <t>25958</t>
  </si>
  <si>
    <t>25959</t>
  </si>
  <si>
    <t>25960</t>
  </si>
  <si>
    <t>25961</t>
  </si>
  <si>
    <t>25962</t>
  </si>
  <si>
    <t>25963</t>
  </si>
  <si>
    <t>25964</t>
  </si>
  <si>
    <t>25965</t>
  </si>
  <si>
    <t>25966</t>
  </si>
  <si>
    <t>25967</t>
  </si>
  <si>
    <t>25968</t>
  </si>
  <si>
    <t>25969</t>
  </si>
  <si>
    <t>25970</t>
  </si>
  <si>
    <t>25971</t>
  </si>
  <si>
    <t>25972</t>
  </si>
  <si>
    <t>25973</t>
  </si>
  <si>
    <t>25974</t>
  </si>
  <si>
    <t>25975</t>
  </si>
  <si>
    <t>25976</t>
  </si>
  <si>
    <t>25977</t>
  </si>
  <si>
    <t>25978</t>
  </si>
  <si>
    <t>25979</t>
  </si>
  <si>
    <t>25980</t>
  </si>
  <si>
    <t>25981</t>
  </si>
  <si>
    <t>25982</t>
  </si>
  <si>
    <t>25983</t>
  </si>
  <si>
    <t>25984</t>
  </si>
  <si>
    <t>25985</t>
  </si>
  <si>
    <t>25986</t>
  </si>
  <si>
    <t>25987</t>
  </si>
  <si>
    <t>25988</t>
  </si>
  <si>
    <t>25989</t>
  </si>
  <si>
    <t>25990</t>
  </si>
  <si>
    <t>25991</t>
  </si>
  <si>
    <t>25992</t>
  </si>
  <si>
    <t>25993</t>
  </si>
  <si>
    <t>25994</t>
  </si>
  <si>
    <t>25995</t>
  </si>
  <si>
    <t>25996</t>
  </si>
  <si>
    <t>25997</t>
  </si>
  <si>
    <t>25998</t>
  </si>
  <si>
    <t>25999</t>
  </si>
  <si>
    <t>26000</t>
  </si>
  <si>
    <t>26001</t>
  </si>
  <si>
    <t>26002</t>
  </si>
  <si>
    <t>26003</t>
  </si>
  <si>
    <t>26004</t>
  </si>
  <si>
    <t>26005</t>
  </si>
  <si>
    <t>26006</t>
  </si>
  <si>
    <t>26007</t>
  </si>
  <si>
    <t>26008</t>
  </si>
  <si>
    <t>26009</t>
  </si>
  <si>
    <t>26010</t>
  </si>
  <si>
    <t>26011</t>
  </si>
  <si>
    <t>26012</t>
  </si>
  <si>
    <t>26013</t>
  </si>
  <si>
    <t>26014</t>
  </si>
  <si>
    <t>26015</t>
  </si>
  <si>
    <t>26016</t>
  </si>
  <si>
    <t>26017</t>
  </si>
  <si>
    <t>26018</t>
  </si>
  <si>
    <t>26019</t>
  </si>
  <si>
    <t>26020</t>
  </si>
  <si>
    <t>26021</t>
  </si>
  <si>
    <t>26022</t>
  </si>
  <si>
    <t>26023</t>
  </si>
  <si>
    <t>26024</t>
  </si>
  <si>
    <t>26025</t>
  </si>
  <si>
    <t>26026</t>
  </si>
  <si>
    <t>26027</t>
  </si>
  <si>
    <t>26028</t>
  </si>
  <si>
    <t>26029</t>
  </si>
  <si>
    <t>26030</t>
  </si>
  <si>
    <t>26031</t>
  </si>
  <si>
    <t>26032</t>
  </si>
  <si>
    <t>26033</t>
  </si>
  <si>
    <t>26034</t>
  </si>
  <si>
    <t>26035</t>
  </si>
  <si>
    <t>26036</t>
  </si>
  <si>
    <t>26037</t>
  </si>
  <si>
    <t>26038</t>
  </si>
  <si>
    <t>26039</t>
  </si>
  <si>
    <t>26040</t>
  </si>
  <si>
    <t>26041</t>
  </si>
  <si>
    <t>26042</t>
  </si>
  <si>
    <t>26043</t>
  </si>
  <si>
    <t>26044</t>
  </si>
  <si>
    <t>26045</t>
  </si>
  <si>
    <t>26046</t>
  </si>
  <si>
    <t>26047</t>
  </si>
  <si>
    <t>26048</t>
  </si>
  <si>
    <t>26049</t>
  </si>
  <si>
    <t>26050</t>
  </si>
  <si>
    <t>26051</t>
  </si>
  <si>
    <t>26052</t>
  </si>
  <si>
    <t>26053</t>
  </si>
  <si>
    <t>26054</t>
  </si>
  <si>
    <t>26055</t>
  </si>
  <si>
    <t>26056</t>
  </si>
  <si>
    <t>26057</t>
  </si>
  <si>
    <t>26058</t>
  </si>
  <si>
    <t>26059</t>
  </si>
  <si>
    <t>26060</t>
  </si>
  <si>
    <t>26061</t>
  </si>
  <si>
    <t>26062</t>
  </si>
  <si>
    <t>26063</t>
  </si>
  <si>
    <t>26064</t>
  </si>
  <si>
    <t>26065</t>
  </si>
  <si>
    <t>26066</t>
  </si>
  <si>
    <t>26067</t>
  </si>
  <si>
    <t>26068</t>
  </si>
  <si>
    <t>26069</t>
  </si>
  <si>
    <t>26070</t>
  </si>
  <si>
    <t>26071</t>
  </si>
  <si>
    <t>26072</t>
  </si>
  <si>
    <t>26073</t>
  </si>
  <si>
    <t>26074</t>
  </si>
  <si>
    <t>26075</t>
  </si>
  <si>
    <t>26076</t>
  </si>
  <si>
    <t>26077</t>
  </si>
  <si>
    <t>26078</t>
  </si>
  <si>
    <t>26079</t>
  </si>
  <si>
    <t>26080</t>
  </si>
  <si>
    <t>26081</t>
  </si>
  <si>
    <t>26082</t>
  </si>
  <si>
    <t>26083</t>
  </si>
  <si>
    <t>26084</t>
  </si>
  <si>
    <t>26085</t>
  </si>
  <si>
    <t>26086</t>
  </si>
  <si>
    <t>26087</t>
  </si>
  <si>
    <t>26088</t>
  </si>
  <si>
    <t>26089</t>
  </si>
  <si>
    <t>26090</t>
  </si>
  <si>
    <t>26091</t>
  </si>
  <si>
    <t>26092</t>
  </si>
  <si>
    <t>26093</t>
  </si>
  <si>
    <t>26094</t>
  </si>
  <si>
    <t>26095</t>
  </si>
  <si>
    <t>26096</t>
  </si>
  <si>
    <t>26097</t>
  </si>
  <si>
    <t>26098</t>
  </si>
  <si>
    <t>26099</t>
  </si>
  <si>
    <t>26100</t>
  </si>
  <si>
    <t>26101</t>
  </si>
  <si>
    <t>26102</t>
  </si>
  <si>
    <t>26103</t>
  </si>
  <si>
    <t>26104</t>
  </si>
  <si>
    <t>26105</t>
  </si>
  <si>
    <t>26106</t>
  </si>
  <si>
    <t>26107</t>
  </si>
  <si>
    <t>26108</t>
  </si>
  <si>
    <t>26109</t>
  </si>
  <si>
    <t>26110</t>
  </si>
  <si>
    <t>26111</t>
  </si>
  <si>
    <t>26112</t>
  </si>
  <si>
    <t>26113</t>
  </si>
  <si>
    <t>26114</t>
  </si>
  <si>
    <t>26115</t>
  </si>
  <si>
    <t>26116</t>
  </si>
  <si>
    <t>26117</t>
  </si>
  <si>
    <t>26118</t>
  </si>
  <si>
    <t>26119</t>
  </si>
  <si>
    <t>26120</t>
  </si>
  <si>
    <t>26121</t>
  </si>
  <si>
    <t>26122</t>
  </si>
  <si>
    <t>26123</t>
  </si>
  <si>
    <t>26124</t>
  </si>
  <si>
    <t>26125</t>
  </si>
  <si>
    <t>26126</t>
  </si>
  <si>
    <t>26127</t>
  </si>
  <si>
    <t>26128</t>
  </si>
  <si>
    <t>26129</t>
  </si>
  <si>
    <t>26130</t>
  </si>
  <si>
    <t>26131</t>
  </si>
  <si>
    <t>26132</t>
  </si>
  <si>
    <t>26133</t>
  </si>
  <si>
    <t>26134</t>
  </si>
  <si>
    <t>26135</t>
  </si>
  <si>
    <t>26136</t>
  </si>
  <si>
    <t>26137</t>
  </si>
  <si>
    <t>26138</t>
  </si>
  <si>
    <t>26139</t>
  </si>
  <si>
    <t>26140</t>
  </si>
  <si>
    <t>26141</t>
  </si>
  <si>
    <t>26142</t>
  </si>
  <si>
    <t>26143</t>
  </si>
  <si>
    <t>26144</t>
  </si>
  <si>
    <t>26145</t>
  </si>
  <si>
    <t>26146</t>
  </si>
  <si>
    <t>26147</t>
  </si>
  <si>
    <t>26148</t>
  </si>
  <si>
    <t>26149</t>
  </si>
  <si>
    <t>26150</t>
  </si>
  <si>
    <t>26151</t>
  </si>
  <si>
    <t>26152</t>
  </si>
  <si>
    <t>26153</t>
  </si>
  <si>
    <t>26154</t>
  </si>
  <si>
    <t>26155</t>
  </si>
  <si>
    <t>26156</t>
  </si>
  <si>
    <t>26157</t>
  </si>
  <si>
    <t>26158</t>
  </si>
  <si>
    <t>26159</t>
  </si>
  <si>
    <t>26160</t>
  </si>
  <si>
    <t>26161</t>
  </si>
  <si>
    <t>26162</t>
  </si>
  <si>
    <t>26163</t>
  </si>
  <si>
    <t>26164</t>
  </si>
  <si>
    <t>26165</t>
  </si>
  <si>
    <t>26166</t>
  </si>
  <si>
    <t>26167</t>
  </si>
  <si>
    <t>26168</t>
  </si>
  <si>
    <t>26169</t>
  </si>
  <si>
    <t>26170</t>
  </si>
  <si>
    <t>26171</t>
  </si>
  <si>
    <t>26172</t>
  </si>
  <si>
    <t>26173</t>
  </si>
  <si>
    <t>26174</t>
  </si>
  <si>
    <t>26175</t>
  </si>
  <si>
    <t>26176</t>
  </si>
  <si>
    <t>26177</t>
  </si>
  <si>
    <t>26178</t>
  </si>
  <si>
    <t>26179</t>
  </si>
  <si>
    <t>26180</t>
  </si>
  <si>
    <t>26181</t>
  </si>
  <si>
    <t>26182</t>
  </si>
  <si>
    <t>26183</t>
  </si>
  <si>
    <t>26184</t>
  </si>
  <si>
    <t>26185</t>
  </si>
  <si>
    <t>26186</t>
  </si>
  <si>
    <t>26187</t>
  </si>
  <si>
    <t>26188</t>
  </si>
  <si>
    <t>26189</t>
  </si>
  <si>
    <t>26190</t>
  </si>
  <si>
    <t>26191</t>
  </si>
  <si>
    <t>26192</t>
  </si>
  <si>
    <t>26193</t>
  </si>
  <si>
    <t>26194</t>
  </si>
  <si>
    <t>26195</t>
  </si>
  <si>
    <t>26196</t>
  </si>
  <si>
    <t>26197</t>
  </si>
  <si>
    <t>26198</t>
  </si>
  <si>
    <t>26199</t>
  </si>
  <si>
    <t>26200</t>
  </si>
  <si>
    <t>26201</t>
  </si>
  <si>
    <t>26202</t>
  </si>
  <si>
    <t>26203</t>
  </si>
  <si>
    <t>26204</t>
  </si>
  <si>
    <t>26205</t>
  </si>
  <si>
    <t>26206</t>
  </si>
  <si>
    <t>26207</t>
  </si>
  <si>
    <t>26208</t>
  </si>
  <si>
    <t>26209</t>
  </si>
  <si>
    <t>26210</t>
  </si>
  <si>
    <t>26211</t>
  </si>
  <si>
    <t>26212</t>
  </si>
  <si>
    <t>26213</t>
  </si>
  <si>
    <t>26214</t>
  </si>
  <si>
    <t>26215</t>
  </si>
  <si>
    <t>26216</t>
  </si>
  <si>
    <t>26217</t>
  </si>
  <si>
    <t>26218</t>
  </si>
  <si>
    <t>26219</t>
  </si>
  <si>
    <t>26220</t>
  </si>
  <si>
    <t>26221</t>
  </si>
  <si>
    <t>26222</t>
  </si>
  <si>
    <t>26223</t>
  </si>
  <si>
    <t>26224</t>
  </si>
  <si>
    <t>26225</t>
  </si>
  <si>
    <t>26226</t>
  </si>
  <si>
    <t>26227</t>
  </si>
  <si>
    <t>26228</t>
  </si>
  <si>
    <t>26229</t>
  </si>
  <si>
    <t>26230</t>
  </si>
  <si>
    <t>26231</t>
  </si>
  <si>
    <t>26232</t>
  </si>
  <si>
    <t>26233</t>
  </si>
  <si>
    <t>26234</t>
  </si>
  <si>
    <t>26235</t>
  </si>
  <si>
    <t>26236</t>
  </si>
  <si>
    <t>26237</t>
  </si>
  <si>
    <t>26238</t>
  </si>
  <si>
    <t>26239</t>
  </si>
  <si>
    <t>26240</t>
  </si>
  <si>
    <t>26241</t>
  </si>
  <si>
    <t>26242</t>
  </si>
  <si>
    <t>26243</t>
  </si>
  <si>
    <t>26244</t>
  </si>
  <si>
    <t>26245</t>
  </si>
  <si>
    <t>26246</t>
  </si>
  <si>
    <t>26247</t>
  </si>
  <si>
    <t>26248</t>
  </si>
  <si>
    <t>26249</t>
  </si>
  <si>
    <t>26250</t>
  </si>
  <si>
    <t>26251</t>
  </si>
  <si>
    <t>26252</t>
  </si>
  <si>
    <t>26253</t>
  </si>
  <si>
    <t>26254</t>
  </si>
  <si>
    <t>26255</t>
  </si>
  <si>
    <t>26256</t>
  </si>
  <si>
    <t>26257</t>
  </si>
  <si>
    <t>26258</t>
  </si>
  <si>
    <t>26259</t>
  </si>
  <si>
    <t>26260</t>
  </si>
  <si>
    <t>26261</t>
  </si>
  <si>
    <t>26262</t>
  </si>
  <si>
    <t>26263</t>
  </si>
  <si>
    <t>26264</t>
  </si>
  <si>
    <t>26265</t>
  </si>
  <si>
    <t>26266</t>
  </si>
  <si>
    <t>26267</t>
  </si>
  <si>
    <t>26268</t>
  </si>
  <si>
    <t>26269</t>
  </si>
  <si>
    <t>26270</t>
  </si>
  <si>
    <t>26271</t>
  </si>
  <si>
    <t>26272</t>
  </si>
  <si>
    <t>26273</t>
  </si>
  <si>
    <t>26274</t>
  </si>
  <si>
    <t>26275</t>
  </si>
  <si>
    <t>26276</t>
  </si>
  <si>
    <t>26277</t>
  </si>
  <si>
    <t>26278</t>
  </si>
  <si>
    <t>26279</t>
  </si>
  <si>
    <t>26280</t>
  </si>
  <si>
    <t>26281</t>
  </si>
  <si>
    <t>26282</t>
  </si>
  <si>
    <t>26283</t>
  </si>
  <si>
    <t>26284</t>
  </si>
  <si>
    <t>26285</t>
  </si>
  <si>
    <t>26286</t>
  </si>
  <si>
    <t>26287</t>
  </si>
  <si>
    <t>26288</t>
  </si>
  <si>
    <t>26289</t>
  </si>
  <si>
    <t>26290</t>
  </si>
  <si>
    <t>26291</t>
  </si>
  <si>
    <t>26292</t>
  </si>
  <si>
    <t>26293</t>
  </si>
  <si>
    <t>26294</t>
  </si>
  <si>
    <t>26295</t>
  </si>
  <si>
    <t>26296</t>
  </si>
  <si>
    <t>26297</t>
  </si>
  <si>
    <t>26298</t>
  </si>
  <si>
    <t>26299</t>
  </si>
  <si>
    <t>26300</t>
  </si>
  <si>
    <t>26301</t>
  </si>
  <si>
    <t>26302</t>
  </si>
  <si>
    <t>26303</t>
  </si>
  <si>
    <t>26304</t>
  </si>
  <si>
    <t>26305</t>
  </si>
  <si>
    <t>26306</t>
  </si>
  <si>
    <t>26307</t>
  </si>
  <si>
    <t>26308</t>
  </si>
  <si>
    <t>26309</t>
  </si>
  <si>
    <t>26310</t>
  </si>
  <si>
    <t>26311</t>
  </si>
  <si>
    <t>26312</t>
  </si>
  <si>
    <t>26313</t>
  </si>
  <si>
    <t>26314</t>
  </si>
  <si>
    <t>26315</t>
  </si>
  <si>
    <t>26316</t>
  </si>
  <si>
    <t>26317</t>
  </si>
  <si>
    <t>26318</t>
  </si>
  <si>
    <t>26319</t>
  </si>
  <si>
    <t>26320</t>
  </si>
  <si>
    <t>26321</t>
  </si>
  <si>
    <t>26322</t>
  </si>
  <si>
    <t>26323</t>
  </si>
  <si>
    <t>26324</t>
  </si>
  <si>
    <t>26325</t>
  </si>
  <si>
    <t>26326</t>
  </si>
  <si>
    <t>26327</t>
  </si>
  <si>
    <t>26328</t>
  </si>
  <si>
    <t>26329</t>
  </si>
  <si>
    <t>26330</t>
  </si>
  <si>
    <t>26331</t>
  </si>
  <si>
    <t>26332</t>
  </si>
  <si>
    <t>26333</t>
  </si>
  <si>
    <t>26334</t>
  </si>
  <si>
    <t>26335</t>
  </si>
  <si>
    <t>26336</t>
  </si>
  <si>
    <t>26337</t>
  </si>
  <si>
    <t>26338</t>
  </si>
  <si>
    <t>26339</t>
  </si>
  <si>
    <t>26340</t>
  </si>
  <si>
    <t>26341</t>
  </si>
  <si>
    <t>26342</t>
  </si>
  <si>
    <t>26343</t>
  </si>
  <si>
    <t>26344</t>
  </si>
  <si>
    <t>26345</t>
  </si>
  <si>
    <t>26346</t>
  </si>
  <si>
    <t>26347</t>
  </si>
  <si>
    <t>26348</t>
  </si>
  <si>
    <t>26349</t>
  </si>
  <si>
    <t>26350</t>
  </si>
  <si>
    <t>26351</t>
  </si>
  <si>
    <t>26352</t>
  </si>
  <si>
    <t>26353</t>
  </si>
  <si>
    <t>26354</t>
  </si>
  <si>
    <t>26355</t>
  </si>
  <si>
    <t>26356</t>
  </si>
  <si>
    <t>26357</t>
  </si>
  <si>
    <t>26358</t>
  </si>
  <si>
    <t>26359</t>
  </si>
  <si>
    <t>26360</t>
  </si>
  <si>
    <t>26361</t>
  </si>
  <si>
    <t>26362</t>
  </si>
  <si>
    <t>26363</t>
  </si>
  <si>
    <t>26364</t>
  </si>
  <si>
    <t>26365</t>
  </si>
  <si>
    <t>26366</t>
  </si>
  <si>
    <t>26367</t>
  </si>
  <si>
    <t>26368</t>
  </si>
  <si>
    <t>26369</t>
  </si>
  <si>
    <t>26370</t>
  </si>
  <si>
    <t>26371</t>
  </si>
  <si>
    <t>26372</t>
  </si>
  <si>
    <t>26373</t>
  </si>
  <si>
    <t>26374</t>
  </si>
  <si>
    <t>26375</t>
  </si>
  <si>
    <t>26376</t>
  </si>
  <si>
    <t>26377</t>
  </si>
  <si>
    <t>26378</t>
  </si>
  <si>
    <t>26379</t>
  </si>
  <si>
    <t>26380</t>
  </si>
  <si>
    <t>26381</t>
  </si>
  <si>
    <t>26382</t>
  </si>
  <si>
    <t>26383</t>
  </si>
  <si>
    <t>26384</t>
  </si>
  <si>
    <t>26385</t>
  </si>
  <si>
    <t>26386</t>
  </si>
  <si>
    <t>26387</t>
  </si>
  <si>
    <t>26388</t>
  </si>
  <si>
    <t>26389</t>
  </si>
  <si>
    <t>26390</t>
  </si>
  <si>
    <t>26391</t>
  </si>
  <si>
    <t>26392</t>
  </si>
  <si>
    <t>26393</t>
  </si>
  <si>
    <t>26394</t>
  </si>
  <si>
    <t>26395</t>
  </si>
  <si>
    <t>26396</t>
  </si>
  <si>
    <t>26397</t>
  </si>
  <si>
    <t>26398</t>
  </si>
  <si>
    <t>26399</t>
  </si>
  <si>
    <t>26400</t>
  </si>
  <si>
    <t>26401</t>
  </si>
  <si>
    <t>26402</t>
  </si>
  <si>
    <t>26403</t>
  </si>
  <si>
    <t>26404</t>
  </si>
  <si>
    <t>26405</t>
  </si>
  <si>
    <t>26406</t>
  </si>
  <si>
    <t>26407</t>
  </si>
  <si>
    <t>26408</t>
  </si>
  <si>
    <t>26409</t>
  </si>
  <si>
    <t>26410</t>
  </si>
  <si>
    <t>26411</t>
  </si>
  <si>
    <t>26412</t>
  </si>
  <si>
    <t>26413</t>
  </si>
  <si>
    <t>26414</t>
  </si>
  <si>
    <t>26415</t>
  </si>
  <si>
    <t>26416</t>
  </si>
  <si>
    <t>26417</t>
  </si>
  <si>
    <t>26418</t>
  </si>
  <si>
    <t>26419</t>
  </si>
  <si>
    <t>26420</t>
  </si>
  <si>
    <t>26421</t>
  </si>
  <si>
    <t>26422</t>
  </si>
  <si>
    <t>26423</t>
  </si>
  <si>
    <t>26424</t>
  </si>
  <si>
    <t>26425</t>
  </si>
  <si>
    <t>26426</t>
  </si>
  <si>
    <t>26427</t>
  </si>
  <si>
    <t>26428</t>
  </si>
  <si>
    <t>26429</t>
  </si>
  <si>
    <t>26430</t>
  </si>
  <si>
    <t>26431</t>
  </si>
  <si>
    <t>26432</t>
  </si>
  <si>
    <t>26433</t>
  </si>
  <si>
    <t>26434</t>
  </si>
  <si>
    <t>26435</t>
  </si>
  <si>
    <t>26436</t>
  </si>
  <si>
    <t>26437</t>
  </si>
  <si>
    <t>26438</t>
  </si>
  <si>
    <t>26439</t>
  </si>
  <si>
    <t>26440</t>
  </si>
  <si>
    <t>26441</t>
  </si>
  <si>
    <t>26442</t>
  </si>
  <si>
    <t>26443</t>
  </si>
  <si>
    <t>26444</t>
  </si>
  <si>
    <t>26445</t>
  </si>
  <si>
    <t>26446</t>
  </si>
  <si>
    <t>26447</t>
  </si>
  <si>
    <t>26448</t>
  </si>
  <si>
    <t>26449</t>
  </si>
  <si>
    <t>26450</t>
  </si>
  <si>
    <t>26451</t>
  </si>
  <si>
    <t>26452</t>
  </si>
  <si>
    <t>26453</t>
  </si>
  <si>
    <t>26454</t>
  </si>
  <si>
    <t>26455</t>
  </si>
  <si>
    <t>26456</t>
  </si>
  <si>
    <t>26457</t>
  </si>
  <si>
    <t>26458</t>
  </si>
  <si>
    <t>26459</t>
  </si>
  <si>
    <t>26460</t>
  </si>
  <si>
    <t>26461</t>
  </si>
  <si>
    <t>26462</t>
  </si>
  <si>
    <t>26463</t>
  </si>
  <si>
    <t>26464</t>
  </si>
  <si>
    <t>26465</t>
  </si>
  <si>
    <t>26466</t>
  </si>
  <si>
    <t>26467</t>
  </si>
  <si>
    <t>26468</t>
  </si>
  <si>
    <t>26469</t>
  </si>
  <si>
    <t>26470</t>
  </si>
  <si>
    <t>26471</t>
  </si>
  <si>
    <t>26472</t>
  </si>
  <si>
    <t>26473</t>
  </si>
  <si>
    <t>26474</t>
  </si>
  <si>
    <t>26475</t>
  </si>
  <si>
    <t>26476</t>
  </si>
  <si>
    <t>26477</t>
  </si>
  <si>
    <t>26478</t>
  </si>
  <si>
    <t>26479</t>
  </si>
  <si>
    <t>26480</t>
  </si>
  <si>
    <t>26481</t>
  </si>
  <si>
    <t>26482</t>
  </si>
  <si>
    <t>26483</t>
  </si>
  <si>
    <t>26484</t>
  </si>
  <si>
    <t>26485</t>
  </si>
  <si>
    <t>26486</t>
  </si>
  <si>
    <t>26487</t>
  </si>
  <si>
    <t>26488</t>
  </si>
  <si>
    <t>26489</t>
  </si>
  <si>
    <t>26490</t>
  </si>
  <si>
    <t>26491</t>
  </si>
  <si>
    <t>26492</t>
  </si>
  <si>
    <t>26493</t>
  </si>
  <si>
    <t>26494</t>
  </si>
  <si>
    <t>26495</t>
  </si>
  <si>
    <t>26496</t>
  </si>
  <si>
    <t>26497</t>
  </si>
  <si>
    <t>26498</t>
  </si>
  <si>
    <t>26499</t>
  </si>
  <si>
    <t>26500</t>
  </si>
  <si>
    <t>26501</t>
  </si>
  <si>
    <t>26502</t>
  </si>
  <si>
    <t>26503</t>
  </si>
  <si>
    <t>26504</t>
  </si>
  <si>
    <t>26505</t>
  </si>
  <si>
    <t>26506</t>
  </si>
  <si>
    <t>26507</t>
  </si>
  <si>
    <t>26508</t>
  </si>
  <si>
    <t>26509</t>
  </si>
  <si>
    <t>26510</t>
  </si>
  <si>
    <t>26511</t>
  </si>
  <si>
    <t>26512</t>
  </si>
  <si>
    <t>26513</t>
  </si>
  <si>
    <t>26514</t>
  </si>
  <si>
    <t>26515</t>
  </si>
  <si>
    <t>26516</t>
  </si>
  <si>
    <t>26517</t>
  </si>
  <si>
    <t>26518</t>
  </si>
  <si>
    <t>26519</t>
  </si>
  <si>
    <t>26520</t>
  </si>
  <si>
    <t>26521</t>
  </si>
  <si>
    <t>26522</t>
  </si>
  <si>
    <t>26523</t>
  </si>
  <si>
    <t>26524</t>
  </si>
  <si>
    <t>26525</t>
  </si>
  <si>
    <t>26526</t>
  </si>
  <si>
    <t>26527</t>
  </si>
  <si>
    <t>26528</t>
  </si>
  <si>
    <t>26529</t>
  </si>
  <si>
    <t>26530</t>
  </si>
  <si>
    <t>26531</t>
  </si>
  <si>
    <t>26532</t>
  </si>
  <si>
    <t>26533</t>
  </si>
  <si>
    <t>26534</t>
  </si>
  <si>
    <t>26535</t>
  </si>
  <si>
    <t>26536</t>
  </si>
  <si>
    <t>26537</t>
  </si>
  <si>
    <t>26538</t>
  </si>
  <si>
    <t>26539</t>
  </si>
  <si>
    <t>26540</t>
  </si>
  <si>
    <t>26541</t>
  </si>
  <si>
    <t>26542</t>
  </si>
  <si>
    <t>26543</t>
  </si>
  <si>
    <t>26544</t>
  </si>
  <si>
    <t>26545</t>
  </si>
  <si>
    <t>26546</t>
  </si>
  <si>
    <t>26547</t>
  </si>
  <si>
    <t>26548</t>
  </si>
  <si>
    <t>26549</t>
  </si>
  <si>
    <t>26550</t>
  </si>
  <si>
    <t>26551</t>
  </si>
  <si>
    <t>26552</t>
  </si>
  <si>
    <t>26553</t>
  </si>
  <si>
    <t>26554</t>
  </si>
  <si>
    <t>26555</t>
  </si>
  <si>
    <t>26556</t>
  </si>
  <si>
    <t>26557</t>
  </si>
  <si>
    <t>26558</t>
  </si>
  <si>
    <t>26559</t>
  </si>
  <si>
    <t>26560</t>
  </si>
  <si>
    <t>26561</t>
  </si>
  <si>
    <t>26562</t>
  </si>
  <si>
    <t>26563</t>
  </si>
  <si>
    <t>26564</t>
  </si>
  <si>
    <t>26565</t>
  </si>
  <si>
    <t>26566</t>
  </si>
  <si>
    <t>26567</t>
  </si>
  <si>
    <t>26568</t>
  </si>
  <si>
    <t>26569</t>
  </si>
  <si>
    <t>26570</t>
  </si>
  <si>
    <t>26571</t>
  </si>
  <si>
    <t>26572</t>
  </si>
  <si>
    <t>26573</t>
  </si>
  <si>
    <t>26574</t>
  </si>
  <si>
    <t>26575</t>
  </si>
  <si>
    <t>26576</t>
  </si>
  <si>
    <t>26577</t>
  </si>
  <si>
    <t>26578</t>
  </si>
  <si>
    <t>26579</t>
  </si>
  <si>
    <t>26580</t>
  </si>
  <si>
    <t>26581</t>
  </si>
  <si>
    <t>26582</t>
  </si>
  <si>
    <t>26583</t>
  </si>
  <si>
    <t>26584</t>
  </si>
  <si>
    <t>26585</t>
  </si>
  <si>
    <t>26586</t>
  </si>
  <si>
    <t>26587</t>
  </si>
  <si>
    <t>26588</t>
  </si>
  <si>
    <t>26589</t>
  </si>
  <si>
    <t>26590</t>
  </si>
  <si>
    <t>26591</t>
  </si>
  <si>
    <t>26592</t>
  </si>
  <si>
    <t>26593</t>
  </si>
  <si>
    <t>26594</t>
  </si>
  <si>
    <t>26595</t>
  </si>
  <si>
    <t>26596</t>
  </si>
  <si>
    <t>26597</t>
  </si>
  <si>
    <t>26598</t>
  </si>
  <si>
    <t>26599</t>
  </si>
  <si>
    <t>26600</t>
  </si>
  <si>
    <t>26601</t>
  </si>
  <si>
    <t>26602</t>
  </si>
  <si>
    <t>26603</t>
  </si>
  <si>
    <t>26604</t>
  </si>
  <si>
    <t>26605</t>
  </si>
  <si>
    <t>26606</t>
  </si>
  <si>
    <t>26607</t>
  </si>
  <si>
    <t>26608</t>
  </si>
  <si>
    <t>26609</t>
  </si>
  <si>
    <t>26610</t>
  </si>
  <si>
    <t>26611</t>
  </si>
  <si>
    <t>26612</t>
  </si>
  <si>
    <t>26613</t>
  </si>
  <si>
    <t>26614</t>
  </si>
  <si>
    <t>26615</t>
  </si>
  <si>
    <t>26616</t>
  </si>
  <si>
    <t>26617</t>
  </si>
  <si>
    <t>26618</t>
  </si>
  <si>
    <t>26619</t>
  </si>
  <si>
    <t>26620</t>
  </si>
  <si>
    <t>26621</t>
  </si>
  <si>
    <t>26622</t>
  </si>
  <si>
    <t>26623</t>
  </si>
  <si>
    <t>26624</t>
  </si>
  <si>
    <t>26625</t>
  </si>
  <si>
    <t>26626</t>
  </si>
  <si>
    <t>26627</t>
  </si>
  <si>
    <t>26628</t>
  </si>
  <si>
    <t>26629</t>
  </si>
  <si>
    <t>26630</t>
  </si>
  <si>
    <t>26631</t>
  </si>
  <si>
    <t>26632</t>
  </si>
  <si>
    <t>26633</t>
  </si>
  <si>
    <t>26634</t>
  </si>
  <si>
    <t>26635</t>
  </si>
  <si>
    <t>26636</t>
  </si>
  <si>
    <t>26637</t>
  </si>
  <si>
    <t>26638</t>
  </si>
  <si>
    <t>26639</t>
  </si>
  <si>
    <t>26640</t>
  </si>
  <si>
    <t>26641</t>
  </si>
  <si>
    <t>26642</t>
  </si>
  <si>
    <t>26643</t>
  </si>
  <si>
    <t>26644</t>
  </si>
  <si>
    <t>26645</t>
  </si>
  <si>
    <t>26646</t>
  </si>
  <si>
    <t>26647</t>
  </si>
  <si>
    <t>26648</t>
  </si>
  <si>
    <t>26649</t>
  </si>
  <si>
    <t>26650</t>
  </si>
  <si>
    <t>26651</t>
  </si>
  <si>
    <t>26652</t>
  </si>
  <si>
    <t>26653</t>
  </si>
  <si>
    <t>26654</t>
  </si>
  <si>
    <t>26655</t>
  </si>
  <si>
    <t>26656</t>
  </si>
  <si>
    <t>26657</t>
  </si>
  <si>
    <t>26658</t>
  </si>
  <si>
    <t>26659</t>
  </si>
  <si>
    <t>26660</t>
  </si>
  <si>
    <t>26661</t>
  </si>
  <si>
    <t>26662</t>
  </si>
  <si>
    <t>26663</t>
  </si>
  <si>
    <t>26664</t>
  </si>
  <si>
    <t>26665</t>
  </si>
  <si>
    <t>26666</t>
  </si>
  <si>
    <t>26667</t>
  </si>
  <si>
    <t>26668</t>
  </si>
  <si>
    <t>26669</t>
  </si>
  <si>
    <t>26670</t>
  </si>
  <si>
    <t>26671</t>
  </si>
  <si>
    <t>26672</t>
  </si>
  <si>
    <t>26673</t>
  </si>
  <si>
    <t>26674</t>
  </si>
  <si>
    <t>26675</t>
  </si>
  <si>
    <t>26676</t>
  </si>
  <si>
    <t>26677</t>
  </si>
  <si>
    <t>26678</t>
  </si>
  <si>
    <t>26679</t>
  </si>
  <si>
    <t>26680</t>
  </si>
  <si>
    <t>26681</t>
  </si>
  <si>
    <t>26682</t>
  </si>
  <si>
    <t>26683</t>
  </si>
  <si>
    <t>26684</t>
  </si>
  <si>
    <t>26685</t>
  </si>
  <si>
    <t>26686</t>
  </si>
  <si>
    <t>26687</t>
  </si>
  <si>
    <t>26688</t>
  </si>
  <si>
    <t>26689</t>
  </si>
  <si>
    <t>26690</t>
  </si>
  <si>
    <t>26691</t>
  </si>
  <si>
    <t>26692</t>
  </si>
  <si>
    <t>26693</t>
  </si>
  <si>
    <t>26694</t>
  </si>
  <si>
    <t>26695</t>
  </si>
  <si>
    <t>26696</t>
  </si>
  <si>
    <t>26697</t>
  </si>
  <si>
    <t>26698</t>
  </si>
  <si>
    <t>26699</t>
  </si>
  <si>
    <t>26700</t>
  </si>
  <si>
    <t>26701</t>
  </si>
  <si>
    <t>26702</t>
  </si>
  <si>
    <t>26703</t>
  </si>
  <si>
    <t>26704</t>
  </si>
  <si>
    <t>26705</t>
  </si>
  <si>
    <t>26706</t>
  </si>
  <si>
    <t>26707</t>
  </si>
  <si>
    <t>26708</t>
  </si>
  <si>
    <t>26709</t>
  </si>
  <si>
    <t>26710</t>
  </si>
  <si>
    <t>26711</t>
  </si>
  <si>
    <t>26712</t>
  </si>
  <si>
    <t>26713</t>
  </si>
  <si>
    <t>26714</t>
  </si>
  <si>
    <t>26715</t>
  </si>
  <si>
    <t>26716</t>
  </si>
  <si>
    <t>26717</t>
  </si>
  <si>
    <t>26718</t>
  </si>
  <si>
    <t>26719</t>
  </si>
  <si>
    <t>26720</t>
  </si>
  <si>
    <t>26721</t>
  </si>
  <si>
    <t>26722</t>
  </si>
  <si>
    <t>26723</t>
  </si>
  <si>
    <t>26724</t>
  </si>
  <si>
    <t>26725</t>
  </si>
  <si>
    <t>26726</t>
  </si>
  <si>
    <t>26727</t>
  </si>
  <si>
    <t>26728</t>
  </si>
  <si>
    <t>26729</t>
  </si>
  <si>
    <t>26730</t>
  </si>
  <si>
    <t>26731</t>
  </si>
  <si>
    <t>26732</t>
  </si>
  <si>
    <t>26733</t>
  </si>
  <si>
    <t>26734</t>
  </si>
  <si>
    <t>26735</t>
  </si>
  <si>
    <t>26736</t>
  </si>
  <si>
    <t>26737</t>
  </si>
  <si>
    <t>26738</t>
  </si>
  <si>
    <t>26739</t>
  </si>
  <si>
    <t>26740</t>
  </si>
  <si>
    <t>26741</t>
  </si>
  <si>
    <t>26742</t>
  </si>
  <si>
    <t>26743</t>
  </si>
  <si>
    <t>26744</t>
  </si>
  <si>
    <t>26745</t>
  </si>
  <si>
    <t>26746</t>
  </si>
  <si>
    <t>26747</t>
  </si>
  <si>
    <t>26748</t>
  </si>
  <si>
    <t>26749</t>
  </si>
  <si>
    <t>26750</t>
  </si>
  <si>
    <t>26751</t>
  </si>
  <si>
    <t>26752</t>
  </si>
  <si>
    <t>26753</t>
  </si>
  <si>
    <t>26754</t>
  </si>
  <si>
    <t>26755</t>
  </si>
  <si>
    <t>26756</t>
  </si>
  <si>
    <t>26757</t>
  </si>
  <si>
    <t>26758</t>
  </si>
  <si>
    <t>26759</t>
  </si>
  <si>
    <t>26760</t>
  </si>
  <si>
    <t>26761</t>
  </si>
  <si>
    <t>26762</t>
  </si>
  <si>
    <t>26763</t>
  </si>
  <si>
    <t>26764</t>
  </si>
  <si>
    <t>26765</t>
  </si>
  <si>
    <t>26766</t>
  </si>
  <si>
    <t>26767</t>
  </si>
  <si>
    <t>26768</t>
  </si>
  <si>
    <t>26769</t>
  </si>
  <si>
    <t>26770</t>
  </si>
  <si>
    <t>26771</t>
  </si>
  <si>
    <t>26772</t>
  </si>
  <si>
    <t>26773</t>
  </si>
  <si>
    <t>26774</t>
  </si>
  <si>
    <t>26775</t>
  </si>
  <si>
    <t>26776</t>
  </si>
  <si>
    <t>26777</t>
  </si>
  <si>
    <t>26778</t>
  </si>
  <si>
    <t>26779</t>
  </si>
  <si>
    <t>26780</t>
  </si>
  <si>
    <t>26781</t>
  </si>
  <si>
    <t>26782</t>
  </si>
  <si>
    <t>26783</t>
  </si>
  <si>
    <t>26784</t>
  </si>
  <si>
    <t>26785</t>
  </si>
  <si>
    <t>26786</t>
  </si>
  <si>
    <t>26787</t>
  </si>
  <si>
    <t>26788</t>
  </si>
  <si>
    <t>26789</t>
  </si>
  <si>
    <t>26790</t>
  </si>
  <si>
    <t>26791</t>
  </si>
  <si>
    <t>26792</t>
  </si>
  <si>
    <t>26793</t>
  </si>
  <si>
    <t>26794</t>
  </si>
  <si>
    <t>26795</t>
  </si>
  <si>
    <t>26796</t>
  </si>
  <si>
    <t>26797</t>
  </si>
  <si>
    <t>26798</t>
  </si>
  <si>
    <t>26799</t>
  </si>
  <si>
    <t>26800</t>
  </si>
  <si>
    <t>26801</t>
  </si>
  <si>
    <t>26802</t>
  </si>
  <si>
    <t>26803</t>
  </si>
  <si>
    <t>26804</t>
  </si>
  <si>
    <t>26805</t>
  </si>
  <si>
    <t>26806</t>
  </si>
  <si>
    <t>26807</t>
  </si>
  <si>
    <t>26808</t>
  </si>
  <si>
    <t>26809</t>
  </si>
  <si>
    <t>26810</t>
  </si>
  <si>
    <t>26811</t>
  </si>
  <si>
    <t>26812</t>
  </si>
  <si>
    <t>26813</t>
  </si>
  <si>
    <t>26814</t>
  </si>
  <si>
    <t>26815</t>
  </si>
  <si>
    <t>26816</t>
  </si>
  <si>
    <t>26817</t>
  </si>
  <si>
    <t>26818</t>
  </si>
  <si>
    <t>26819</t>
  </si>
  <si>
    <t>26820</t>
  </si>
  <si>
    <t>26821</t>
  </si>
  <si>
    <t>26822</t>
  </si>
  <si>
    <t>26823</t>
  </si>
  <si>
    <t>26824</t>
  </si>
  <si>
    <t>26825</t>
  </si>
  <si>
    <t>26826</t>
  </si>
  <si>
    <t>26827</t>
  </si>
  <si>
    <t>26828</t>
  </si>
  <si>
    <t>26829</t>
  </si>
  <si>
    <t>26830</t>
  </si>
  <si>
    <t>26831</t>
  </si>
  <si>
    <t>26832</t>
  </si>
  <si>
    <t>26833</t>
  </si>
  <si>
    <t>26834</t>
  </si>
  <si>
    <t>26835</t>
  </si>
  <si>
    <t>26836</t>
  </si>
  <si>
    <t>26837</t>
  </si>
  <si>
    <t>26838</t>
  </si>
  <si>
    <t>26839</t>
  </si>
  <si>
    <t>26840</t>
  </si>
  <si>
    <t>26841</t>
  </si>
  <si>
    <t>26842</t>
  </si>
  <si>
    <t>26843</t>
  </si>
  <si>
    <t>26844</t>
  </si>
  <si>
    <t>26845</t>
  </si>
  <si>
    <t>26846</t>
  </si>
  <si>
    <t>26847</t>
  </si>
  <si>
    <t>26848</t>
  </si>
  <si>
    <t>26849</t>
  </si>
  <si>
    <t>26850</t>
  </si>
  <si>
    <t>26851</t>
  </si>
  <si>
    <t>26852</t>
  </si>
  <si>
    <t>26853</t>
  </si>
  <si>
    <t>26854</t>
  </si>
  <si>
    <t>26855</t>
  </si>
  <si>
    <t>26856</t>
  </si>
  <si>
    <t>26857</t>
  </si>
  <si>
    <t>26858</t>
  </si>
  <si>
    <t>26859</t>
  </si>
  <si>
    <t>26860</t>
  </si>
  <si>
    <t>26861</t>
  </si>
  <si>
    <t>26862</t>
  </si>
  <si>
    <t>26863</t>
  </si>
  <si>
    <t>26864</t>
  </si>
  <si>
    <t>26865</t>
  </si>
  <si>
    <t>26866</t>
  </si>
  <si>
    <t>26867</t>
  </si>
  <si>
    <t>26868</t>
  </si>
  <si>
    <t>26869</t>
  </si>
  <si>
    <t>26870</t>
  </si>
  <si>
    <t>26871</t>
  </si>
  <si>
    <t>26872</t>
  </si>
  <si>
    <t>26873</t>
  </si>
  <si>
    <t>26874</t>
  </si>
  <si>
    <t>26875</t>
  </si>
  <si>
    <t>26876</t>
  </si>
  <si>
    <t>26877</t>
  </si>
  <si>
    <t>26878</t>
  </si>
  <si>
    <t>26879</t>
  </si>
  <si>
    <t>26880</t>
  </si>
  <si>
    <t>26881</t>
  </si>
  <si>
    <t>26882</t>
  </si>
  <si>
    <t>26883</t>
  </si>
  <si>
    <t>26884</t>
  </si>
  <si>
    <t>26885</t>
  </si>
  <si>
    <t>26886</t>
  </si>
  <si>
    <t>26887</t>
  </si>
  <si>
    <t>26888</t>
  </si>
  <si>
    <t>26889</t>
  </si>
  <si>
    <t>26890</t>
  </si>
  <si>
    <t>26891</t>
  </si>
  <si>
    <t>26892</t>
  </si>
  <si>
    <t>26893</t>
  </si>
  <si>
    <t>26894</t>
  </si>
  <si>
    <t>26895</t>
  </si>
  <si>
    <t>26896</t>
  </si>
  <si>
    <t>26897</t>
  </si>
  <si>
    <t>26898</t>
  </si>
  <si>
    <t>26899</t>
  </si>
  <si>
    <t>26900</t>
  </si>
  <si>
    <t>26901</t>
  </si>
  <si>
    <t>26902</t>
  </si>
  <si>
    <t>26903</t>
  </si>
  <si>
    <t>26904</t>
  </si>
  <si>
    <t>26905</t>
  </si>
  <si>
    <t>26906</t>
  </si>
  <si>
    <t>26907</t>
  </si>
  <si>
    <t>26908</t>
  </si>
  <si>
    <t>26909</t>
  </si>
  <si>
    <t>26910</t>
  </si>
  <si>
    <t>26911</t>
  </si>
  <si>
    <t>26912</t>
  </si>
  <si>
    <t>26913</t>
  </si>
  <si>
    <t>26914</t>
  </si>
  <si>
    <t>26915</t>
  </si>
  <si>
    <t>26916</t>
  </si>
  <si>
    <t>26917</t>
  </si>
  <si>
    <t>26918</t>
  </si>
  <si>
    <t>26919</t>
  </si>
  <si>
    <t>26920</t>
  </si>
  <si>
    <t>26921</t>
  </si>
  <si>
    <t>26922</t>
  </si>
  <si>
    <t>26923</t>
  </si>
  <si>
    <t>26924</t>
  </si>
  <si>
    <t>26925</t>
  </si>
  <si>
    <t>26926</t>
  </si>
  <si>
    <t>26927</t>
  </si>
  <si>
    <t>26928</t>
  </si>
  <si>
    <t>26929</t>
  </si>
  <si>
    <t>26930</t>
  </si>
  <si>
    <t>26931</t>
  </si>
  <si>
    <t>26932</t>
  </si>
  <si>
    <t>26933</t>
  </si>
  <si>
    <t>26934</t>
  </si>
  <si>
    <t>26935</t>
  </si>
  <si>
    <t>26936</t>
  </si>
  <si>
    <t>26937</t>
  </si>
  <si>
    <t>26938</t>
  </si>
  <si>
    <t>26939</t>
  </si>
  <si>
    <t>26940</t>
  </si>
  <si>
    <t>26941</t>
  </si>
  <si>
    <t>26942</t>
  </si>
  <si>
    <t>26943</t>
  </si>
  <si>
    <t>26944</t>
  </si>
  <si>
    <t>26945</t>
  </si>
  <si>
    <t>26946</t>
  </si>
  <si>
    <t>26947</t>
  </si>
  <si>
    <t>26948</t>
  </si>
  <si>
    <t>26949</t>
  </si>
  <si>
    <t>26950</t>
  </si>
  <si>
    <t>26951</t>
  </si>
  <si>
    <t>26952</t>
  </si>
  <si>
    <t>26953</t>
  </si>
  <si>
    <t>26954</t>
  </si>
  <si>
    <t>26955</t>
  </si>
  <si>
    <t>26956</t>
  </si>
  <si>
    <t>26957</t>
  </si>
  <si>
    <t>26958</t>
  </si>
  <si>
    <t>26959</t>
  </si>
  <si>
    <t>26960</t>
  </si>
  <si>
    <t>26961</t>
  </si>
  <si>
    <t>26962</t>
  </si>
  <si>
    <t>26963</t>
  </si>
  <si>
    <t>26964</t>
  </si>
  <si>
    <t>26965</t>
  </si>
  <si>
    <t>26966</t>
  </si>
  <si>
    <t>26967</t>
  </si>
  <si>
    <t>26968</t>
  </si>
  <si>
    <t>26969</t>
  </si>
  <si>
    <t>26970</t>
  </si>
  <si>
    <t>26971</t>
  </si>
  <si>
    <t>26972</t>
  </si>
  <si>
    <t>26973</t>
  </si>
  <si>
    <t>26974</t>
  </si>
  <si>
    <t>26975</t>
  </si>
  <si>
    <t>26976</t>
  </si>
  <si>
    <t>26977</t>
  </si>
  <si>
    <t>26978</t>
  </si>
  <si>
    <t>26979</t>
  </si>
  <si>
    <t>26980</t>
  </si>
  <si>
    <t>26981</t>
  </si>
  <si>
    <t>26982</t>
  </si>
  <si>
    <t>26983</t>
  </si>
  <si>
    <t>26984</t>
  </si>
  <si>
    <t>26985</t>
  </si>
  <si>
    <t>26986</t>
  </si>
  <si>
    <t>26987</t>
  </si>
  <si>
    <t>26988</t>
  </si>
  <si>
    <t>26989</t>
  </si>
  <si>
    <t>26990</t>
  </si>
  <si>
    <t>26991</t>
  </si>
  <si>
    <t>26992</t>
  </si>
  <si>
    <t>26993</t>
  </si>
  <si>
    <t>26994</t>
  </si>
  <si>
    <t>26995</t>
  </si>
  <si>
    <t>26996</t>
  </si>
  <si>
    <t>26997</t>
  </si>
  <si>
    <t>26998</t>
  </si>
  <si>
    <t>26999</t>
  </si>
  <si>
    <t>27000</t>
  </si>
  <si>
    <t>27001</t>
  </si>
  <si>
    <t>27002</t>
  </si>
  <si>
    <t>27003</t>
  </si>
  <si>
    <t>27004</t>
  </si>
  <si>
    <t>27005</t>
  </si>
  <si>
    <t>27006</t>
  </si>
  <si>
    <t>27007</t>
  </si>
  <si>
    <t>27008</t>
  </si>
  <si>
    <t>27009</t>
  </si>
  <si>
    <t>27010</t>
  </si>
  <si>
    <t>27011</t>
  </si>
  <si>
    <t>27012</t>
  </si>
  <si>
    <t>27013</t>
  </si>
  <si>
    <t>27014</t>
  </si>
  <si>
    <t>27015</t>
  </si>
  <si>
    <t>27016</t>
  </si>
  <si>
    <t>27017</t>
  </si>
  <si>
    <t>27018</t>
  </si>
  <si>
    <t>27019</t>
  </si>
  <si>
    <t>27020</t>
  </si>
  <si>
    <t>27021</t>
  </si>
  <si>
    <t>27022</t>
  </si>
  <si>
    <t>27023</t>
  </si>
  <si>
    <t>27024</t>
  </si>
  <si>
    <t>27025</t>
  </si>
  <si>
    <t>27026</t>
  </si>
  <si>
    <t>27027</t>
  </si>
  <si>
    <t>27028</t>
  </si>
  <si>
    <t>27029</t>
  </si>
  <si>
    <t>27030</t>
  </si>
  <si>
    <t>27031</t>
  </si>
  <si>
    <t>27032</t>
  </si>
  <si>
    <t>27033</t>
  </si>
  <si>
    <t>27034</t>
  </si>
  <si>
    <t>27035</t>
  </si>
  <si>
    <t>27036</t>
  </si>
  <si>
    <t>27037</t>
  </si>
  <si>
    <t>27038</t>
  </si>
  <si>
    <t>27039</t>
  </si>
  <si>
    <t>27040</t>
  </si>
  <si>
    <t>27041</t>
  </si>
  <si>
    <t>27042</t>
  </si>
  <si>
    <t>27043</t>
  </si>
  <si>
    <t>27044</t>
  </si>
  <si>
    <t>27045</t>
  </si>
  <si>
    <t>27046</t>
  </si>
  <si>
    <t>27047</t>
  </si>
  <si>
    <t>27048</t>
  </si>
  <si>
    <t>27049</t>
  </si>
  <si>
    <t>27050</t>
  </si>
  <si>
    <t>27051</t>
  </si>
  <si>
    <t>27052</t>
  </si>
  <si>
    <t>27053</t>
  </si>
  <si>
    <t>27054</t>
  </si>
  <si>
    <t>27055</t>
  </si>
  <si>
    <t>27056</t>
  </si>
  <si>
    <t>27057</t>
  </si>
  <si>
    <t>27058</t>
  </si>
  <si>
    <t>27059</t>
  </si>
  <si>
    <t>27060</t>
  </si>
  <si>
    <t>27061</t>
  </si>
  <si>
    <t>27062</t>
  </si>
  <si>
    <t>27063</t>
  </si>
  <si>
    <t>27064</t>
  </si>
  <si>
    <t>27065</t>
  </si>
  <si>
    <t>27066</t>
  </si>
  <si>
    <t>27067</t>
  </si>
  <si>
    <t>27068</t>
  </si>
  <si>
    <t>27069</t>
  </si>
  <si>
    <t>27070</t>
  </si>
  <si>
    <t>27071</t>
  </si>
  <si>
    <t>27072</t>
  </si>
  <si>
    <t>27073</t>
  </si>
  <si>
    <t>27074</t>
  </si>
  <si>
    <t>27075</t>
  </si>
  <si>
    <t>27076</t>
  </si>
  <si>
    <t>27077</t>
  </si>
  <si>
    <t>27078</t>
  </si>
  <si>
    <t>27079</t>
  </si>
  <si>
    <t>27080</t>
  </si>
  <si>
    <t>27081</t>
  </si>
  <si>
    <t>27082</t>
  </si>
  <si>
    <t>27083</t>
  </si>
  <si>
    <t>27084</t>
  </si>
  <si>
    <t>27085</t>
  </si>
  <si>
    <t>27086</t>
  </si>
  <si>
    <t>27087</t>
  </si>
  <si>
    <t>27088</t>
  </si>
  <si>
    <t>27089</t>
  </si>
  <si>
    <t>27090</t>
  </si>
  <si>
    <t>27091</t>
  </si>
  <si>
    <t>27092</t>
  </si>
  <si>
    <t>27093</t>
  </si>
  <si>
    <t>27094</t>
  </si>
  <si>
    <t>27095</t>
  </si>
  <si>
    <t>27096</t>
  </si>
  <si>
    <t>27097</t>
  </si>
  <si>
    <t>27098</t>
  </si>
  <si>
    <t>27099</t>
  </si>
  <si>
    <t>27100</t>
  </si>
  <si>
    <t>27101</t>
  </si>
  <si>
    <t>27102</t>
  </si>
  <si>
    <t>27103</t>
  </si>
  <si>
    <t>27104</t>
  </si>
  <si>
    <t>27105</t>
  </si>
  <si>
    <t>27106</t>
  </si>
  <si>
    <t>27107</t>
  </si>
  <si>
    <t>27108</t>
  </si>
  <si>
    <t>27109</t>
  </si>
  <si>
    <t>27110</t>
  </si>
  <si>
    <t>27111</t>
  </si>
  <si>
    <t>27112</t>
  </si>
  <si>
    <t>27113</t>
  </si>
  <si>
    <t>27114</t>
  </si>
  <si>
    <t>27115</t>
  </si>
  <si>
    <t>27116</t>
  </si>
  <si>
    <t>27117</t>
  </si>
  <si>
    <t>27118</t>
  </si>
  <si>
    <t>27119</t>
  </si>
  <si>
    <t>27120</t>
  </si>
  <si>
    <t>27121</t>
  </si>
  <si>
    <t>27122</t>
  </si>
  <si>
    <t>27123</t>
  </si>
  <si>
    <t>27124</t>
  </si>
  <si>
    <t>27125</t>
  </si>
  <si>
    <t>27126</t>
  </si>
  <si>
    <t>27127</t>
  </si>
  <si>
    <t>27128</t>
  </si>
  <si>
    <t>27129</t>
  </si>
  <si>
    <t>27130</t>
  </si>
  <si>
    <t>27131</t>
  </si>
  <si>
    <t>27132</t>
  </si>
  <si>
    <t>27133</t>
  </si>
  <si>
    <t>27134</t>
  </si>
  <si>
    <t>27135</t>
  </si>
  <si>
    <t>27136</t>
  </si>
  <si>
    <t>27137</t>
  </si>
  <si>
    <t>27138</t>
  </si>
  <si>
    <t>27139</t>
  </si>
  <si>
    <t>27140</t>
  </si>
  <si>
    <t>27141</t>
  </si>
  <si>
    <t>27142</t>
  </si>
  <si>
    <t>27143</t>
  </si>
  <si>
    <t>27144</t>
  </si>
  <si>
    <t>27145</t>
  </si>
  <si>
    <t>27146</t>
  </si>
  <si>
    <t>27147</t>
  </si>
  <si>
    <t>27148</t>
  </si>
  <si>
    <t>27149</t>
  </si>
  <si>
    <t>27150</t>
  </si>
  <si>
    <t>27151</t>
  </si>
  <si>
    <t>27152</t>
  </si>
  <si>
    <t>27153</t>
  </si>
  <si>
    <t>27154</t>
  </si>
  <si>
    <t>27155</t>
  </si>
  <si>
    <t>27156</t>
  </si>
  <si>
    <t>27157</t>
  </si>
  <si>
    <t>27158</t>
  </si>
  <si>
    <t>27159</t>
  </si>
  <si>
    <t>27160</t>
  </si>
  <si>
    <t>27161</t>
  </si>
  <si>
    <t>27162</t>
  </si>
  <si>
    <t>27163</t>
  </si>
  <si>
    <t>27164</t>
  </si>
  <si>
    <t>27165</t>
  </si>
  <si>
    <t>27166</t>
  </si>
  <si>
    <t>27167</t>
  </si>
  <si>
    <t>27168</t>
  </si>
  <si>
    <t>27169</t>
  </si>
  <si>
    <t>27170</t>
  </si>
  <si>
    <t>27171</t>
  </si>
  <si>
    <t>27172</t>
  </si>
  <si>
    <t>27173</t>
  </si>
  <si>
    <t>27174</t>
  </si>
  <si>
    <t>27175</t>
  </si>
  <si>
    <t>27176</t>
  </si>
  <si>
    <t>27177</t>
  </si>
  <si>
    <t>27178</t>
  </si>
  <si>
    <t>27179</t>
  </si>
  <si>
    <t>27180</t>
  </si>
  <si>
    <t>27181</t>
  </si>
  <si>
    <t>27182</t>
  </si>
  <si>
    <t>27183</t>
  </si>
  <si>
    <t>27184</t>
  </si>
  <si>
    <t>27185</t>
  </si>
  <si>
    <t>27186</t>
  </si>
  <si>
    <t>27187</t>
  </si>
  <si>
    <t>27188</t>
  </si>
  <si>
    <t>27189</t>
  </si>
  <si>
    <t>27190</t>
  </si>
  <si>
    <t>27191</t>
  </si>
  <si>
    <t>27192</t>
  </si>
  <si>
    <t>27193</t>
  </si>
  <si>
    <t>27194</t>
  </si>
  <si>
    <t>27195</t>
  </si>
  <si>
    <t>27196</t>
  </si>
  <si>
    <t>27197</t>
  </si>
  <si>
    <t>27198</t>
  </si>
  <si>
    <t>27199</t>
  </si>
  <si>
    <t>27200</t>
  </si>
  <si>
    <t>27201</t>
  </si>
  <si>
    <t>27202</t>
  </si>
  <si>
    <t>27203</t>
  </si>
  <si>
    <t>27204</t>
  </si>
  <si>
    <t>27205</t>
  </si>
  <si>
    <t>27206</t>
  </si>
  <si>
    <t>27207</t>
  </si>
  <si>
    <t>27208</t>
  </si>
  <si>
    <t>27209</t>
  </si>
  <si>
    <t>27210</t>
  </si>
  <si>
    <t>27211</t>
  </si>
  <si>
    <t>27212</t>
  </si>
  <si>
    <t>27213</t>
  </si>
  <si>
    <t>27214</t>
  </si>
  <si>
    <t>27215</t>
  </si>
  <si>
    <t>27216</t>
  </si>
  <si>
    <t>27217</t>
  </si>
  <si>
    <t>27218</t>
  </si>
  <si>
    <t>27219</t>
  </si>
  <si>
    <t>27220</t>
  </si>
  <si>
    <t>27221</t>
  </si>
  <si>
    <t>27222</t>
  </si>
  <si>
    <t>27223</t>
  </si>
  <si>
    <t>27224</t>
  </si>
  <si>
    <t>27225</t>
  </si>
  <si>
    <t>27226</t>
  </si>
  <si>
    <t>27227</t>
  </si>
  <si>
    <t>27228</t>
  </si>
  <si>
    <t>27229</t>
  </si>
  <si>
    <t>27230</t>
  </si>
  <si>
    <t>27231</t>
  </si>
  <si>
    <t>27232</t>
  </si>
  <si>
    <t>27233</t>
  </si>
  <si>
    <t>27234</t>
  </si>
  <si>
    <t>27235</t>
  </si>
  <si>
    <t>27236</t>
  </si>
  <si>
    <t>27237</t>
  </si>
  <si>
    <t>27238</t>
  </si>
  <si>
    <t>27239</t>
  </si>
  <si>
    <t>27240</t>
  </si>
  <si>
    <t>27241</t>
  </si>
  <si>
    <t>27242</t>
  </si>
  <si>
    <t>27243</t>
  </si>
  <si>
    <t>27244</t>
  </si>
  <si>
    <t>27245</t>
  </si>
  <si>
    <t>27246</t>
  </si>
  <si>
    <t>27247</t>
  </si>
  <si>
    <t>27248</t>
  </si>
  <si>
    <t>27249</t>
  </si>
  <si>
    <t>27250</t>
  </si>
  <si>
    <t>27251</t>
  </si>
  <si>
    <t>27252</t>
  </si>
  <si>
    <t>27253</t>
  </si>
  <si>
    <t>27254</t>
  </si>
  <si>
    <t>27255</t>
  </si>
  <si>
    <t>27256</t>
  </si>
  <si>
    <t>27257</t>
  </si>
  <si>
    <t>27258</t>
  </si>
  <si>
    <t>27259</t>
  </si>
  <si>
    <t>27260</t>
  </si>
  <si>
    <t>27261</t>
  </si>
  <si>
    <t>27262</t>
  </si>
  <si>
    <t>27263</t>
  </si>
  <si>
    <t>27264</t>
  </si>
  <si>
    <t>27265</t>
  </si>
  <si>
    <t>27266</t>
  </si>
  <si>
    <t>27267</t>
  </si>
  <si>
    <t>27268</t>
  </si>
  <si>
    <t>27269</t>
  </si>
  <si>
    <t>27270</t>
  </si>
  <si>
    <t>27271</t>
  </si>
  <si>
    <t>27272</t>
  </si>
  <si>
    <t>27273</t>
  </si>
  <si>
    <t>27274</t>
  </si>
  <si>
    <t>27275</t>
  </si>
  <si>
    <t>27276</t>
  </si>
  <si>
    <t>27277</t>
  </si>
  <si>
    <t>27278</t>
  </si>
  <si>
    <t>27279</t>
  </si>
  <si>
    <t>27280</t>
  </si>
  <si>
    <t>27281</t>
  </si>
  <si>
    <t>27282</t>
  </si>
  <si>
    <t>27283</t>
  </si>
  <si>
    <t>27284</t>
  </si>
  <si>
    <t>27285</t>
  </si>
  <si>
    <t>27286</t>
  </si>
  <si>
    <t>27287</t>
  </si>
  <si>
    <t>27288</t>
  </si>
  <si>
    <t>27289</t>
  </si>
  <si>
    <t>27290</t>
  </si>
  <si>
    <t>27291</t>
  </si>
  <si>
    <t>27292</t>
  </si>
  <si>
    <t>27293</t>
  </si>
  <si>
    <t>27294</t>
  </si>
  <si>
    <t>27295</t>
  </si>
  <si>
    <t>27296</t>
  </si>
  <si>
    <t>27297</t>
  </si>
  <si>
    <t>27298</t>
  </si>
  <si>
    <t>27299</t>
  </si>
  <si>
    <t>27300</t>
  </si>
  <si>
    <t>27301</t>
  </si>
  <si>
    <t>27302</t>
  </si>
  <si>
    <t>27303</t>
  </si>
  <si>
    <t>27304</t>
  </si>
  <si>
    <t>27305</t>
  </si>
  <si>
    <t>27306</t>
  </si>
  <si>
    <t>27307</t>
  </si>
  <si>
    <t>27308</t>
  </si>
  <si>
    <t>27309</t>
  </si>
  <si>
    <t>27310</t>
  </si>
  <si>
    <t>27311</t>
  </si>
  <si>
    <t>27312</t>
  </si>
  <si>
    <t>27313</t>
  </si>
  <si>
    <t>27314</t>
  </si>
  <si>
    <t>27315</t>
  </si>
  <si>
    <t>27316</t>
  </si>
  <si>
    <t>27317</t>
  </si>
  <si>
    <t>27318</t>
  </si>
  <si>
    <t>27319</t>
  </si>
  <si>
    <t>27320</t>
  </si>
  <si>
    <t>27321</t>
  </si>
  <si>
    <t>27322</t>
  </si>
  <si>
    <t>27323</t>
  </si>
  <si>
    <t>27324</t>
  </si>
  <si>
    <t>27325</t>
  </si>
  <si>
    <t>27326</t>
  </si>
  <si>
    <t>27327</t>
  </si>
  <si>
    <t>27328</t>
  </si>
  <si>
    <t>27329</t>
  </si>
  <si>
    <t>27330</t>
  </si>
  <si>
    <t>27331</t>
  </si>
  <si>
    <t>27332</t>
  </si>
  <si>
    <t>27333</t>
  </si>
  <si>
    <t>27334</t>
  </si>
  <si>
    <t>27335</t>
  </si>
  <si>
    <t>27336</t>
  </si>
  <si>
    <t>27337</t>
  </si>
  <si>
    <t>27338</t>
  </si>
  <si>
    <t>27339</t>
  </si>
  <si>
    <t>27340</t>
  </si>
  <si>
    <t>27341</t>
  </si>
  <si>
    <t>27342</t>
  </si>
  <si>
    <t>27343</t>
  </si>
  <si>
    <t>27344</t>
  </si>
  <si>
    <t>27345</t>
  </si>
  <si>
    <t>27346</t>
  </si>
  <si>
    <t>27347</t>
  </si>
  <si>
    <t>27348</t>
  </si>
  <si>
    <t>27349</t>
  </si>
  <si>
    <t>27350</t>
  </si>
  <si>
    <t>27351</t>
  </si>
  <si>
    <t>27352</t>
  </si>
  <si>
    <t>27353</t>
  </si>
  <si>
    <t>27354</t>
  </si>
  <si>
    <t>27355</t>
  </si>
  <si>
    <t>27356</t>
  </si>
  <si>
    <t>27357</t>
  </si>
  <si>
    <t>27358</t>
  </si>
  <si>
    <t>27359</t>
  </si>
  <si>
    <t>27360</t>
  </si>
  <si>
    <t>27361</t>
  </si>
  <si>
    <t>27362</t>
  </si>
  <si>
    <t>27363</t>
  </si>
  <si>
    <t>27364</t>
  </si>
  <si>
    <t>27365</t>
  </si>
  <si>
    <t>27366</t>
  </si>
  <si>
    <t>27367</t>
  </si>
  <si>
    <t>27368</t>
  </si>
  <si>
    <t>27369</t>
  </si>
  <si>
    <t>27370</t>
  </si>
  <si>
    <t>27371</t>
  </si>
  <si>
    <t>27372</t>
  </si>
  <si>
    <t>27373</t>
  </si>
  <si>
    <t>27374</t>
  </si>
  <si>
    <t>27375</t>
  </si>
  <si>
    <t>27376</t>
  </si>
  <si>
    <t>27377</t>
  </si>
  <si>
    <t>27378</t>
  </si>
  <si>
    <t>27379</t>
  </si>
  <si>
    <t>27380</t>
  </si>
  <si>
    <t>27381</t>
  </si>
  <si>
    <t>27382</t>
  </si>
  <si>
    <t>27383</t>
  </si>
  <si>
    <t>27384</t>
  </si>
  <si>
    <t>27385</t>
  </si>
  <si>
    <t>27386</t>
  </si>
  <si>
    <t>27387</t>
  </si>
  <si>
    <t>27388</t>
  </si>
  <si>
    <t>27389</t>
  </si>
  <si>
    <t>27390</t>
  </si>
  <si>
    <t>27391</t>
  </si>
  <si>
    <t>27392</t>
  </si>
  <si>
    <t>27393</t>
  </si>
  <si>
    <t>27394</t>
  </si>
  <si>
    <t>27395</t>
  </si>
  <si>
    <t>27396</t>
  </si>
  <si>
    <t>27397</t>
  </si>
  <si>
    <t>27398</t>
  </si>
  <si>
    <t>27399</t>
  </si>
  <si>
    <t>27400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</si>
  <si>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</si>
  <si>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</si>
  <si>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</si>
  <si>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</si>
  <si>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</si>
  <si>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</si>
  <si>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</si>
  <si>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</si>
  <si>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</si>
  <si>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</si>
  <si>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</si>
  <si>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</si>
  <si>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</si>
  <si>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27414</t>
  </si>
  <si>
    <t>27415</t>
  </si>
  <si>
    <t>27416</t>
  </si>
  <si>
    <t>27417</t>
  </si>
  <si>
    <t>27418</t>
  </si>
  <si>
    <t>27419</t>
  </si>
  <si>
    <t>27420</t>
  </si>
  <si>
    <t>27421</t>
  </si>
  <si>
    <t>27422</t>
  </si>
  <si>
    <t>27423</t>
  </si>
  <si>
    <t>27424</t>
  </si>
  <si>
    <t>27425</t>
  </si>
  <si>
    <t>27426</t>
  </si>
  <si>
    <t>27427</t>
  </si>
  <si>
    <t>27428</t>
  </si>
  <si>
    <t>27429</t>
  </si>
  <si>
    <t>27430</t>
  </si>
  <si>
    <t>27431</t>
  </si>
  <si>
    <t>27432</t>
  </si>
  <si>
    <t>27433</t>
  </si>
  <si>
    <t>27434</t>
  </si>
  <si>
    <t>27435</t>
  </si>
  <si>
    <t>27436</t>
  </si>
  <si>
    <t>27437</t>
  </si>
  <si>
    <t>27438</t>
  </si>
  <si>
    <t>27439</t>
  </si>
  <si>
    <t>27440</t>
  </si>
  <si>
    <t>27441</t>
  </si>
  <si>
    <t>27442</t>
  </si>
  <si>
    <t>27443</t>
  </si>
  <si>
    <t>27444</t>
  </si>
  <si>
    <t>27445</t>
  </si>
  <si>
    <t>27446</t>
  </si>
  <si>
    <t>27447</t>
  </si>
  <si>
    <t>27448</t>
  </si>
  <si>
    <t>27449</t>
  </si>
  <si>
    <t>27450</t>
  </si>
  <si>
    <t>27451</t>
  </si>
  <si>
    <t>27452</t>
  </si>
  <si>
    <t>27453</t>
  </si>
  <si>
    <t>27454</t>
  </si>
  <si>
    <t>27455</t>
  </si>
  <si>
    <t>27456</t>
  </si>
  <si>
    <t>27457</t>
  </si>
  <si>
    <t>27458</t>
  </si>
  <si>
    <t>27459</t>
  </si>
  <si>
    <t>27460</t>
  </si>
  <si>
    <t>27461</t>
  </si>
  <si>
    <t>27462</t>
  </si>
  <si>
    <t>27463</t>
  </si>
  <si>
    <t>27464</t>
  </si>
  <si>
    <t>27465</t>
  </si>
  <si>
    <t>27466</t>
  </si>
  <si>
    <t>27467</t>
  </si>
  <si>
    <t>27468</t>
  </si>
  <si>
    <t>27469</t>
  </si>
  <si>
    <t>27470</t>
  </si>
  <si>
    <t>27471</t>
  </si>
  <si>
    <t>27472</t>
  </si>
  <si>
    <t>27473</t>
  </si>
  <si>
    <t>27474</t>
  </si>
  <si>
    <t>27475</t>
  </si>
  <si>
    <t>27476</t>
  </si>
  <si>
    <t>27477</t>
  </si>
  <si>
    <t>27478</t>
  </si>
  <si>
    <t>27479</t>
  </si>
  <si>
    <t>27480</t>
  </si>
  <si>
    <t>27481</t>
  </si>
  <si>
    <t>27482</t>
  </si>
  <si>
    <t>27483</t>
  </si>
  <si>
    <t>27484</t>
  </si>
  <si>
    <t>27485</t>
  </si>
  <si>
    <t>27486</t>
  </si>
  <si>
    <t>27487</t>
  </si>
  <si>
    <t>27488</t>
  </si>
  <si>
    <t>27489</t>
  </si>
  <si>
    <t>27490</t>
  </si>
  <si>
    <t>27491</t>
  </si>
  <si>
    <t>27492</t>
  </si>
  <si>
    <t>27493</t>
  </si>
  <si>
    <t>27494</t>
  </si>
  <si>
    <t>27495</t>
  </si>
  <si>
    <t>27496</t>
  </si>
  <si>
    <t>27497</t>
  </si>
  <si>
    <t>27498</t>
  </si>
  <si>
    <t>27499</t>
  </si>
  <si>
    <t>27500</t>
  </si>
  <si>
    <t>27501</t>
  </si>
  <si>
    <t>27502</t>
  </si>
  <si>
    <t>27503</t>
  </si>
  <si>
    <t>27504</t>
  </si>
  <si>
    <t>27505</t>
  </si>
  <si>
    <t>27506</t>
  </si>
  <si>
    <t>27507</t>
  </si>
  <si>
    <t>27508</t>
  </si>
  <si>
    <t>27509</t>
  </si>
  <si>
    <t>27510</t>
  </si>
  <si>
    <t>27511</t>
  </si>
  <si>
    <t>27512</t>
  </si>
  <si>
    <t>27513</t>
  </si>
  <si>
    <t>27514</t>
  </si>
  <si>
    <t>27515</t>
  </si>
  <si>
    <t>27516</t>
  </si>
  <si>
    <t>27517</t>
  </si>
  <si>
    <t>27518</t>
  </si>
  <si>
    <t>27519</t>
  </si>
  <si>
    <t>27520</t>
  </si>
  <si>
    <t>27521</t>
  </si>
  <si>
    <t>27522</t>
  </si>
  <si>
    <t>27523</t>
  </si>
  <si>
    <t>27524</t>
  </si>
  <si>
    <t>27525</t>
  </si>
  <si>
    <t>27526</t>
  </si>
  <si>
    <t>27527</t>
  </si>
  <si>
    <t>27528</t>
  </si>
  <si>
    <t>27529</t>
  </si>
  <si>
    <t>27530</t>
  </si>
  <si>
    <t>27531</t>
  </si>
  <si>
    <t>27532</t>
  </si>
  <si>
    <t>27533</t>
  </si>
  <si>
    <t>27534</t>
  </si>
  <si>
    <t>27535</t>
  </si>
  <si>
    <t>27536</t>
  </si>
  <si>
    <t>27537</t>
  </si>
  <si>
    <t>27538</t>
  </si>
  <si>
    <t>27539</t>
  </si>
  <si>
    <t>27540</t>
  </si>
  <si>
    <t>27541</t>
  </si>
  <si>
    <t>27542</t>
  </si>
  <si>
    <t>27543</t>
  </si>
  <si>
    <t>27544</t>
  </si>
  <si>
    <t>27545</t>
  </si>
  <si>
    <t>27546</t>
  </si>
  <si>
    <t>27547</t>
  </si>
  <si>
    <t>27548</t>
  </si>
  <si>
    <t>27549</t>
  </si>
  <si>
    <t>27550</t>
  </si>
  <si>
    <t>27551</t>
  </si>
  <si>
    <t>27552</t>
  </si>
  <si>
    <t>27553</t>
  </si>
  <si>
    <t>27554</t>
  </si>
  <si>
    <t>27555</t>
  </si>
  <si>
    <t>27556</t>
  </si>
  <si>
    <t>27557</t>
  </si>
  <si>
    <t>27558</t>
  </si>
  <si>
    <t>27559</t>
  </si>
  <si>
    <t>27560</t>
  </si>
  <si>
    <t>27561</t>
  </si>
  <si>
    <t>27562</t>
  </si>
  <si>
    <t>27563</t>
  </si>
  <si>
    <t>27564</t>
  </si>
  <si>
    <t>27565</t>
  </si>
  <si>
    <t>27566</t>
  </si>
  <si>
    <t>27567</t>
  </si>
  <si>
    <t>27568</t>
  </si>
  <si>
    <t>27569</t>
  </si>
  <si>
    <t>27570</t>
  </si>
  <si>
    <t>27571</t>
  </si>
  <si>
    <t>27572</t>
  </si>
  <si>
    <t>27573</t>
  </si>
  <si>
    <t>27574</t>
  </si>
  <si>
    <t>27575</t>
  </si>
  <si>
    <t>27576</t>
  </si>
  <si>
    <t>27577</t>
  </si>
  <si>
    <t>27578</t>
  </si>
  <si>
    <t>27579</t>
  </si>
  <si>
    <t>27580</t>
  </si>
  <si>
    <t>27581</t>
  </si>
  <si>
    <t>27582</t>
  </si>
  <si>
    <t>27583</t>
  </si>
  <si>
    <t>27584</t>
  </si>
  <si>
    <t>27585</t>
  </si>
  <si>
    <t>27586</t>
  </si>
  <si>
    <t>27587</t>
  </si>
  <si>
    <t>27588</t>
  </si>
  <si>
    <t>27589</t>
  </si>
  <si>
    <t>27590</t>
  </si>
  <si>
    <t>27591</t>
  </si>
  <si>
    <t>27592</t>
  </si>
  <si>
    <t>27593</t>
  </si>
  <si>
    <t>27594</t>
  </si>
  <si>
    <t>27595</t>
  </si>
  <si>
    <t>27596</t>
  </si>
  <si>
    <t>27597</t>
  </si>
  <si>
    <t>27598</t>
  </si>
  <si>
    <t>27599</t>
  </si>
  <si>
    <t>27600</t>
  </si>
  <si>
    <t>27601</t>
  </si>
  <si>
    <t>27602</t>
  </si>
  <si>
    <t>27603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</si>
  <si>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</si>
  <si>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</si>
  <si>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</si>
  <si>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</si>
  <si>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</si>
  <si>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</si>
  <si>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</si>
  <si>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</si>
  <si>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</si>
  <si>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27613</t>
  </si>
  <si>
    <t>27614</t>
  </si>
  <si>
    <t>27615</t>
  </si>
  <si>
    <t>27616</t>
  </si>
  <si>
    <t>27617</t>
  </si>
  <si>
    <t>27618</t>
  </si>
  <si>
    <t>27619</t>
  </si>
  <si>
    <t>27620</t>
  </si>
  <si>
    <t>27621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</si>
  <si>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</si>
  <si>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</si>
  <si>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</si>
  <si>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</si>
  <si>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</si>
  <si>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</si>
  <si>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</si>
  <si>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</si>
  <si>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27630</t>
  </si>
  <si>
    <t>27631</t>
  </si>
  <si>
    <t>27632</t>
  </si>
  <si>
    <t>27633</t>
  </si>
  <si>
    <t>27634</t>
  </si>
  <si>
    <t>27635</t>
  </si>
  <si>
    <t>27636</t>
  </si>
  <si>
    <t>27637</t>
  </si>
  <si>
    <t>27638</t>
  </si>
  <si>
    <t>27639</t>
  </si>
  <si>
    <t>27640</t>
  </si>
  <si>
    <t>27641</t>
  </si>
  <si>
    <t>27642</t>
  </si>
  <si>
    <t>27643</t>
  </si>
  <si>
    <t>27644</t>
  </si>
  <si>
    <t>27645</t>
  </si>
  <si>
    <t>27646</t>
  </si>
  <si>
    <t>27647</t>
  </si>
  <si>
    <t>27648</t>
  </si>
  <si>
    <t>27649</t>
  </si>
  <si>
    <t>27650</t>
  </si>
  <si>
    <t>27651</t>
  </si>
  <si>
    <t>27652</t>
  </si>
  <si>
    <t>27653</t>
  </si>
  <si>
    <t>27654</t>
  </si>
  <si>
    <t>27655</t>
  </si>
  <si>
    <t>27656</t>
  </si>
  <si>
    <t>27657</t>
  </si>
  <si>
    <t>27658</t>
  </si>
  <si>
    <t>27659</t>
  </si>
  <si>
    <t>27660</t>
  </si>
  <si>
    <t>27661</t>
  </si>
  <si>
    <t>27662</t>
  </si>
  <si>
    <t>27663</t>
  </si>
  <si>
    <t>27664</t>
  </si>
  <si>
    <t>27665</t>
  </si>
  <si>
    <t>27666</t>
  </si>
  <si>
    <t>27667</t>
  </si>
  <si>
    <t>27668</t>
  </si>
  <si>
    <t>27669</t>
  </si>
  <si>
    <t>27670</t>
  </si>
  <si>
    <t>27671</t>
  </si>
  <si>
    <t>27672</t>
  </si>
  <si>
    <t>27673</t>
  </si>
  <si>
    <t>27674</t>
  </si>
  <si>
    <t>27675</t>
  </si>
  <si>
    <t>27676</t>
  </si>
  <si>
    <t>27677</t>
  </si>
  <si>
    <t>27678</t>
  </si>
  <si>
    <t>27679</t>
  </si>
  <si>
    <t>27680</t>
  </si>
  <si>
    <t>27681</t>
  </si>
  <si>
    <t>27682</t>
  </si>
  <si>
    <t>27683</t>
  </si>
  <si>
    <t>27684</t>
  </si>
  <si>
    <t>27685</t>
  </si>
  <si>
    <t>27686</t>
  </si>
  <si>
    <t>27687</t>
  </si>
  <si>
    <t>27688</t>
  </si>
  <si>
    <t>27689</t>
  </si>
  <si>
    <t>27690</t>
  </si>
  <si>
    <t>27691</t>
  </si>
  <si>
    <t>27692</t>
  </si>
  <si>
    <t>27693</t>
  </si>
  <si>
    <t>27694</t>
  </si>
  <si>
    <t>27695</t>
  </si>
  <si>
    <t>27696</t>
  </si>
  <si>
    <t>27697</t>
  </si>
  <si>
    <t>27698</t>
  </si>
  <si>
    <t>27699</t>
  </si>
  <si>
    <t>27700</t>
  </si>
  <si>
    <t>27701</t>
  </si>
  <si>
    <t>27702</t>
  </si>
  <si>
    <t>27703</t>
  </si>
  <si>
    <t>27704</t>
  </si>
  <si>
    <t>27705</t>
  </si>
  <si>
    <t>27706</t>
  </si>
  <si>
    <t>27707</t>
  </si>
  <si>
    <t>27708</t>
  </si>
  <si>
    <t>27709</t>
  </si>
  <si>
    <t>27710</t>
  </si>
  <si>
    <t>27711</t>
  </si>
  <si>
    <t>27712</t>
  </si>
  <si>
    <t>27713</t>
  </si>
  <si>
    <t>27714</t>
  </si>
  <si>
    <t>27715</t>
  </si>
  <si>
    <t>27716</t>
  </si>
  <si>
    <t>27717</t>
  </si>
  <si>
    <t>27718</t>
  </si>
  <si>
    <t>27719</t>
  </si>
  <si>
    <t>27720</t>
  </si>
  <si>
    <t>27721</t>
  </si>
  <si>
    <t>27722</t>
  </si>
  <si>
    <t>27723</t>
  </si>
  <si>
    <t>27724</t>
  </si>
  <si>
    <t>27725</t>
  </si>
  <si>
    <t>27726</t>
  </si>
  <si>
    <t>27727</t>
  </si>
  <si>
    <t>27728</t>
  </si>
  <si>
    <t>27729</t>
  </si>
  <si>
    <t>27730</t>
  </si>
  <si>
    <t>27731</t>
  </si>
  <si>
    <t>27732</t>
  </si>
  <si>
    <t>27733</t>
  </si>
  <si>
    <t>27734</t>
  </si>
  <si>
    <t>27735</t>
  </si>
  <si>
    <t>27736</t>
  </si>
  <si>
    <t>27737</t>
  </si>
  <si>
    <t>27738</t>
  </si>
  <si>
    <t>27739</t>
  </si>
  <si>
    <t>27740</t>
  </si>
  <si>
    <t>27741</t>
  </si>
  <si>
    <t>27742</t>
  </si>
  <si>
    <t>27743</t>
  </si>
  <si>
    <t>27744</t>
  </si>
  <si>
    <t>27745</t>
  </si>
  <si>
    <t>27746</t>
  </si>
  <si>
    <t>27747</t>
  </si>
  <si>
    <t>27748</t>
  </si>
  <si>
    <t>27749</t>
  </si>
  <si>
    <t>27750</t>
  </si>
  <si>
    <t>27751</t>
  </si>
  <si>
    <t>27752</t>
  </si>
  <si>
    <t>27753</t>
  </si>
  <si>
    <t>27754</t>
  </si>
  <si>
    <t>27755</t>
  </si>
  <si>
    <t>27756</t>
  </si>
  <si>
    <t>27757</t>
  </si>
  <si>
    <t>27758</t>
  </si>
  <si>
    <t>27759</t>
  </si>
  <si>
    <t>27760</t>
  </si>
  <si>
    <t>27761</t>
  </si>
  <si>
    <t>27762</t>
  </si>
  <si>
    <t>27763</t>
  </si>
  <si>
    <t>27764</t>
  </si>
  <si>
    <t>27765</t>
  </si>
  <si>
    <t>27766</t>
  </si>
  <si>
    <t>27767</t>
  </si>
  <si>
    <t>27768</t>
  </si>
  <si>
    <t>27769</t>
  </si>
  <si>
    <t>27770</t>
  </si>
  <si>
    <t>27771</t>
  </si>
  <si>
    <t>27772</t>
  </si>
  <si>
    <t>27773</t>
  </si>
  <si>
    <t>27774</t>
  </si>
  <si>
    <t>27775</t>
  </si>
  <si>
    <t>27776</t>
  </si>
  <si>
    <t>27777</t>
  </si>
  <si>
    <t>27778</t>
  </si>
  <si>
    <t>27779</t>
  </si>
  <si>
    <t>27780</t>
  </si>
  <si>
    <t>27781</t>
  </si>
  <si>
    <t>27782</t>
  </si>
  <si>
    <t>27783</t>
  </si>
  <si>
    <t>27784</t>
  </si>
  <si>
    <t>27785</t>
  </si>
  <si>
    <t>27786</t>
  </si>
  <si>
    <t>27787</t>
  </si>
  <si>
    <t>27788</t>
  </si>
  <si>
    <t>27789</t>
  </si>
  <si>
    <t>27790</t>
  </si>
  <si>
    <t>27791</t>
  </si>
  <si>
    <t>27792</t>
  </si>
  <si>
    <t>27793</t>
  </si>
  <si>
    <t>27794</t>
  </si>
  <si>
    <t>27795</t>
  </si>
  <si>
    <t>27796</t>
  </si>
  <si>
    <t>27797</t>
  </si>
  <si>
    <t>27798</t>
  </si>
  <si>
    <t>27799</t>
  </si>
  <si>
    <t>27800</t>
  </si>
  <si>
    <t>27801</t>
  </si>
  <si>
    <t>27802</t>
  </si>
  <si>
    <t>27803</t>
  </si>
  <si>
    <t>27804</t>
  </si>
  <si>
    <t>27805</t>
  </si>
  <si>
    <t>27806</t>
  </si>
  <si>
    <t>27807</t>
  </si>
  <si>
    <t>27808</t>
  </si>
  <si>
    <t>27809</t>
  </si>
  <si>
    <t>27810</t>
  </si>
  <si>
    <t>27811</t>
  </si>
  <si>
    <t>27812</t>
  </si>
  <si>
    <t>27813</t>
  </si>
  <si>
    <t>27814</t>
  </si>
  <si>
    <t>27815</t>
  </si>
  <si>
    <t>27816</t>
  </si>
  <si>
    <t>27817</t>
  </si>
  <si>
    <t>27818</t>
  </si>
  <si>
    <t>27819</t>
  </si>
  <si>
    <t>27820</t>
  </si>
  <si>
    <t>27821</t>
  </si>
  <si>
    <t>27822</t>
  </si>
  <si>
    <t>27823</t>
  </si>
  <si>
    <t>27824</t>
  </si>
  <si>
    <t>27825</t>
  </si>
  <si>
    <t>27826</t>
  </si>
  <si>
    <t>27827</t>
  </si>
  <si>
    <t>27828</t>
  </si>
  <si>
    <t>27829</t>
  </si>
  <si>
    <t>27830</t>
  </si>
  <si>
    <t>27831</t>
  </si>
  <si>
    <t>27832</t>
  </si>
  <si>
    <t>27833</t>
  </si>
  <si>
    <t>27834</t>
  </si>
  <si>
    <t>27835</t>
  </si>
  <si>
    <t>27836</t>
  </si>
  <si>
    <t>27837</t>
  </si>
  <si>
    <t>27838</t>
  </si>
  <si>
    <t>27839</t>
  </si>
  <si>
    <t>27840</t>
  </si>
  <si>
    <t>27841</t>
  </si>
  <si>
    <t>27842</t>
  </si>
  <si>
    <t>27843</t>
  </si>
  <si>
    <t>27844</t>
  </si>
  <si>
    <t>27845</t>
  </si>
  <si>
    <t>27846</t>
  </si>
  <si>
    <t>27847</t>
  </si>
  <si>
    <t>27848</t>
  </si>
  <si>
    <t>27849</t>
  </si>
  <si>
    <t>27850</t>
  </si>
  <si>
    <t>27851</t>
  </si>
  <si>
    <t>27852</t>
  </si>
  <si>
    <t>27853</t>
  </si>
  <si>
    <t>27854</t>
  </si>
  <si>
    <t>27855</t>
  </si>
  <si>
    <t>27856</t>
  </si>
  <si>
    <t>27857</t>
  </si>
  <si>
    <t>27858</t>
  </si>
  <si>
    <t>27859</t>
  </si>
  <si>
    <t>27860</t>
  </si>
  <si>
    <t>27861</t>
  </si>
  <si>
    <t>27862</t>
  </si>
  <si>
    <t>27863</t>
  </si>
  <si>
    <t>27864</t>
  </si>
  <si>
    <t>27865</t>
  </si>
  <si>
    <t>27866</t>
  </si>
  <si>
    <t>27867</t>
  </si>
  <si>
    <t>27868</t>
  </si>
  <si>
    <t>27869</t>
  </si>
  <si>
    <t>27870</t>
  </si>
  <si>
    <t>27871</t>
  </si>
  <si>
    <t>27872</t>
  </si>
  <si>
    <t>27873</t>
  </si>
  <si>
    <t>27874</t>
  </si>
  <si>
    <t>27875</t>
  </si>
  <si>
    <t>27876</t>
  </si>
  <si>
    <t>27877</t>
  </si>
  <si>
    <t>27878</t>
  </si>
  <si>
    <t>27879</t>
  </si>
  <si>
    <t>27880</t>
  </si>
  <si>
    <t>27881</t>
  </si>
  <si>
    <t>27882</t>
  </si>
  <si>
    <t>27883</t>
  </si>
  <si>
    <t>27884</t>
  </si>
  <si>
    <t>27885</t>
  </si>
  <si>
    <t>27886</t>
  </si>
  <si>
    <t>27887</t>
  </si>
  <si>
    <t>27888</t>
  </si>
  <si>
    <t>27889</t>
  </si>
  <si>
    <t>27890</t>
  </si>
  <si>
    <t>27891</t>
  </si>
  <si>
    <t>27892</t>
  </si>
  <si>
    <t>27893</t>
  </si>
  <si>
    <t>27894</t>
  </si>
  <si>
    <t>27895</t>
  </si>
  <si>
    <t>27896</t>
  </si>
  <si>
    <t>27897</t>
  </si>
  <si>
    <t>27898</t>
  </si>
  <si>
    <t>27899</t>
  </si>
  <si>
    <t>27900</t>
  </si>
  <si>
    <t>27901</t>
  </si>
  <si>
    <t>27902</t>
  </si>
  <si>
    <t>27903</t>
  </si>
  <si>
    <t>27904</t>
  </si>
  <si>
    <t>27905</t>
  </si>
  <si>
    <t>27906</t>
  </si>
  <si>
    <t>27907</t>
  </si>
  <si>
    <t>27908</t>
  </si>
  <si>
    <t>27909</t>
  </si>
  <si>
    <t>27910</t>
  </si>
  <si>
    <t>27911</t>
  </si>
  <si>
    <t>27912</t>
  </si>
  <si>
    <t>27913</t>
  </si>
  <si>
    <t>27914</t>
  </si>
  <si>
    <t>27915</t>
  </si>
  <si>
    <t>27916</t>
  </si>
  <si>
    <t>27917</t>
  </si>
  <si>
    <t>27918</t>
  </si>
  <si>
    <t>27919</t>
  </si>
  <si>
    <t>27920</t>
  </si>
  <si>
    <t>27921</t>
  </si>
  <si>
    <t>27922</t>
  </si>
  <si>
    <t>27923</t>
  </si>
  <si>
    <t>27924</t>
  </si>
  <si>
    <t>27925</t>
  </si>
  <si>
    <t>27926</t>
  </si>
  <si>
    <t>27927</t>
  </si>
  <si>
    <t>27928</t>
  </si>
  <si>
    <t>27929</t>
  </si>
  <si>
    <t>27930</t>
  </si>
  <si>
    <t>27931</t>
  </si>
  <si>
    <t>27932</t>
  </si>
  <si>
    <t>27933</t>
  </si>
  <si>
    <t>27934</t>
  </si>
  <si>
    <t>27935</t>
  </si>
  <si>
    <t>27936</t>
  </si>
  <si>
    <t>27937</t>
  </si>
  <si>
    <t>27938</t>
  </si>
  <si>
    <t>27939</t>
  </si>
  <si>
    <t>27940</t>
  </si>
  <si>
    <t>27941</t>
  </si>
  <si>
    <t>27942</t>
  </si>
  <si>
    <t>27943</t>
  </si>
  <si>
    <t>27944</t>
  </si>
  <si>
    <t>27945</t>
  </si>
  <si>
    <t>27946</t>
  </si>
  <si>
    <t>27947</t>
  </si>
  <si>
    <t>27948</t>
  </si>
  <si>
    <t>27949</t>
  </si>
  <si>
    <t>27950</t>
  </si>
  <si>
    <t>27951</t>
  </si>
  <si>
    <t>27952</t>
  </si>
  <si>
    <t>27953</t>
  </si>
  <si>
    <t>27954</t>
  </si>
  <si>
    <t>27955</t>
  </si>
  <si>
    <t>27956</t>
  </si>
  <si>
    <t>27957</t>
  </si>
  <si>
    <t>27958</t>
  </si>
  <si>
    <t>27959</t>
  </si>
  <si>
    <t>27960</t>
  </si>
  <si>
    <t>27961</t>
  </si>
  <si>
    <t>27962</t>
  </si>
  <si>
    <t>27963</t>
  </si>
  <si>
    <t>27964</t>
  </si>
  <si>
    <t>27965</t>
  </si>
  <si>
    <t>27966</t>
  </si>
  <si>
    <t>27967</t>
  </si>
  <si>
    <t>27968</t>
  </si>
  <si>
    <t>27969</t>
  </si>
  <si>
    <t>27970</t>
  </si>
  <si>
    <t>27971</t>
  </si>
  <si>
    <t>27972</t>
  </si>
  <si>
    <t>27973</t>
  </si>
  <si>
    <t>27974</t>
  </si>
  <si>
    <t>27975</t>
  </si>
  <si>
    <t>27976</t>
  </si>
  <si>
    <t>27977</t>
  </si>
  <si>
    <t>27978</t>
  </si>
  <si>
    <t>27979</t>
  </si>
  <si>
    <t>27980</t>
  </si>
  <si>
    <t>27981</t>
  </si>
  <si>
    <t>27982</t>
  </si>
  <si>
    <t>27983</t>
  </si>
  <si>
    <t>27984</t>
  </si>
  <si>
    <t>27985</t>
  </si>
  <si>
    <t>27986</t>
  </si>
  <si>
    <t>27987</t>
  </si>
  <si>
    <t>27988</t>
  </si>
  <si>
    <t>27989</t>
  </si>
  <si>
    <t>27990</t>
  </si>
  <si>
    <t>27991</t>
  </si>
  <si>
    <t>27992</t>
  </si>
  <si>
    <t>27993</t>
  </si>
  <si>
    <t>27994</t>
  </si>
  <si>
    <t>27995</t>
  </si>
  <si>
    <t>27996</t>
  </si>
  <si>
    <t>27997</t>
  </si>
  <si>
    <t>27998</t>
  </si>
  <si>
    <t>27999</t>
  </si>
  <si>
    <t>28000</t>
  </si>
  <si>
    <t>28001</t>
  </si>
  <si>
    <t>28002</t>
  </si>
  <si>
    <t>28003</t>
  </si>
  <si>
    <t>28004</t>
  </si>
  <si>
    <t>28005</t>
  </si>
  <si>
    <t>28006</t>
  </si>
  <si>
    <t>28007</t>
  </si>
  <si>
    <t>28008</t>
  </si>
  <si>
    <t>28009</t>
  </si>
  <si>
    <t>28010</t>
  </si>
  <si>
    <t>28011</t>
  </si>
  <si>
    <t>28012</t>
  </si>
  <si>
    <t>28013</t>
  </si>
  <si>
    <t>28014</t>
  </si>
  <si>
    <t>28015</t>
  </si>
  <si>
    <t>28016</t>
  </si>
  <si>
    <t>28017</t>
  </si>
  <si>
    <t>28018</t>
  </si>
  <si>
    <t>28019</t>
  </si>
  <si>
    <t>28020</t>
  </si>
  <si>
    <t>28021</t>
  </si>
  <si>
    <t>28022</t>
  </si>
  <si>
    <t>28023</t>
  </si>
  <si>
    <t>28024</t>
  </si>
  <si>
    <t>28025</t>
  </si>
  <si>
    <t>28026</t>
  </si>
  <si>
    <t>28027</t>
  </si>
  <si>
    <t>28028</t>
  </si>
  <si>
    <t>28029</t>
  </si>
  <si>
    <t>28030</t>
  </si>
  <si>
    <t>28031</t>
  </si>
  <si>
    <t>28032</t>
  </si>
  <si>
    <t>28033</t>
  </si>
  <si>
    <t>28034</t>
  </si>
  <si>
    <t>28035</t>
  </si>
  <si>
    <t>28036</t>
  </si>
  <si>
    <t>28037</t>
  </si>
  <si>
    <t>28038</t>
  </si>
  <si>
    <t>28039</t>
  </si>
  <si>
    <t>28040</t>
  </si>
  <si>
    <t>28041</t>
  </si>
  <si>
    <t>28042</t>
  </si>
  <si>
    <t>28043</t>
  </si>
  <si>
    <t>28044</t>
  </si>
  <si>
    <t>28045</t>
  </si>
  <si>
    <t>28046</t>
  </si>
  <si>
    <t>28047</t>
  </si>
  <si>
    <t>28048</t>
  </si>
  <si>
    <t>28049</t>
  </si>
  <si>
    <t>28050</t>
  </si>
  <si>
    <t>28051</t>
  </si>
  <si>
    <t>28052</t>
  </si>
  <si>
    <t>28053</t>
  </si>
  <si>
    <t>28054</t>
  </si>
  <si>
    <t>28055</t>
  </si>
  <si>
    <t>28056</t>
  </si>
  <si>
    <t>28057</t>
  </si>
  <si>
    <t>28058</t>
  </si>
  <si>
    <t>28059</t>
  </si>
  <si>
    <t>28060</t>
  </si>
  <si>
    <t>28061</t>
  </si>
  <si>
    <t>28062</t>
  </si>
  <si>
    <t>28063</t>
  </si>
  <si>
    <t>28064</t>
  </si>
  <si>
    <t>28065</t>
  </si>
  <si>
    <t>28066</t>
  </si>
  <si>
    <t>28067</t>
  </si>
  <si>
    <t>28068</t>
  </si>
  <si>
    <t>28069</t>
  </si>
  <si>
    <t>28070</t>
  </si>
  <si>
    <t>28071</t>
  </si>
  <si>
    <t>28072</t>
  </si>
  <si>
    <t>28073</t>
  </si>
  <si>
    <t>28074</t>
  </si>
  <si>
    <t>28075</t>
  </si>
  <si>
    <t>28076</t>
  </si>
  <si>
    <t>28077</t>
  </si>
  <si>
    <t>28078</t>
  </si>
  <si>
    <t>28079</t>
  </si>
  <si>
    <t>28080</t>
  </si>
  <si>
    <t>28081</t>
  </si>
  <si>
    <t>28082</t>
  </si>
  <si>
    <t>28083</t>
  </si>
  <si>
    <t>28084</t>
  </si>
  <si>
    <t>28085</t>
  </si>
  <si>
    <t>28086</t>
  </si>
  <si>
    <t>28087</t>
  </si>
  <si>
    <t>28088</t>
  </si>
  <si>
    <t>28089</t>
  </si>
  <si>
    <t>28090</t>
  </si>
  <si>
    <t>28091</t>
  </si>
  <si>
    <t>28092</t>
  </si>
  <si>
    <t>28093</t>
  </si>
  <si>
    <t>28094</t>
  </si>
  <si>
    <t>28095</t>
  </si>
  <si>
    <t>28096</t>
  </si>
  <si>
    <t>28097</t>
  </si>
  <si>
    <t>28098</t>
  </si>
  <si>
    <t>28099</t>
  </si>
  <si>
    <t>28100</t>
  </si>
  <si>
    <t>28101</t>
  </si>
  <si>
    <t>28102</t>
  </si>
  <si>
    <t>28103</t>
  </si>
  <si>
    <t>28104</t>
  </si>
  <si>
    <t>28105</t>
  </si>
  <si>
    <t>28106</t>
  </si>
  <si>
    <t>28107</t>
  </si>
  <si>
    <t>28108</t>
  </si>
  <si>
    <t>28109</t>
  </si>
  <si>
    <t>28110</t>
  </si>
  <si>
    <t>28111</t>
  </si>
  <si>
    <t>28112</t>
  </si>
  <si>
    <t>28113</t>
  </si>
  <si>
    <t>28114</t>
  </si>
  <si>
    <t>28115</t>
  </si>
  <si>
    <t>28116</t>
  </si>
  <si>
    <t>28117</t>
  </si>
  <si>
    <t>28118</t>
  </si>
  <si>
    <t>28119</t>
  </si>
  <si>
    <t>28120</t>
  </si>
  <si>
    <t>28121</t>
  </si>
  <si>
    <t>28122</t>
  </si>
  <si>
    <t>28123</t>
  </si>
  <si>
    <t>28124</t>
  </si>
  <si>
    <t>28125</t>
  </si>
  <si>
    <t>28126</t>
  </si>
  <si>
    <t>28127</t>
  </si>
  <si>
    <t>28128</t>
  </si>
  <si>
    <t>28129</t>
  </si>
  <si>
    <t>28130</t>
  </si>
  <si>
    <t>28131</t>
  </si>
  <si>
    <t>28132</t>
  </si>
  <si>
    <t>28133</t>
  </si>
  <si>
    <t>28134</t>
  </si>
  <si>
    <t>28135</t>
  </si>
  <si>
    <t>28136</t>
  </si>
  <si>
    <t>28137</t>
  </si>
  <si>
    <t>28138</t>
  </si>
  <si>
    <t>28139</t>
  </si>
  <si>
    <t>28140</t>
  </si>
  <si>
    <t>28141</t>
  </si>
  <si>
    <t>28142</t>
  </si>
  <si>
    <t>28143</t>
  </si>
  <si>
    <t>28144</t>
  </si>
  <si>
    <t>28145</t>
  </si>
  <si>
    <t>28146</t>
  </si>
  <si>
    <t>28147</t>
  </si>
  <si>
    <t>28148</t>
  </si>
  <si>
    <t>28149</t>
  </si>
  <si>
    <t>28150</t>
  </si>
  <si>
    <t>28151</t>
  </si>
  <si>
    <t>28152</t>
  </si>
  <si>
    <t>28153</t>
  </si>
  <si>
    <t>28154</t>
  </si>
  <si>
    <t>28155</t>
  </si>
  <si>
    <t>28156</t>
  </si>
  <si>
    <t>28157</t>
  </si>
  <si>
    <t>28158</t>
  </si>
  <si>
    <t>28159</t>
  </si>
  <si>
    <t>28160</t>
  </si>
  <si>
    <t>28161</t>
  </si>
  <si>
    <t>28162</t>
  </si>
  <si>
    <t>28163</t>
  </si>
  <si>
    <t>28164</t>
  </si>
  <si>
    <t>28165</t>
  </si>
  <si>
    <t>28166</t>
  </si>
  <si>
    <t>28167</t>
  </si>
  <si>
    <t>28168</t>
  </si>
  <si>
    <t>28169</t>
  </si>
  <si>
    <t>28170</t>
  </si>
  <si>
    <t>28171</t>
  </si>
  <si>
    <t>28172</t>
  </si>
  <si>
    <t>28173</t>
  </si>
  <si>
    <t>28174</t>
  </si>
  <si>
    <t>28175</t>
  </si>
  <si>
    <t>28176</t>
  </si>
  <si>
    <t>28177</t>
  </si>
  <si>
    <t>28178</t>
  </si>
  <si>
    <t>28179</t>
  </si>
  <si>
    <t>28180</t>
  </si>
  <si>
    <t>28181</t>
  </si>
  <si>
    <t>28182</t>
  </si>
  <si>
    <t>28183</t>
  </si>
  <si>
    <t>28184</t>
  </si>
  <si>
    <t>28185</t>
  </si>
  <si>
    <t>28186</t>
  </si>
  <si>
    <t>28187</t>
  </si>
  <si>
    <t>28188</t>
  </si>
  <si>
    <t>28189</t>
  </si>
  <si>
    <t>28190</t>
  </si>
  <si>
    <t>28191</t>
  </si>
  <si>
    <t>28192</t>
  </si>
  <si>
    <t>28193</t>
  </si>
  <si>
    <t>28194</t>
  </si>
  <si>
    <t>28195</t>
  </si>
  <si>
    <t>28196</t>
  </si>
  <si>
    <t>28197</t>
  </si>
  <si>
    <t>28198</t>
  </si>
  <si>
    <t>28199</t>
  </si>
  <si>
    <t>28200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</si>
  <si>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</si>
  <si>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</si>
  <si>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</si>
  <si>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</si>
  <si>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</si>
  <si>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</si>
  <si>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</si>
  <si>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</si>
  <si>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</si>
  <si>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</si>
  <si>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</si>
  <si>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</si>
  <si>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28213</t>
  </si>
  <si>
    <t>28214</t>
  </si>
  <si>
    <t>28215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</si>
  <si>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</si>
  <si>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</si>
  <si>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</si>
  <si>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</si>
  <si>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</si>
  <si>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</si>
  <si>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</si>
  <si>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</si>
  <si>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</si>
  <si>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28225</t>
  </si>
  <si>
    <t>28226</t>
  </si>
  <si>
    <t>28227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</si>
  <si>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</si>
  <si>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</si>
  <si>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</si>
  <si>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</si>
  <si>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</si>
  <si>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</si>
  <si>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</si>
  <si>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</si>
  <si>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</si>
  <si>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</si>
  <si>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28238</t>
  </si>
  <si>
    <t>28239</t>
  </si>
  <si>
    <t>28240</t>
  </si>
  <si>
    <t>28241</t>
  </si>
  <si>
    <t>28242</t>
  </si>
  <si>
    <t>28243</t>
  </si>
  <si>
    <t>28244</t>
  </si>
  <si>
    <t>28245</t>
  </si>
  <si>
    <t>28246</t>
  </si>
  <si>
    <t>28247</t>
  </si>
  <si>
    <t>28248</t>
  </si>
  <si>
    <t>28249</t>
  </si>
  <si>
    <t>28250</t>
  </si>
  <si>
    <t>28251</t>
  </si>
  <si>
    <t>28252</t>
  </si>
  <si>
    <t>28253</t>
  </si>
  <si>
    <t>28254</t>
  </si>
  <si>
    <t>28255</t>
  </si>
  <si>
    <t>28256</t>
  </si>
  <si>
    <t>28257</t>
  </si>
  <si>
    <t>28258</t>
  </si>
  <si>
    <t>28259</t>
  </si>
  <si>
    <t>28260</t>
  </si>
  <si>
    <t>28261</t>
  </si>
  <si>
    <t>28262</t>
  </si>
  <si>
    <t>28263</t>
  </si>
  <si>
    <t>28264</t>
  </si>
  <si>
    <t>28265</t>
  </si>
  <si>
    <t>28266</t>
  </si>
  <si>
    <t>28267</t>
  </si>
  <si>
    <t>28268</t>
  </si>
  <si>
    <t>28269</t>
  </si>
  <si>
    <t>28270</t>
  </si>
  <si>
    <t>28271</t>
  </si>
  <si>
    <t>28272</t>
  </si>
  <si>
    <t>28273</t>
  </si>
  <si>
    <t>28274</t>
  </si>
  <si>
    <t>28275</t>
  </si>
  <si>
    <t>28276</t>
  </si>
  <si>
    <t>28277</t>
  </si>
  <si>
    <t>28278</t>
  </si>
  <si>
    <t>28279</t>
  </si>
  <si>
    <t>28280</t>
  </si>
  <si>
    <t>28281</t>
  </si>
  <si>
    <t>28282</t>
  </si>
  <si>
    <t>28283</t>
  </si>
  <si>
    <t>28284</t>
  </si>
  <si>
    <t>28285</t>
  </si>
  <si>
    <t>28286</t>
  </si>
  <si>
    <t>28287</t>
  </si>
  <si>
    <t>28288</t>
  </si>
  <si>
    <t>28289</t>
  </si>
  <si>
    <t>28290</t>
  </si>
  <si>
    <t>28291</t>
  </si>
  <si>
    <t>28292</t>
  </si>
  <si>
    <t>28293</t>
  </si>
  <si>
    <t>28294</t>
  </si>
  <si>
    <t>28295</t>
  </si>
  <si>
    <t>28296</t>
  </si>
  <si>
    <t>28297</t>
  </si>
  <si>
    <t>28298</t>
  </si>
  <si>
    <t>28299</t>
  </si>
  <si>
    <t>28300</t>
  </si>
  <si>
    <t>28301</t>
  </si>
  <si>
    <t>28302</t>
  </si>
  <si>
    <t>28303</t>
  </si>
  <si>
    <t>28304</t>
  </si>
  <si>
    <t>28305</t>
  </si>
  <si>
    <t>28306</t>
  </si>
  <si>
    <t>28307</t>
  </si>
  <si>
    <t>28308</t>
  </si>
  <si>
    <t>28309</t>
  </si>
  <si>
    <t>28310</t>
  </si>
  <si>
    <t>28311</t>
  </si>
  <si>
    <t>28312</t>
  </si>
  <si>
    <t>28313</t>
  </si>
  <si>
    <t>28314</t>
  </si>
  <si>
    <t>28315</t>
  </si>
  <si>
    <t>28316</t>
  </si>
  <si>
    <t>28317</t>
  </si>
  <si>
    <t>28318</t>
  </si>
  <si>
    <t>28319</t>
  </si>
  <si>
    <t>28320</t>
  </si>
  <si>
    <t>28321</t>
  </si>
  <si>
    <t>28322</t>
  </si>
  <si>
    <t>28323</t>
  </si>
  <si>
    <t>28324</t>
  </si>
  <si>
    <t>28325</t>
  </si>
  <si>
    <t>28326</t>
  </si>
  <si>
    <t>28327</t>
  </si>
  <si>
    <t>28328</t>
  </si>
  <si>
    <t>28329</t>
  </si>
  <si>
    <t>28330</t>
  </si>
  <si>
    <t>28331</t>
  </si>
  <si>
    <t>28332</t>
  </si>
  <si>
    <t>28333</t>
  </si>
  <si>
    <t>28334</t>
  </si>
  <si>
    <t>28335</t>
  </si>
  <si>
    <t>28336</t>
  </si>
  <si>
    <t>28337</t>
  </si>
  <si>
    <t>28338</t>
  </si>
  <si>
    <t>28339</t>
  </si>
  <si>
    <t>28340</t>
  </si>
  <si>
    <t>28341</t>
  </si>
  <si>
    <t>28342</t>
  </si>
  <si>
    <t>28343</t>
  </si>
  <si>
    <t>28344</t>
  </si>
  <si>
    <t>28345</t>
  </si>
  <si>
    <t>28346</t>
  </si>
  <si>
    <t>28347</t>
  </si>
  <si>
    <t>28348</t>
  </si>
  <si>
    <t>28349</t>
  </si>
  <si>
    <t>28350</t>
  </si>
  <si>
    <t>28351</t>
  </si>
  <si>
    <t>28352</t>
  </si>
  <si>
    <t>28353</t>
  </si>
  <si>
    <t>28354</t>
  </si>
  <si>
    <t>28355</t>
  </si>
  <si>
    <t>28356</t>
  </si>
  <si>
    <t>28357</t>
  </si>
  <si>
    <t>28358</t>
  </si>
  <si>
    <t>28359</t>
  </si>
  <si>
    <t>28360</t>
  </si>
  <si>
    <t>28361</t>
  </si>
  <si>
    <t>28362</t>
  </si>
  <si>
    <t>28363</t>
  </si>
  <si>
    <t>28364</t>
  </si>
  <si>
    <t>28365</t>
  </si>
  <si>
    <t>28366</t>
  </si>
  <si>
    <t>28367</t>
  </si>
  <si>
    <t>28368</t>
  </si>
  <si>
    <t>28369</t>
  </si>
  <si>
    <t>28370</t>
  </si>
  <si>
    <t>28371</t>
  </si>
  <si>
    <t>28372</t>
  </si>
  <si>
    <t>28373</t>
  </si>
  <si>
    <t>28374</t>
  </si>
  <si>
    <t>28375</t>
  </si>
  <si>
    <t>28376</t>
  </si>
  <si>
    <t>28377</t>
  </si>
  <si>
    <t>28378</t>
  </si>
  <si>
    <t>28379</t>
  </si>
  <si>
    <t>28380</t>
  </si>
  <si>
    <t>28381</t>
  </si>
  <si>
    <t>28382</t>
  </si>
  <si>
    <t>28383</t>
  </si>
  <si>
    <t>28384</t>
  </si>
  <si>
    <t>28385</t>
  </si>
  <si>
    <t>28386</t>
  </si>
  <si>
    <t>28387</t>
  </si>
  <si>
    <t>28388</t>
  </si>
  <si>
    <t>28389</t>
  </si>
  <si>
    <t>28390</t>
  </si>
  <si>
    <t>28391</t>
  </si>
  <si>
    <t>28392</t>
  </si>
  <si>
    <t>28393</t>
  </si>
  <si>
    <t>28394</t>
  </si>
  <si>
    <t>28395</t>
  </si>
  <si>
    <t>28396</t>
  </si>
  <si>
    <t>28397</t>
  </si>
  <si>
    <t>28398</t>
  </si>
  <si>
    <t>28399</t>
  </si>
  <si>
    <t>28400</t>
  </si>
  <si>
    <t>28401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</si>
  <si>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</si>
  <si>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</si>
  <si>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</si>
  <si>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</si>
  <si>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</si>
  <si>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</si>
  <si>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</si>
  <si>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</si>
  <si>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</si>
  <si>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28411</t>
  </si>
  <si>
    <t>28412</t>
  </si>
  <si>
    <t>28413</t>
  </si>
  <si>
    <t>28414</t>
  </si>
  <si>
    <t>28415</t>
  </si>
  <si>
    <t>28416</t>
  </si>
  <si>
    <t>28417</t>
  </si>
  <si>
    <t>28418</t>
  </si>
  <si>
    <t>28419</t>
  </si>
  <si>
    <t>28420</t>
  </si>
  <si>
    <t>28421</t>
  </si>
  <si>
    <t>28422</t>
  </si>
  <si>
    <t>28423</t>
  </si>
  <si>
    <t>28424</t>
  </si>
  <si>
    <t>28425</t>
  </si>
  <si>
    <t>28426</t>
  </si>
  <si>
    <t>28427</t>
  </si>
  <si>
    <t>28428</t>
  </si>
  <si>
    <t>28429</t>
  </si>
  <si>
    <t>28430</t>
  </si>
  <si>
    <t>28431</t>
  </si>
  <si>
    <t>28432</t>
  </si>
  <si>
    <t>28433</t>
  </si>
  <si>
    <t>28434</t>
  </si>
  <si>
    <t>28435</t>
  </si>
  <si>
    <t>28436</t>
  </si>
  <si>
    <t>28437</t>
  </si>
  <si>
    <t>28438</t>
  </si>
  <si>
    <t>28439</t>
  </si>
  <si>
    <t>28440</t>
  </si>
  <si>
    <t>28441</t>
  </si>
  <si>
    <t>28442</t>
  </si>
  <si>
    <t>28443</t>
  </si>
  <si>
    <t>28444</t>
  </si>
  <si>
    <t>28445</t>
  </si>
  <si>
    <t>28446</t>
  </si>
  <si>
    <t>28447</t>
  </si>
  <si>
    <t>28448</t>
  </si>
  <si>
    <t>28449</t>
  </si>
  <si>
    <t>28450</t>
  </si>
  <si>
    <t>28451</t>
  </si>
  <si>
    <t>28452</t>
  </si>
  <si>
    <t>28453</t>
  </si>
  <si>
    <t>28454</t>
  </si>
  <si>
    <t>28455</t>
  </si>
  <si>
    <t>28456</t>
  </si>
  <si>
    <t>28457</t>
  </si>
  <si>
    <t>28458</t>
  </si>
  <si>
    <t>28459</t>
  </si>
  <si>
    <t>28460</t>
  </si>
  <si>
    <t>28461</t>
  </si>
  <si>
    <t>28462</t>
  </si>
  <si>
    <t>28463</t>
  </si>
  <si>
    <t>28464</t>
  </si>
  <si>
    <t>28465</t>
  </si>
  <si>
    <t>28466</t>
  </si>
  <si>
    <t>28467</t>
  </si>
  <si>
    <t>28468</t>
  </si>
  <si>
    <t>28469</t>
  </si>
  <si>
    <t>28470</t>
  </si>
  <si>
    <t>28471</t>
  </si>
  <si>
    <t>28472</t>
  </si>
  <si>
    <t>28473</t>
  </si>
  <si>
    <t>28474</t>
  </si>
  <si>
    <t>28475</t>
  </si>
  <si>
    <t>28476</t>
  </si>
  <si>
    <t>28477</t>
  </si>
  <si>
    <t>28478</t>
  </si>
  <si>
    <t>28479</t>
  </si>
  <si>
    <t>28480</t>
  </si>
  <si>
    <t>28481</t>
  </si>
  <si>
    <t>28482</t>
  </si>
  <si>
    <t>28483</t>
  </si>
  <si>
    <t>28484</t>
  </si>
  <si>
    <t>28485</t>
  </si>
  <si>
    <t>28486</t>
  </si>
  <si>
    <t>28487</t>
  </si>
  <si>
    <t>28488</t>
  </si>
  <si>
    <t>28489</t>
  </si>
  <si>
    <t>28490</t>
  </si>
  <si>
    <t>28491</t>
  </si>
  <si>
    <t>28492</t>
  </si>
  <si>
    <t>28493</t>
  </si>
  <si>
    <t>28494</t>
  </si>
  <si>
    <t>28495</t>
  </si>
  <si>
    <t>28496</t>
  </si>
  <si>
    <t>28497</t>
  </si>
  <si>
    <t>28498</t>
  </si>
  <si>
    <t>28499</t>
  </si>
  <si>
    <t>28500</t>
  </si>
  <si>
    <t>28501</t>
  </si>
  <si>
    <t>28502</t>
  </si>
  <si>
    <t>28503</t>
  </si>
  <si>
    <t>28504</t>
  </si>
  <si>
    <t>28505</t>
  </si>
  <si>
    <t>28506</t>
  </si>
  <si>
    <t>28507</t>
  </si>
  <si>
    <t>28508</t>
  </si>
  <si>
    <t>28509</t>
  </si>
  <si>
    <t>28510</t>
  </si>
  <si>
    <t>28511</t>
  </si>
  <si>
    <t>28512</t>
  </si>
  <si>
    <t>28513</t>
  </si>
  <si>
    <t>28514</t>
  </si>
  <si>
    <t>28515</t>
  </si>
  <si>
    <t>28516</t>
  </si>
  <si>
    <t>28517</t>
  </si>
  <si>
    <t>28518</t>
  </si>
  <si>
    <t>28519</t>
  </si>
  <si>
    <t>28520</t>
  </si>
  <si>
    <t>28521</t>
  </si>
  <si>
    <t>28522</t>
  </si>
  <si>
    <t>28523</t>
  </si>
  <si>
    <t>28524</t>
  </si>
  <si>
    <t>28525</t>
  </si>
  <si>
    <t>28526</t>
  </si>
  <si>
    <t>28527</t>
  </si>
  <si>
    <t>28528</t>
  </si>
  <si>
    <t>28529</t>
  </si>
  <si>
    <t>28530</t>
  </si>
  <si>
    <t>28531</t>
  </si>
  <si>
    <t>28532</t>
  </si>
  <si>
    <t>28533</t>
  </si>
  <si>
    <t>28534</t>
  </si>
  <si>
    <t>28535</t>
  </si>
  <si>
    <t>28536</t>
  </si>
  <si>
    <t>28537</t>
  </si>
  <si>
    <t>28538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</si>
  <si>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</si>
  <si>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</si>
  <si>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</si>
  <si>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</si>
  <si>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</si>
  <si>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</si>
  <si>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</si>
  <si>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</si>
  <si>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</si>
  <si>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28548</t>
  </si>
  <si>
    <t>28549</t>
  </si>
  <si>
    <t>28550</t>
  </si>
  <si>
    <t>28551</t>
  </si>
  <si>
    <t>28552</t>
  </si>
  <si>
    <t>28553</t>
  </si>
  <si>
    <t>28554</t>
  </si>
  <si>
    <t>28555</t>
  </si>
  <si>
    <t>28556</t>
  </si>
  <si>
    <t>28557</t>
  </si>
  <si>
    <t>28558</t>
  </si>
  <si>
    <t>28559</t>
  </si>
  <si>
    <t>28560</t>
  </si>
  <si>
    <t>28561</t>
  </si>
  <si>
    <t>28562</t>
  </si>
  <si>
    <t>28563</t>
  </si>
  <si>
    <t>28564</t>
  </si>
  <si>
    <t>28565</t>
  </si>
  <si>
    <t>28566</t>
  </si>
  <si>
    <t>28567</t>
  </si>
  <si>
    <t>28568</t>
  </si>
  <si>
    <t>28569</t>
  </si>
  <si>
    <t>28570</t>
  </si>
  <si>
    <t>28571</t>
  </si>
  <si>
    <t>28572</t>
  </si>
  <si>
    <t>28573</t>
  </si>
  <si>
    <t>28574</t>
  </si>
  <si>
    <t>28575</t>
  </si>
  <si>
    <t>28576</t>
  </si>
  <si>
    <t>28577</t>
  </si>
  <si>
    <t>28578</t>
  </si>
  <si>
    <t>28579</t>
  </si>
  <si>
    <t>28580</t>
  </si>
  <si>
    <t>28581</t>
  </si>
  <si>
    <t>28582</t>
  </si>
  <si>
    <t>28583</t>
  </si>
  <si>
    <t>28584</t>
  </si>
  <si>
    <t>28585</t>
  </si>
  <si>
    <t>28586</t>
  </si>
  <si>
    <t>28587</t>
  </si>
  <si>
    <t>28588</t>
  </si>
  <si>
    <t>28589</t>
  </si>
  <si>
    <t>28590</t>
  </si>
  <si>
    <t>28591</t>
  </si>
  <si>
    <t>28592</t>
  </si>
  <si>
    <t>28593</t>
  </si>
  <si>
    <t>28594</t>
  </si>
  <si>
    <t>28595</t>
  </si>
  <si>
    <t>28596</t>
  </si>
  <si>
    <t>28597</t>
  </si>
  <si>
    <t>28598</t>
  </si>
  <si>
    <t>28599</t>
  </si>
  <si>
    <t>28600</t>
  </si>
  <si>
    <t>28601</t>
  </si>
  <si>
    <t>28602</t>
  </si>
  <si>
    <t>28603</t>
  </si>
  <si>
    <t>28604</t>
  </si>
  <si>
    <t>28605</t>
  </si>
  <si>
    <t>28606</t>
  </si>
  <si>
    <t>28607</t>
  </si>
  <si>
    <t>28608</t>
  </si>
  <si>
    <t>28609</t>
  </si>
  <si>
    <t>28610</t>
  </si>
  <si>
    <t>28611</t>
  </si>
  <si>
    <t>28612</t>
  </si>
  <si>
    <t>28613</t>
  </si>
  <si>
    <t>28614</t>
  </si>
  <si>
    <t>28615</t>
  </si>
  <si>
    <t>28616</t>
  </si>
  <si>
    <t>28617</t>
  </si>
  <si>
    <t>28618</t>
  </si>
  <si>
    <t>28619</t>
  </si>
  <si>
    <t>28620</t>
  </si>
  <si>
    <t>28621</t>
  </si>
  <si>
    <t>28622</t>
  </si>
  <si>
    <t>28623</t>
  </si>
  <si>
    <t>28624</t>
  </si>
  <si>
    <t>28625</t>
  </si>
  <si>
    <t>28626</t>
  </si>
  <si>
    <t>28627</t>
  </si>
  <si>
    <t>28628</t>
  </si>
  <si>
    <t>28629</t>
  </si>
  <si>
    <t>28630</t>
  </si>
  <si>
    <t>28631</t>
  </si>
  <si>
    <t>28632</t>
  </si>
  <si>
    <t>28633</t>
  </si>
  <si>
    <t>28634</t>
  </si>
  <si>
    <t>28635</t>
  </si>
  <si>
    <t>28636</t>
  </si>
  <si>
    <t>28637</t>
  </si>
  <si>
    <t>28638</t>
  </si>
  <si>
    <t>28639</t>
  </si>
  <si>
    <t>28640</t>
  </si>
  <si>
    <t>28641</t>
  </si>
  <si>
    <t>28642</t>
  </si>
  <si>
    <t>28643</t>
  </si>
  <si>
    <t>28644</t>
  </si>
  <si>
    <t>28645</t>
  </si>
  <si>
    <t>28646</t>
  </si>
  <si>
    <t>28647</t>
  </si>
  <si>
    <t>28648</t>
  </si>
  <si>
    <t>28649</t>
  </si>
  <si>
    <t>28650</t>
  </si>
  <si>
    <t>28651</t>
  </si>
  <si>
    <t>28652</t>
  </si>
  <si>
    <t>28653</t>
  </si>
  <si>
    <t>28654</t>
  </si>
  <si>
    <t>28655</t>
  </si>
  <si>
    <t>28656</t>
  </si>
  <si>
    <t>28657</t>
  </si>
  <si>
    <t>28658</t>
  </si>
  <si>
    <t>28659</t>
  </si>
  <si>
    <t>28660</t>
  </si>
  <si>
    <t>28661</t>
  </si>
  <si>
    <t>28662</t>
  </si>
  <si>
    <t>28663</t>
  </si>
  <si>
    <t>28664</t>
  </si>
  <si>
    <t>28665</t>
  </si>
  <si>
    <t>28666</t>
  </si>
  <si>
    <t>28667</t>
  </si>
  <si>
    <t>28668</t>
  </si>
  <si>
    <t>28669</t>
  </si>
  <si>
    <t>28670</t>
  </si>
  <si>
    <t>28671</t>
  </si>
  <si>
    <t>28672</t>
  </si>
  <si>
    <t>28673</t>
  </si>
  <si>
    <t>28674</t>
  </si>
  <si>
    <t>28675</t>
  </si>
  <si>
    <t>28676</t>
  </si>
  <si>
    <t>28677</t>
  </si>
  <si>
    <t>28678</t>
  </si>
  <si>
    <t>28679</t>
  </si>
  <si>
    <t>28680</t>
  </si>
  <si>
    <t>28681</t>
  </si>
  <si>
    <t>28682</t>
  </si>
  <si>
    <t>28683</t>
  </si>
  <si>
    <t>28684</t>
  </si>
  <si>
    <t>28685</t>
  </si>
  <si>
    <t>28686</t>
  </si>
  <si>
    <t>28687</t>
  </si>
  <si>
    <t>28688</t>
  </si>
  <si>
    <t>28689</t>
  </si>
  <si>
    <t>28690</t>
  </si>
  <si>
    <t>28691</t>
  </si>
  <si>
    <t>28692</t>
  </si>
  <si>
    <t>28693</t>
  </si>
  <si>
    <t>28694</t>
  </si>
  <si>
    <t>28695</t>
  </si>
  <si>
    <t>28696</t>
  </si>
  <si>
    <t>28697</t>
  </si>
  <si>
    <t>28698</t>
  </si>
  <si>
    <t>28699</t>
  </si>
  <si>
    <t>28700</t>
  </si>
  <si>
    <t>28701</t>
  </si>
  <si>
    <t>28702</t>
  </si>
  <si>
    <t>28703</t>
  </si>
  <si>
    <t>28704</t>
  </si>
  <si>
    <t>28705</t>
  </si>
  <si>
    <t>28706</t>
  </si>
  <si>
    <t>28707</t>
  </si>
  <si>
    <t>28708</t>
  </si>
  <si>
    <t>28709</t>
  </si>
  <si>
    <t>28710</t>
  </si>
  <si>
    <t>28711</t>
  </si>
  <si>
    <t>28712</t>
  </si>
  <si>
    <t>28713</t>
  </si>
  <si>
    <t>28714</t>
  </si>
  <si>
    <t>28715</t>
  </si>
  <si>
    <t>28716</t>
  </si>
  <si>
    <t>28717</t>
  </si>
  <si>
    <t>28718</t>
  </si>
  <si>
    <t>28719</t>
  </si>
  <si>
    <t>28720</t>
  </si>
  <si>
    <t>28721</t>
  </si>
  <si>
    <t>28722</t>
  </si>
  <si>
    <t>28723</t>
  </si>
  <si>
    <t>28724</t>
  </si>
  <si>
    <t>28725</t>
  </si>
  <si>
    <t>28726</t>
  </si>
  <si>
    <t>28727</t>
  </si>
  <si>
    <t>28728</t>
  </si>
  <si>
    <t>28729</t>
  </si>
  <si>
    <t>28730</t>
  </si>
  <si>
    <t>28731</t>
  </si>
  <si>
    <t>28732</t>
  </si>
  <si>
    <t>28733</t>
  </si>
  <si>
    <t>28734</t>
  </si>
  <si>
    <t>28735</t>
  </si>
  <si>
    <t>28736</t>
  </si>
  <si>
    <t>28737</t>
  </si>
  <si>
    <t>28738</t>
  </si>
  <si>
    <t>28739</t>
  </si>
  <si>
    <t>28740</t>
  </si>
  <si>
    <t>28741</t>
  </si>
  <si>
    <t>28742</t>
  </si>
  <si>
    <t>28743</t>
  </si>
  <si>
    <t>28744</t>
  </si>
  <si>
    <t>28745</t>
  </si>
  <si>
    <t>28746</t>
  </si>
  <si>
    <t>28747</t>
  </si>
  <si>
    <t>28748</t>
  </si>
  <si>
    <t>28749</t>
  </si>
  <si>
    <t>28750</t>
  </si>
  <si>
    <t>28751</t>
  </si>
  <si>
    <t>28752</t>
  </si>
  <si>
    <t>28753</t>
  </si>
  <si>
    <t>28754</t>
  </si>
  <si>
    <t>28755</t>
  </si>
  <si>
    <t>28756</t>
  </si>
  <si>
    <t>28757</t>
  </si>
  <si>
    <t>28758</t>
  </si>
  <si>
    <t>28759</t>
  </si>
  <si>
    <t>28760</t>
  </si>
  <si>
    <t>28761</t>
  </si>
  <si>
    <t>28762</t>
  </si>
  <si>
    <t>28763</t>
  </si>
  <si>
    <t>28764</t>
  </si>
  <si>
    <t>28765</t>
  </si>
  <si>
    <t>28766</t>
  </si>
  <si>
    <t>28767</t>
  </si>
  <si>
    <t>28768</t>
  </si>
  <si>
    <t>28769</t>
  </si>
  <si>
    <t>28770</t>
  </si>
  <si>
    <t>28771</t>
  </si>
  <si>
    <t>28772</t>
  </si>
  <si>
    <t>28773</t>
  </si>
  <si>
    <t>28774</t>
  </si>
  <si>
    <t>28775</t>
  </si>
  <si>
    <t>28776</t>
  </si>
  <si>
    <t>28777</t>
  </si>
  <si>
    <t>28778</t>
  </si>
  <si>
    <t>28779</t>
  </si>
  <si>
    <t>28780</t>
  </si>
  <si>
    <t>28781</t>
  </si>
  <si>
    <t>28782</t>
  </si>
  <si>
    <t>28783</t>
  </si>
  <si>
    <t>28784</t>
  </si>
  <si>
    <t>28785</t>
  </si>
  <si>
    <t>28786</t>
  </si>
  <si>
    <t>28787</t>
  </si>
  <si>
    <t>28788</t>
  </si>
  <si>
    <t>28789</t>
  </si>
  <si>
    <t>28790</t>
  </si>
  <si>
    <t>28791</t>
  </si>
  <si>
    <t>28792</t>
  </si>
  <si>
    <t>28793</t>
  </si>
  <si>
    <t>28794</t>
  </si>
  <si>
    <t>28795</t>
  </si>
  <si>
    <t>28796</t>
  </si>
  <si>
    <t>28797</t>
  </si>
  <si>
    <t>28798</t>
  </si>
  <si>
    <t>28799</t>
  </si>
  <si>
    <t>28800</t>
  </si>
  <si>
    <t>28801</t>
  </si>
  <si>
    <t>28802</t>
  </si>
  <si>
    <t>28803</t>
  </si>
  <si>
    <t>28804</t>
  </si>
  <si>
    <t>28805</t>
  </si>
  <si>
    <t>28806</t>
  </si>
  <si>
    <t>28807</t>
  </si>
  <si>
    <t>28808</t>
  </si>
  <si>
    <t>28809</t>
  </si>
  <si>
    <t>28810</t>
  </si>
  <si>
    <t>28811</t>
  </si>
  <si>
    <t>28812</t>
  </si>
  <si>
    <t>28813</t>
  </si>
  <si>
    <t>28814</t>
  </si>
  <si>
    <t>28815</t>
  </si>
  <si>
    <t>28816</t>
  </si>
  <si>
    <t>28817</t>
  </si>
  <si>
    <t>28818</t>
  </si>
  <si>
    <t>28819</t>
  </si>
  <si>
    <t>28820</t>
  </si>
  <si>
    <t>28821</t>
  </si>
  <si>
    <t>28822</t>
  </si>
  <si>
    <t>28823</t>
  </si>
  <si>
    <t>28824</t>
  </si>
  <si>
    <t>28825</t>
  </si>
  <si>
    <t>28826</t>
  </si>
  <si>
    <t>28827</t>
  </si>
  <si>
    <t>28828</t>
  </si>
  <si>
    <t>28829</t>
  </si>
  <si>
    <t>28830</t>
  </si>
  <si>
    <t>28831</t>
  </si>
  <si>
    <t>28832</t>
  </si>
  <si>
    <t>28833</t>
  </si>
  <si>
    <t>28834</t>
  </si>
  <si>
    <t>28835</t>
  </si>
  <si>
    <t>28836</t>
  </si>
  <si>
    <t>28837</t>
  </si>
  <si>
    <t>28838</t>
  </si>
  <si>
    <t>28839</t>
  </si>
  <si>
    <t>28840</t>
  </si>
  <si>
    <t>28841</t>
  </si>
  <si>
    <t>28842</t>
  </si>
  <si>
    <t>28843</t>
  </si>
  <si>
    <t>28844</t>
  </si>
  <si>
    <t>28845</t>
  </si>
  <si>
    <t>28846</t>
  </si>
  <si>
    <t>28847</t>
  </si>
  <si>
    <t>28848</t>
  </si>
  <si>
    <t>28849</t>
  </si>
  <si>
    <t>28850</t>
  </si>
  <si>
    <t>28851</t>
  </si>
  <si>
    <t>28852</t>
  </si>
  <si>
    <t>28853</t>
  </si>
  <si>
    <t>28854</t>
  </si>
  <si>
    <t>28855</t>
  </si>
  <si>
    <t>28856</t>
  </si>
  <si>
    <t>28857</t>
  </si>
  <si>
    <t>28858</t>
  </si>
  <si>
    <t>28859</t>
  </si>
  <si>
    <t>28860</t>
  </si>
  <si>
    <t>28861</t>
  </si>
  <si>
    <t>28862</t>
  </si>
  <si>
    <t>28863</t>
  </si>
  <si>
    <t>28864</t>
  </si>
  <si>
    <t>28865</t>
  </si>
  <si>
    <t>28866</t>
  </si>
  <si>
    <t>28867</t>
  </si>
  <si>
    <t>28868</t>
  </si>
  <si>
    <t>28869</t>
  </si>
  <si>
    <t>28870</t>
  </si>
  <si>
    <t>28871</t>
  </si>
  <si>
    <t>28872</t>
  </si>
  <si>
    <t>28873</t>
  </si>
  <si>
    <t>28874</t>
  </si>
  <si>
    <t>28875</t>
  </si>
  <si>
    <t>28876</t>
  </si>
  <si>
    <t>28877</t>
  </si>
  <si>
    <t>28878</t>
  </si>
  <si>
    <t>28879</t>
  </si>
  <si>
    <t>28880</t>
  </si>
  <si>
    <t>28881</t>
  </si>
  <si>
    <t>28882</t>
  </si>
  <si>
    <t>28883</t>
  </si>
  <si>
    <t>28884</t>
  </si>
  <si>
    <t>28885</t>
  </si>
  <si>
    <t>28886</t>
  </si>
  <si>
    <t>28887</t>
  </si>
  <si>
    <t>28888</t>
  </si>
  <si>
    <t>28889</t>
  </si>
  <si>
    <t>28890</t>
  </si>
  <si>
    <t>28891</t>
  </si>
  <si>
    <t>28892</t>
  </si>
  <si>
    <t>28893</t>
  </si>
  <si>
    <t>28894</t>
  </si>
  <si>
    <t>28895</t>
  </si>
  <si>
    <t>28896</t>
  </si>
  <si>
    <t>28897</t>
  </si>
  <si>
    <t>28898</t>
  </si>
  <si>
    <t>28899</t>
  </si>
  <si>
    <t>28900</t>
  </si>
  <si>
    <t>28901</t>
  </si>
  <si>
    <t>28902</t>
  </si>
  <si>
    <t>28903</t>
  </si>
  <si>
    <t>28904</t>
  </si>
  <si>
    <t>28905</t>
  </si>
  <si>
    <t>28906</t>
  </si>
  <si>
    <t>28907</t>
  </si>
  <si>
    <t>28908</t>
  </si>
  <si>
    <t>28909</t>
  </si>
  <si>
    <t>28910</t>
  </si>
  <si>
    <t>28911</t>
  </si>
  <si>
    <t>28912</t>
  </si>
  <si>
    <t>28913</t>
  </si>
  <si>
    <t>28914</t>
  </si>
  <si>
    <t>28915</t>
  </si>
  <si>
    <t>28916</t>
  </si>
  <si>
    <t>28917</t>
  </si>
  <si>
    <t>28918</t>
  </si>
  <si>
    <t>28919</t>
  </si>
  <si>
    <t>28920</t>
  </si>
  <si>
    <t>28921</t>
  </si>
  <si>
    <t>28922</t>
  </si>
  <si>
    <t>28923</t>
  </si>
  <si>
    <t>28924</t>
  </si>
  <si>
    <t>28925</t>
  </si>
  <si>
    <t>28926</t>
  </si>
  <si>
    <t>28927</t>
  </si>
  <si>
    <t>28928</t>
  </si>
  <si>
    <t>28929</t>
  </si>
  <si>
    <t>28930</t>
  </si>
  <si>
    <t>28931</t>
  </si>
  <si>
    <t>28932</t>
  </si>
  <si>
    <t>28933</t>
  </si>
  <si>
    <t>28934</t>
  </si>
  <si>
    <t>28935</t>
  </si>
  <si>
    <t>28936</t>
  </si>
  <si>
    <t>28937</t>
  </si>
  <si>
    <t>28938</t>
  </si>
  <si>
    <t>28939</t>
  </si>
  <si>
    <t>28940</t>
  </si>
  <si>
    <t>28941</t>
  </si>
  <si>
    <t>28942</t>
  </si>
  <si>
    <t>28943</t>
  </si>
  <si>
    <t>28944</t>
  </si>
  <si>
    <t>28945</t>
  </si>
  <si>
    <t>28946</t>
  </si>
  <si>
    <t>28947</t>
  </si>
  <si>
    <t>28948</t>
  </si>
  <si>
    <t>28949</t>
  </si>
  <si>
    <t>28950</t>
  </si>
  <si>
    <t>28951</t>
  </si>
  <si>
    <t>28952</t>
  </si>
  <si>
    <t>28953</t>
  </si>
  <si>
    <t>28954</t>
  </si>
  <si>
    <t>28955</t>
  </si>
  <si>
    <t>28956</t>
  </si>
  <si>
    <t>28957</t>
  </si>
  <si>
    <t>28958</t>
  </si>
  <si>
    <t>28959</t>
  </si>
  <si>
    <t>28960</t>
  </si>
  <si>
    <t>28961</t>
  </si>
  <si>
    <t>28962</t>
  </si>
  <si>
    <t>28963</t>
  </si>
  <si>
    <t>28964</t>
  </si>
  <si>
    <t>28965</t>
  </si>
  <si>
    <t>28966</t>
  </si>
  <si>
    <t>28967</t>
  </si>
  <si>
    <t>28968</t>
  </si>
  <si>
    <t>28969</t>
  </si>
  <si>
    <t>28970</t>
  </si>
  <si>
    <t>28971</t>
  </si>
  <si>
    <t>28972</t>
  </si>
  <si>
    <t>28973</t>
  </si>
  <si>
    <t>28974</t>
  </si>
  <si>
    <t>28975</t>
  </si>
  <si>
    <t>28976</t>
  </si>
  <si>
    <t>28977</t>
  </si>
  <si>
    <t>28978</t>
  </si>
  <si>
    <t>28979</t>
  </si>
  <si>
    <t>28980</t>
  </si>
  <si>
    <t>28981</t>
  </si>
  <si>
    <t>28982</t>
  </si>
  <si>
    <t>28983</t>
  </si>
  <si>
    <t>28984</t>
  </si>
  <si>
    <t>28985</t>
  </si>
  <si>
    <t>28986</t>
  </si>
  <si>
    <t>28987</t>
  </si>
  <si>
    <t>28988</t>
  </si>
  <si>
    <t>28989</t>
  </si>
  <si>
    <t>28990</t>
  </si>
  <si>
    <t>28991</t>
  </si>
  <si>
    <t>28992</t>
  </si>
  <si>
    <t>28993</t>
  </si>
  <si>
    <t>28994</t>
  </si>
  <si>
    <t>28995</t>
  </si>
  <si>
    <t>28996</t>
  </si>
  <si>
    <t>28997</t>
  </si>
  <si>
    <t>28998</t>
  </si>
  <si>
    <t>28999</t>
  </si>
  <si>
    <t>29000</t>
  </si>
  <si>
    <t>29001</t>
  </si>
  <si>
    <t>29002</t>
  </si>
  <si>
    <t>29003</t>
  </si>
  <si>
    <t>29004</t>
  </si>
  <si>
    <t>29005</t>
  </si>
  <si>
    <t>29006</t>
  </si>
  <si>
    <t>29007</t>
  </si>
  <si>
    <t>29008</t>
  </si>
  <si>
    <t>29009</t>
  </si>
  <si>
    <t>29010</t>
  </si>
  <si>
    <t>29011</t>
  </si>
  <si>
    <t>29012</t>
  </si>
  <si>
    <t>29013</t>
  </si>
  <si>
    <t>29014</t>
  </si>
  <si>
    <t>29015</t>
  </si>
  <si>
    <t>29016</t>
  </si>
  <si>
    <t>29017</t>
  </si>
  <si>
    <t>29018</t>
  </si>
  <si>
    <t>29019</t>
  </si>
  <si>
    <t>29020</t>
  </si>
  <si>
    <t>29021</t>
  </si>
  <si>
    <t>29022</t>
  </si>
  <si>
    <t>29023</t>
  </si>
  <si>
    <t>29024</t>
  </si>
  <si>
    <t>29025</t>
  </si>
  <si>
    <t>29026</t>
  </si>
  <si>
    <t>29027</t>
  </si>
  <si>
    <t>29028</t>
  </si>
  <si>
    <t>29029</t>
  </si>
  <si>
    <t>29030</t>
  </si>
  <si>
    <t>29031</t>
  </si>
  <si>
    <t>29032</t>
  </si>
  <si>
    <t>29033</t>
  </si>
  <si>
    <t>29034</t>
  </si>
  <si>
    <t>29035</t>
  </si>
  <si>
    <t>29036</t>
  </si>
  <si>
    <t>29037</t>
  </si>
  <si>
    <t>29038</t>
  </si>
  <si>
    <t>29039</t>
  </si>
  <si>
    <t>29040</t>
  </si>
  <si>
    <t>29041</t>
  </si>
  <si>
    <t>29042</t>
  </si>
  <si>
    <t>29043</t>
  </si>
  <si>
    <t>29044</t>
  </si>
  <si>
    <t>29045</t>
  </si>
  <si>
    <t>29046</t>
  </si>
  <si>
    <t>29047</t>
  </si>
  <si>
    <t>29048</t>
  </si>
  <si>
    <t>29049</t>
  </si>
  <si>
    <t>29050</t>
  </si>
  <si>
    <t>29051</t>
  </si>
  <si>
    <t>29052</t>
  </si>
  <si>
    <t>29053</t>
  </si>
  <si>
    <t>29054</t>
  </si>
  <si>
    <t>29055</t>
  </si>
  <si>
    <t>29056</t>
  </si>
  <si>
    <t>29057</t>
  </si>
  <si>
    <t>29058</t>
  </si>
  <si>
    <t>29059</t>
  </si>
  <si>
    <t>29060</t>
  </si>
  <si>
    <t>29061</t>
  </si>
  <si>
    <t>29062</t>
  </si>
  <si>
    <t>29063</t>
  </si>
  <si>
    <t>29064</t>
  </si>
  <si>
    <t>29065</t>
  </si>
  <si>
    <t>29066</t>
  </si>
  <si>
    <t>29067</t>
  </si>
  <si>
    <t>29068</t>
  </si>
  <si>
    <t>29069</t>
  </si>
  <si>
    <t>29070</t>
  </si>
  <si>
    <t>29071</t>
  </si>
  <si>
    <t>29072</t>
  </si>
  <si>
    <t>29073</t>
  </si>
  <si>
    <t>29074</t>
  </si>
  <si>
    <t>29075</t>
  </si>
  <si>
    <t>29076</t>
  </si>
  <si>
    <t>29077</t>
  </si>
  <si>
    <t>29078</t>
  </si>
  <si>
    <t>29079</t>
  </si>
  <si>
    <t>29080</t>
  </si>
  <si>
    <t>29081</t>
  </si>
  <si>
    <t>29082</t>
  </si>
  <si>
    <t>29083</t>
  </si>
  <si>
    <t>29084</t>
  </si>
  <si>
    <t>29085</t>
  </si>
  <si>
    <t>29086</t>
  </si>
  <si>
    <t>29087</t>
  </si>
  <si>
    <t>29088</t>
  </si>
  <si>
    <t>29089</t>
  </si>
  <si>
    <t>29090</t>
  </si>
  <si>
    <t>29091</t>
  </si>
  <si>
    <t>29092</t>
  </si>
  <si>
    <t>29093</t>
  </si>
  <si>
    <t>29094</t>
  </si>
  <si>
    <t>29095</t>
  </si>
  <si>
    <t>29096</t>
  </si>
  <si>
    <t>29097</t>
  </si>
  <si>
    <t>29098</t>
  </si>
  <si>
    <t>29099</t>
  </si>
  <si>
    <t>29100</t>
  </si>
  <si>
    <t>29101</t>
  </si>
  <si>
    <t>29102</t>
  </si>
  <si>
    <t>29103</t>
  </si>
  <si>
    <t>29104</t>
  </si>
  <si>
    <t>29105</t>
  </si>
  <si>
    <t>29106</t>
  </si>
  <si>
    <t>29107</t>
  </si>
  <si>
    <t>29108</t>
  </si>
  <si>
    <t>29109</t>
  </si>
  <si>
    <t>29110</t>
  </si>
  <si>
    <t>29111</t>
  </si>
  <si>
    <t>29112</t>
  </si>
  <si>
    <t>29113</t>
  </si>
  <si>
    <t>29114</t>
  </si>
  <si>
    <t>29115</t>
  </si>
  <si>
    <t>29116</t>
  </si>
  <si>
    <t>29117</t>
  </si>
  <si>
    <t>29118</t>
  </si>
  <si>
    <t>29119</t>
  </si>
  <si>
    <t>29120</t>
  </si>
  <si>
    <t>29121</t>
  </si>
  <si>
    <t>29122</t>
  </si>
  <si>
    <t>29123</t>
  </si>
  <si>
    <t>29124</t>
  </si>
  <si>
    <t>29125</t>
  </si>
  <si>
    <t>29126</t>
  </si>
  <si>
    <t>29127</t>
  </si>
  <si>
    <t>29128</t>
  </si>
  <si>
    <t>29129</t>
  </si>
  <si>
    <t>29130</t>
  </si>
  <si>
    <t>29131</t>
  </si>
  <si>
    <t>29132</t>
  </si>
  <si>
    <t>29133</t>
  </si>
  <si>
    <t>29134</t>
  </si>
  <si>
    <t>29135</t>
  </si>
  <si>
    <t>29136</t>
  </si>
  <si>
    <t>29137</t>
  </si>
  <si>
    <t>29138</t>
  </si>
  <si>
    <t>29139</t>
  </si>
  <si>
    <t>29140</t>
  </si>
  <si>
    <t>29141</t>
  </si>
  <si>
    <t>29142</t>
  </si>
  <si>
    <t>29143</t>
  </si>
  <si>
    <t>29144</t>
  </si>
  <si>
    <t>29145</t>
  </si>
  <si>
    <t>29146</t>
  </si>
  <si>
    <t>29147</t>
  </si>
  <si>
    <t>29148</t>
  </si>
  <si>
    <t>29149</t>
  </si>
  <si>
    <t>29150</t>
  </si>
  <si>
    <t>29151</t>
  </si>
  <si>
    <t>29152</t>
  </si>
  <si>
    <t>29153</t>
  </si>
  <si>
    <t>29154</t>
  </si>
  <si>
    <t>29155</t>
  </si>
  <si>
    <t>29156</t>
  </si>
  <si>
    <t>29157</t>
  </si>
  <si>
    <t>29158</t>
  </si>
  <si>
    <t>29159</t>
  </si>
  <si>
    <t>29160</t>
  </si>
  <si>
    <t>29161</t>
  </si>
  <si>
    <t>29162</t>
  </si>
  <si>
    <t>29163</t>
  </si>
  <si>
    <t>29164</t>
  </si>
  <si>
    <t>29165</t>
  </si>
  <si>
    <t>29166</t>
  </si>
  <si>
    <t>29167</t>
  </si>
  <si>
    <t>29168</t>
  </si>
  <si>
    <t>29169</t>
  </si>
  <si>
    <t>29170</t>
  </si>
  <si>
    <t>29171</t>
  </si>
  <si>
    <t>29172</t>
  </si>
  <si>
    <t>29173</t>
  </si>
  <si>
    <t>29174</t>
  </si>
  <si>
    <t>29175</t>
  </si>
  <si>
    <t>29176</t>
  </si>
  <si>
    <t>29177</t>
  </si>
  <si>
    <t>29178</t>
  </si>
  <si>
    <t>29179</t>
  </si>
  <si>
    <t>29180</t>
  </si>
  <si>
    <t>29181</t>
  </si>
  <si>
    <t>29182</t>
  </si>
  <si>
    <t>29183</t>
  </si>
  <si>
    <t>29184</t>
  </si>
  <si>
    <t>29185</t>
  </si>
  <si>
    <t>29186</t>
  </si>
  <si>
    <t>29187</t>
  </si>
  <si>
    <t>29188</t>
  </si>
  <si>
    <t>29189</t>
  </si>
  <si>
    <t>29190</t>
  </si>
  <si>
    <t>29191</t>
  </si>
  <si>
    <t>29192</t>
  </si>
  <si>
    <t>29193</t>
  </si>
  <si>
    <t>29194</t>
  </si>
  <si>
    <t>29195</t>
  </si>
  <si>
    <t>29196</t>
  </si>
  <si>
    <t>29197</t>
  </si>
  <si>
    <t>29198</t>
  </si>
  <si>
    <t>29199</t>
  </si>
  <si>
    <t>29200</t>
  </si>
  <si>
    <t>29201</t>
  </si>
  <si>
    <t>29202</t>
  </si>
  <si>
    <t>29203</t>
  </si>
  <si>
    <t>29204</t>
  </si>
  <si>
    <t>29205</t>
  </si>
  <si>
    <t>29206</t>
  </si>
  <si>
    <t>29207</t>
  </si>
  <si>
    <t>29208</t>
  </si>
  <si>
    <t>29209</t>
  </si>
  <si>
    <t>29210</t>
  </si>
  <si>
    <t>29211</t>
  </si>
  <si>
    <t>29212</t>
  </si>
  <si>
    <t>29213</t>
  </si>
  <si>
    <t>29214</t>
  </si>
  <si>
    <t>29215</t>
  </si>
  <si>
    <t>29216</t>
  </si>
  <si>
    <t>29217</t>
  </si>
  <si>
    <t>29218</t>
  </si>
  <si>
    <t>29219</t>
  </si>
  <si>
    <t>29220</t>
  </si>
  <si>
    <t>29221</t>
  </si>
  <si>
    <t>29222</t>
  </si>
  <si>
    <t>29223</t>
  </si>
  <si>
    <t>29224</t>
  </si>
  <si>
    <t>29225</t>
  </si>
  <si>
    <t>29226</t>
  </si>
  <si>
    <t>29227</t>
  </si>
  <si>
    <t>29228</t>
  </si>
  <si>
    <t>29229</t>
  </si>
  <si>
    <t>29230</t>
  </si>
  <si>
    <t>29231</t>
  </si>
  <si>
    <t>29232</t>
  </si>
  <si>
    <t>29233</t>
  </si>
  <si>
    <t>29234</t>
  </si>
  <si>
    <t>29235</t>
  </si>
  <si>
    <t>29236</t>
  </si>
  <si>
    <t>29237</t>
  </si>
  <si>
    <t>29238</t>
  </si>
  <si>
    <t>29239</t>
  </si>
  <si>
    <t>29240</t>
  </si>
  <si>
    <t>29241</t>
  </si>
  <si>
    <t>29242</t>
  </si>
  <si>
    <t>29243</t>
  </si>
  <si>
    <t>29244</t>
  </si>
  <si>
    <t>29245</t>
  </si>
  <si>
    <t>29246</t>
  </si>
  <si>
    <t>29247</t>
  </si>
  <si>
    <t>29248</t>
  </si>
  <si>
    <t>29249</t>
  </si>
  <si>
    <t>29250</t>
  </si>
  <si>
    <t>29251</t>
  </si>
  <si>
    <t>29252</t>
  </si>
  <si>
    <t>29253</t>
  </si>
  <si>
    <t>29254</t>
  </si>
  <si>
    <t>29255</t>
  </si>
  <si>
    <t>29256</t>
  </si>
  <si>
    <t>29257</t>
  </si>
  <si>
    <t>29258</t>
  </si>
  <si>
    <t>29259</t>
  </si>
  <si>
    <t>29260</t>
  </si>
  <si>
    <t>29261</t>
  </si>
  <si>
    <t>29262</t>
  </si>
  <si>
    <t>29263</t>
  </si>
  <si>
    <t>29264</t>
  </si>
  <si>
    <t>29265</t>
  </si>
  <si>
    <t>29266</t>
  </si>
  <si>
    <t>29267</t>
  </si>
  <si>
    <t>29268</t>
  </si>
  <si>
    <t>29269</t>
  </si>
  <si>
    <t>29270</t>
  </si>
  <si>
    <t>29271</t>
  </si>
  <si>
    <t>29272</t>
  </si>
  <si>
    <t>29273</t>
  </si>
  <si>
    <t>29274</t>
  </si>
  <si>
    <t>29275</t>
  </si>
  <si>
    <t>29276</t>
  </si>
  <si>
    <t>29277</t>
  </si>
  <si>
    <t>29278</t>
  </si>
  <si>
    <t>29279</t>
  </si>
  <si>
    <t>29280</t>
  </si>
  <si>
    <t>29281</t>
  </si>
  <si>
    <t>29282</t>
  </si>
  <si>
    <t>29283</t>
  </si>
  <si>
    <t>29284</t>
  </si>
  <si>
    <t>29285</t>
  </si>
  <si>
    <t>29286</t>
  </si>
  <si>
    <t>29287</t>
  </si>
  <si>
    <t>29288</t>
  </si>
  <si>
    <t>29289</t>
  </si>
  <si>
    <t>29290</t>
  </si>
  <si>
    <t>29291</t>
  </si>
  <si>
    <t>29292</t>
  </si>
  <si>
    <t>29293</t>
  </si>
  <si>
    <t>29294</t>
  </si>
  <si>
    <t>29295</t>
  </si>
  <si>
    <t>29296</t>
  </si>
  <si>
    <t>29297</t>
  </si>
  <si>
    <t>29298</t>
  </si>
  <si>
    <t>29299</t>
  </si>
  <si>
    <t>29300</t>
  </si>
  <si>
    <t>29301</t>
  </si>
  <si>
    <t>29302</t>
  </si>
  <si>
    <t>29303</t>
  </si>
  <si>
    <t>29304</t>
  </si>
  <si>
    <t>29305</t>
  </si>
  <si>
    <t>29306</t>
  </si>
  <si>
    <t>29307</t>
  </si>
  <si>
    <t>29308</t>
  </si>
  <si>
    <t>29309</t>
  </si>
  <si>
    <t>29310</t>
  </si>
  <si>
    <t>29311</t>
  </si>
  <si>
    <t>29312</t>
  </si>
  <si>
    <t>29313</t>
  </si>
  <si>
    <t>29314</t>
  </si>
  <si>
    <t>29315</t>
  </si>
  <si>
    <t>29316</t>
  </si>
  <si>
    <t>29317</t>
  </si>
  <si>
    <t>29318</t>
  </si>
  <si>
    <t>29319</t>
  </si>
  <si>
    <t>29320</t>
  </si>
  <si>
    <t>29321</t>
  </si>
  <si>
    <t>29322</t>
  </si>
  <si>
    <t>29323</t>
  </si>
  <si>
    <t>29324</t>
  </si>
  <si>
    <t>29325</t>
  </si>
  <si>
    <t>29326</t>
  </si>
  <si>
    <t>29327</t>
  </si>
  <si>
    <t>29328</t>
  </si>
  <si>
    <t>29329</t>
  </si>
  <si>
    <t>29330</t>
  </si>
  <si>
    <t>29331</t>
  </si>
  <si>
    <t>29332</t>
  </si>
  <si>
    <t>29333</t>
  </si>
  <si>
    <t>29334</t>
  </si>
  <si>
    <t>29335</t>
  </si>
  <si>
    <t>29336</t>
  </si>
  <si>
    <t>29337</t>
  </si>
  <si>
    <t>29338</t>
  </si>
  <si>
    <t>29339</t>
  </si>
  <si>
    <t>29340</t>
  </si>
  <si>
    <t>29341</t>
  </si>
  <si>
    <t>29342</t>
  </si>
  <si>
    <t>29343</t>
  </si>
  <si>
    <t>29344</t>
  </si>
  <si>
    <t>29345</t>
  </si>
  <si>
    <t>29346</t>
  </si>
  <si>
    <t>29347</t>
  </si>
  <si>
    <t>29348</t>
  </si>
  <si>
    <t>29349</t>
  </si>
  <si>
    <t>29350</t>
  </si>
  <si>
    <t>29351</t>
  </si>
  <si>
    <t>29352</t>
  </si>
  <si>
    <t>29353</t>
  </si>
  <si>
    <t>29354</t>
  </si>
  <si>
    <t>29355</t>
  </si>
  <si>
    <t>29356</t>
  </si>
  <si>
    <t>29357</t>
  </si>
  <si>
    <t>29358</t>
  </si>
  <si>
    <t>29359</t>
  </si>
  <si>
    <t>29360</t>
  </si>
  <si>
    <t>29361</t>
  </si>
  <si>
    <t>29362</t>
  </si>
  <si>
    <t>29363</t>
  </si>
  <si>
    <t>29364</t>
  </si>
  <si>
    <t>29365</t>
  </si>
  <si>
    <t>29366</t>
  </si>
  <si>
    <t>29367</t>
  </si>
  <si>
    <t>29368</t>
  </si>
  <si>
    <t>29369</t>
  </si>
  <si>
    <t>29370</t>
  </si>
  <si>
    <t>29371</t>
  </si>
  <si>
    <t>29372</t>
  </si>
  <si>
    <t>29373</t>
  </si>
  <si>
    <t>29374</t>
  </si>
  <si>
    <t>29375</t>
  </si>
  <si>
    <t>29376</t>
  </si>
  <si>
    <t>29377</t>
  </si>
  <si>
    <t>29378</t>
  </si>
  <si>
    <t>29379</t>
  </si>
  <si>
    <t>29380</t>
  </si>
  <si>
    <t>29381</t>
  </si>
  <si>
    <t>29382</t>
  </si>
  <si>
    <t>29383</t>
  </si>
  <si>
    <t>29384</t>
  </si>
  <si>
    <t>29385</t>
  </si>
  <si>
    <t>29386</t>
  </si>
  <si>
    <t>29387</t>
  </si>
  <si>
    <t>29388</t>
  </si>
  <si>
    <t>29389</t>
  </si>
  <si>
    <t>29390</t>
  </si>
  <si>
    <t>29391</t>
  </si>
  <si>
    <t>29392</t>
  </si>
  <si>
    <t>29393</t>
  </si>
  <si>
    <t>29394</t>
  </si>
  <si>
    <t>29395</t>
  </si>
  <si>
    <t>29396</t>
  </si>
  <si>
    <t>29397</t>
  </si>
  <si>
    <t>29398</t>
  </si>
  <si>
    <t>29399</t>
  </si>
  <si>
    <t>29400</t>
  </si>
  <si>
    <t>29401</t>
  </si>
  <si>
    <t>29402</t>
  </si>
  <si>
    <t>29403</t>
  </si>
  <si>
    <t>29404</t>
  </si>
  <si>
    <t>29405</t>
  </si>
  <si>
    <t>29406</t>
  </si>
  <si>
    <t>29407</t>
  </si>
  <si>
    <t>29408</t>
  </si>
  <si>
    <t>29409</t>
  </si>
  <si>
    <t>29410</t>
  </si>
  <si>
    <t>29411</t>
  </si>
  <si>
    <t>29412</t>
  </si>
  <si>
    <t>29413</t>
  </si>
  <si>
    <t>29414</t>
  </si>
  <si>
    <t>29415</t>
  </si>
  <si>
    <t>29416</t>
  </si>
  <si>
    <t>29417</t>
  </si>
  <si>
    <t>29418</t>
  </si>
  <si>
    <t>29419</t>
  </si>
  <si>
    <t>29420</t>
  </si>
  <si>
    <t>29421</t>
  </si>
  <si>
    <t>29422</t>
  </si>
  <si>
    <t>29423</t>
  </si>
  <si>
    <t>29424</t>
  </si>
  <si>
    <t>29425</t>
  </si>
  <si>
    <t>29426</t>
  </si>
  <si>
    <t>29427</t>
  </si>
  <si>
    <t>29428</t>
  </si>
  <si>
    <t>29429</t>
  </si>
  <si>
    <t>29430</t>
  </si>
  <si>
    <t>29431</t>
  </si>
  <si>
    <t>29432</t>
  </si>
  <si>
    <t>29433</t>
  </si>
  <si>
    <t>29434</t>
  </si>
  <si>
    <t>29435</t>
  </si>
  <si>
    <t>29436</t>
  </si>
  <si>
    <t>29437</t>
  </si>
  <si>
    <t>29438</t>
  </si>
  <si>
    <t>29439</t>
  </si>
  <si>
    <t>29440</t>
  </si>
  <si>
    <t>29441</t>
  </si>
  <si>
    <t>29442</t>
  </si>
  <si>
    <t>29443</t>
  </si>
  <si>
    <t>29444</t>
  </si>
  <si>
    <t>29445</t>
  </si>
  <si>
    <t>29446</t>
  </si>
  <si>
    <t>29447</t>
  </si>
  <si>
    <t>29448</t>
  </si>
  <si>
    <t>29449</t>
  </si>
  <si>
    <t>29450</t>
  </si>
  <si>
    <t>29451</t>
  </si>
  <si>
    <t>29452</t>
  </si>
  <si>
    <t>29453</t>
  </si>
  <si>
    <t>29454</t>
  </si>
  <si>
    <t>29455</t>
  </si>
  <si>
    <t>29456</t>
  </si>
  <si>
    <t>29457</t>
  </si>
  <si>
    <t>29458</t>
  </si>
  <si>
    <t>29459</t>
  </si>
  <si>
    <t>29460</t>
  </si>
  <si>
    <t>29461</t>
  </si>
  <si>
    <t>29462</t>
  </si>
  <si>
    <t>29463</t>
  </si>
  <si>
    <t>29464</t>
  </si>
  <si>
    <t>29465</t>
  </si>
  <si>
    <t>29466</t>
  </si>
  <si>
    <t>29467</t>
  </si>
  <si>
    <t>29468</t>
  </si>
  <si>
    <t>29469</t>
  </si>
  <si>
    <t>29470</t>
  </si>
  <si>
    <t>29471</t>
  </si>
  <si>
    <t>29472</t>
  </si>
  <si>
    <t>29473</t>
  </si>
  <si>
    <t>29474</t>
  </si>
  <si>
    <t>29475</t>
  </si>
  <si>
    <t>29476</t>
  </si>
  <si>
    <t>29477</t>
  </si>
  <si>
    <t>29478</t>
  </si>
  <si>
    <t>29479</t>
  </si>
  <si>
    <t>29480</t>
  </si>
  <si>
    <t>29481</t>
  </si>
  <si>
    <t>29482</t>
  </si>
  <si>
    <t>29483</t>
  </si>
  <si>
    <t>29484</t>
  </si>
  <si>
    <t>29485</t>
  </si>
  <si>
    <t>29486</t>
  </si>
  <si>
    <t>29487</t>
  </si>
  <si>
    <t>29488</t>
  </si>
  <si>
    <t>29489</t>
  </si>
  <si>
    <t>29490</t>
  </si>
  <si>
    <t>29491</t>
  </si>
  <si>
    <t>29492</t>
  </si>
  <si>
    <t>29493</t>
  </si>
  <si>
    <t>29494</t>
  </si>
  <si>
    <t>29495</t>
  </si>
  <si>
    <t>29496</t>
  </si>
  <si>
    <t>29497</t>
  </si>
  <si>
    <t>29498</t>
  </si>
  <si>
    <t>29499</t>
  </si>
  <si>
    <t>29500</t>
  </si>
  <si>
    <t>29501</t>
  </si>
  <si>
    <t>29502</t>
  </si>
  <si>
    <t>29503</t>
  </si>
  <si>
    <t>29504</t>
  </si>
  <si>
    <t>29505</t>
  </si>
  <si>
    <t>29506</t>
  </si>
  <si>
    <t>29507</t>
  </si>
  <si>
    <t>29508</t>
  </si>
  <si>
    <t>29509</t>
  </si>
  <si>
    <t>29510</t>
  </si>
  <si>
    <t>29511</t>
  </si>
  <si>
    <t>29512</t>
  </si>
  <si>
    <t>29513</t>
  </si>
  <si>
    <t>29514</t>
  </si>
  <si>
    <t>29515</t>
  </si>
  <si>
    <t>29516</t>
  </si>
  <si>
    <t>29517</t>
  </si>
  <si>
    <t>29518</t>
  </si>
  <si>
    <t>29519</t>
  </si>
  <si>
    <t>29520</t>
  </si>
  <si>
    <t>29521</t>
  </si>
  <si>
    <t>29522</t>
  </si>
  <si>
    <t>29523</t>
  </si>
  <si>
    <t>29524</t>
  </si>
  <si>
    <t>29525</t>
  </si>
  <si>
    <t>29526</t>
  </si>
  <si>
    <t>29527</t>
  </si>
  <si>
    <t>29528</t>
  </si>
  <si>
    <t>29529</t>
  </si>
  <si>
    <t>29530</t>
  </si>
  <si>
    <t>29531</t>
  </si>
  <si>
    <t>29532</t>
  </si>
  <si>
    <t>29533</t>
  </si>
  <si>
    <t>29534</t>
  </si>
  <si>
    <t>29535</t>
  </si>
  <si>
    <t>29536</t>
  </si>
  <si>
    <t>29537</t>
  </si>
  <si>
    <t>29538</t>
  </si>
  <si>
    <t>29539</t>
  </si>
  <si>
    <t>29540</t>
  </si>
  <si>
    <t>29541</t>
  </si>
  <si>
    <t>29542</t>
  </si>
  <si>
    <t>29543</t>
  </si>
  <si>
    <t>29544</t>
  </si>
  <si>
    <t>29545</t>
  </si>
  <si>
    <t>29546</t>
  </si>
  <si>
    <t>29547</t>
  </si>
  <si>
    <t>29548</t>
  </si>
  <si>
    <t>29549</t>
  </si>
  <si>
    <t>29550</t>
  </si>
  <si>
    <t>29551</t>
  </si>
  <si>
    <t>29552</t>
  </si>
  <si>
    <t>29553</t>
  </si>
  <si>
    <t>29554</t>
  </si>
  <si>
    <t>29555</t>
  </si>
  <si>
    <t>29556</t>
  </si>
  <si>
    <t>29557</t>
  </si>
  <si>
    <t>29558</t>
  </si>
  <si>
    <t>29559</t>
  </si>
  <si>
    <t>29560</t>
  </si>
  <si>
    <t>29561</t>
  </si>
  <si>
    <t>29562</t>
  </si>
  <si>
    <t>29563</t>
  </si>
  <si>
    <t>29564</t>
  </si>
  <si>
    <t>29565</t>
  </si>
  <si>
    <t>29566</t>
  </si>
  <si>
    <t>29567</t>
  </si>
  <si>
    <t>29568</t>
  </si>
  <si>
    <t>29569</t>
  </si>
  <si>
    <t>29570</t>
  </si>
  <si>
    <t>29571</t>
  </si>
  <si>
    <t>29572</t>
  </si>
  <si>
    <t>29573</t>
  </si>
  <si>
    <t>29574</t>
  </si>
  <si>
    <t>29575</t>
  </si>
  <si>
    <t>29576</t>
  </si>
  <si>
    <t>29577</t>
  </si>
  <si>
    <t>29578</t>
  </si>
  <si>
    <t>29579</t>
  </si>
  <si>
    <t>29580</t>
  </si>
  <si>
    <t>29581</t>
  </si>
  <si>
    <t>29582</t>
  </si>
  <si>
    <t>29583</t>
  </si>
  <si>
    <t>29584</t>
  </si>
  <si>
    <t>29585</t>
  </si>
  <si>
    <t>29586</t>
  </si>
  <si>
    <t>29587</t>
  </si>
  <si>
    <t>29588</t>
  </si>
  <si>
    <t>29589</t>
  </si>
  <si>
    <t>29590</t>
  </si>
  <si>
    <t>29591</t>
  </si>
  <si>
    <t>29592</t>
  </si>
  <si>
    <t>29593</t>
  </si>
  <si>
    <t>29594</t>
  </si>
  <si>
    <t>29595</t>
  </si>
  <si>
    <t>29596</t>
  </si>
  <si>
    <t>29597</t>
  </si>
  <si>
    <t>29598</t>
  </si>
  <si>
    <t>29599</t>
  </si>
  <si>
    <t>29600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</si>
  <si>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</si>
  <si>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</si>
  <si>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</si>
  <si>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</si>
  <si>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</si>
  <si>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</si>
  <si>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</si>
  <si>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</si>
  <si>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</si>
  <si>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</si>
  <si>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29611</t>
  </si>
  <si>
    <t>29612</t>
  </si>
  <si>
    <t>29613</t>
  </si>
  <si>
    <t>29614</t>
  </si>
  <si>
    <t>29615</t>
  </si>
  <si>
    <t>29616</t>
  </si>
  <si>
    <t>29617</t>
  </si>
  <si>
    <t>29618</t>
  </si>
  <si>
    <t>29619</t>
  </si>
  <si>
    <t>29620</t>
  </si>
  <si>
    <t>29621</t>
  </si>
  <si>
    <t>29622</t>
  </si>
  <si>
    <t>29623</t>
  </si>
  <si>
    <t>29624</t>
  </si>
  <si>
    <t>29625</t>
  </si>
  <si>
    <t>29626</t>
  </si>
  <si>
    <t>29627</t>
  </si>
  <si>
    <t>29628</t>
  </si>
  <si>
    <t>29629</t>
  </si>
  <si>
    <t>29630</t>
  </si>
  <si>
    <t>29631</t>
  </si>
  <si>
    <t>29632</t>
  </si>
  <si>
    <t>29633</t>
  </si>
  <si>
    <t>29634</t>
  </si>
  <si>
    <t>29635</t>
  </si>
  <si>
    <t>29636</t>
  </si>
  <si>
    <t>29637</t>
  </si>
  <si>
    <t>29638</t>
  </si>
  <si>
    <t>29639</t>
  </si>
  <si>
    <t>29640</t>
  </si>
  <si>
    <t>29641</t>
  </si>
  <si>
    <t>29642</t>
  </si>
  <si>
    <t>29643</t>
  </si>
  <si>
    <t>29644</t>
  </si>
  <si>
    <t>29645</t>
  </si>
  <si>
    <t>29646</t>
  </si>
  <si>
    <t>29647</t>
  </si>
  <si>
    <t>29648</t>
  </si>
  <si>
    <t>29649</t>
  </si>
  <si>
    <t>29650</t>
  </si>
  <si>
    <t>29651</t>
  </si>
  <si>
    <t>29652</t>
  </si>
  <si>
    <t>29653</t>
  </si>
  <si>
    <t>29654</t>
  </si>
  <si>
    <t>29655</t>
  </si>
  <si>
    <t>29656</t>
  </si>
  <si>
    <t>29657</t>
  </si>
  <si>
    <t>29658</t>
  </si>
  <si>
    <t>29659</t>
  </si>
  <si>
    <t>29660</t>
  </si>
  <si>
    <t>29661</t>
  </si>
  <si>
    <t>29662</t>
  </si>
  <si>
    <t>29663</t>
  </si>
  <si>
    <t>29664</t>
  </si>
  <si>
    <t>29665</t>
  </si>
  <si>
    <t>29666</t>
  </si>
  <si>
    <t>29667</t>
  </si>
  <si>
    <t>29668</t>
  </si>
  <si>
    <t>29669</t>
  </si>
  <si>
    <t>29670</t>
  </si>
  <si>
    <t>29671</t>
  </si>
  <si>
    <t>29672</t>
  </si>
  <si>
    <t>29673</t>
  </si>
  <si>
    <t>29674</t>
  </si>
  <si>
    <t>29675</t>
  </si>
  <si>
    <t>29676</t>
  </si>
  <si>
    <t>29677</t>
  </si>
  <si>
    <t>29678</t>
  </si>
  <si>
    <t>29679</t>
  </si>
  <si>
    <t>29680</t>
  </si>
  <si>
    <t>29681</t>
  </si>
  <si>
    <t>29682</t>
  </si>
  <si>
    <t>29683</t>
  </si>
  <si>
    <t>29684</t>
  </si>
  <si>
    <t>29685</t>
  </si>
  <si>
    <t>29686</t>
  </si>
  <si>
    <t>29687</t>
  </si>
  <si>
    <t>29688</t>
  </si>
  <si>
    <t>29689</t>
  </si>
  <si>
    <t>29690</t>
  </si>
  <si>
    <t>29691</t>
  </si>
  <si>
    <t>29692</t>
  </si>
  <si>
    <t>29693</t>
  </si>
  <si>
    <t>29694</t>
  </si>
  <si>
    <t>29695</t>
  </si>
  <si>
    <t>29696</t>
  </si>
  <si>
    <t>29697</t>
  </si>
  <si>
    <t>29698</t>
  </si>
  <si>
    <t>29699</t>
  </si>
  <si>
    <t>29700</t>
  </si>
  <si>
    <t>29701</t>
  </si>
  <si>
    <t>29702</t>
  </si>
  <si>
    <t>29703</t>
  </si>
  <si>
    <t>29704</t>
  </si>
  <si>
    <t>29705</t>
  </si>
  <si>
    <t>29706</t>
  </si>
  <si>
    <t>29707</t>
  </si>
  <si>
    <t>29708</t>
  </si>
  <si>
    <t>29709</t>
  </si>
  <si>
    <t>29710</t>
  </si>
  <si>
    <t>29711</t>
  </si>
  <si>
    <t>29712</t>
  </si>
  <si>
    <t>29713</t>
  </si>
  <si>
    <t>29714</t>
  </si>
  <si>
    <t>29715</t>
  </si>
  <si>
    <t>29716</t>
  </si>
  <si>
    <t>29717</t>
  </si>
  <si>
    <t>29718</t>
  </si>
  <si>
    <t>29719</t>
  </si>
  <si>
    <t>29720</t>
  </si>
  <si>
    <t>29721</t>
  </si>
  <si>
    <t>29722</t>
  </si>
  <si>
    <t>29723</t>
  </si>
  <si>
    <t>29724</t>
  </si>
  <si>
    <t>29725</t>
  </si>
  <si>
    <t>29726</t>
  </si>
  <si>
    <t>29727</t>
  </si>
  <si>
    <t>29728</t>
  </si>
  <si>
    <t>29729</t>
  </si>
  <si>
    <t>29730</t>
  </si>
  <si>
    <t>29731</t>
  </si>
  <si>
    <t>29732</t>
  </si>
  <si>
    <t>29733</t>
  </si>
  <si>
    <t>29734</t>
  </si>
  <si>
    <t>29735</t>
  </si>
  <si>
    <t>29736</t>
  </si>
  <si>
    <t>29737</t>
  </si>
  <si>
    <t>29738</t>
  </si>
  <si>
    <t>29739</t>
  </si>
  <si>
    <t>29740</t>
  </si>
  <si>
    <t>29741</t>
  </si>
  <si>
    <t>29742</t>
  </si>
  <si>
    <t>29743</t>
  </si>
  <si>
    <t>29744</t>
  </si>
  <si>
    <t>29745</t>
  </si>
  <si>
    <t>29746</t>
  </si>
  <si>
    <t>29747</t>
  </si>
  <si>
    <t>29748</t>
  </si>
  <si>
    <t>29749</t>
  </si>
  <si>
    <t>29750</t>
  </si>
  <si>
    <t>29751</t>
  </si>
  <si>
    <t>29752</t>
  </si>
  <si>
    <t>29753</t>
  </si>
  <si>
    <t>29754</t>
  </si>
  <si>
    <t>29755</t>
  </si>
  <si>
    <t>29756</t>
  </si>
  <si>
    <t>29757</t>
  </si>
  <si>
    <t>29758</t>
  </si>
  <si>
    <t>29759</t>
  </si>
  <si>
    <t>29760</t>
  </si>
  <si>
    <t>29761</t>
  </si>
  <si>
    <t>29762</t>
  </si>
  <si>
    <t>29763</t>
  </si>
  <si>
    <t>29764</t>
  </si>
  <si>
    <t>29765</t>
  </si>
  <si>
    <t>29766</t>
  </si>
  <si>
    <t>29767</t>
  </si>
  <si>
    <t>29768</t>
  </si>
  <si>
    <t>29769</t>
  </si>
  <si>
    <t>29770</t>
  </si>
  <si>
    <t>29771</t>
  </si>
  <si>
    <t>29772</t>
  </si>
  <si>
    <t>29773</t>
  </si>
  <si>
    <t>29774</t>
  </si>
  <si>
    <t>29775</t>
  </si>
  <si>
    <t>29776</t>
  </si>
  <si>
    <t>29777</t>
  </si>
  <si>
    <t>29778</t>
  </si>
  <si>
    <t>29779</t>
  </si>
  <si>
    <t>29780</t>
  </si>
  <si>
    <t>29781</t>
  </si>
  <si>
    <t>29782</t>
  </si>
  <si>
    <t>29783</t>
  </si>
  <si>
    <t>29784</t>
  </si>
  <si>
    <t>29785</t>
  </si>
  <si>
    <t>29786</t>
  </si>
  <si>
    <t>29787</t>
  </si>
  <si>
    <t>29788</t>
  </si>
  <si>
    <t>29789</t>
  </si>
  <si>
    <t>29790</t>
  </si>
  <si>
    <t>29791</t>
  </si>
  <si>
    <t>29792</t>
  </si>
  <si>
    <t>29793</t>
  </si>
  <si>
    <t>29794</t>
  </si>
  <si>
    <t>29795</t>
  </si>
  <si>
    <t>29796</t>
  </si>
  <si>
    <t>29797</t>
  </si>
  <si>
    <t>29798</t>
  </si>
  <si>
    <t>29799</t>
  </si>
  <si>
    <t>29800</t>
  </si>
  <si>
    <t>29801</t>
  </si>
  <si>
    <t>29802</t>
  </si>
  <si>
    <t>29803</t>
  </si>
  <si>
    <t>29804</t>
  </si>
  <si>
    <t>29805</t>
  </si>
  <si>
    <t>29806</t>
  </si>
  <si>
    <t>29807</t>
  </si>
  <si>
    <t>29808</t>
  </si>
  <si>
    <t>29809</t>
  </si>
  <si>
    <t>29810</t>
  </si>
  <si>
    <t>29811</t>
  </si>
  <si>
    <t>29812</t>
  </si>
  <si>
    <t>29813</t>
  </si>
  <si>
    <t>29814</t>
  </si>
  <si>
    <t>29815</t>
  </si>
  <si>
    <t>29816</t>
  </si>
  <si>
    <t>29817</t>
  </si>
  <si>
    <t>29818</t>
  </si>
  <si>
    <t>29819</t>
  </si>
  <si>
    <t>29820</t>
  </si>
  <si>
    <t>29821</t>
  </si>
  <si>
    <t>29822</t>
  </si>
  <si>
    <t>29823</t>
  </si>
  <si>
    <t>29824</t>
  </si>
  <si>
    <t>29825</t>
  </si>
  <si>
    <t>29826</t>
  </si>
  <si>
    <t>29827</t>
  </si>
  <si>
    <t>29828</t>
  </si>
  <si>
    <t>29829</t>
  </si>
  <si>
    <t>29830</t>
  </si>
  <si>
    <t>29831</t>
  </si>
  <si>
    <t>29832</t>
  </si>
  <si>
    <t>29833</t>
  </si>
  <si>
    <t>29834</t>
  </si>
  <si>
    <t>29835</t>
  </si>
  <si>
    <t>29836</t>
  </si>
  <si>
    <t>29837</t>
  </si>
  <si>
    <t>29838</t>
  </si>
  <si>
    <t>29839</t>
  </si>
  <si>
    <t>29840</t>
  </si>
  <si>
    <t>29841</t>
  </si>
  <si>
    <t>29842</t>
  </si>
  <si>
    <t>29843</t>
  </si>
  <si>
    <t>29844</t>
  </si>
  <si>
    <t>29845</t>
  </si>
  <si>
    <t>29846</t>
  </si>
  <si>
    <t>29847</t>
  </si>
  <si>
    <t>29848</t>
  </si>
  <si>
    <t>29849</t>
  </si>
  <si>
    <t>29850</t>
  </si>
  <si>
    <t>29851</t>
  </si>
  <si>
    <t>29852</t>
  </si>
  <si>
    <t>29853</t>
  </si>
  <si>
    <t>29854</t>
  </si>
  <si>
    <t>29855</t>
  </si>
  <si>
    <t>29856</t>
  </si>
  <si>
    <t>29857</t>
  </si>
  <si>
    <t>29858</t>
  </si>
  <si>
    <t>29859</t>
  </si>
  <si>
    <t>29860</t>
  </si>
  <si>
    <t>29861</t>
  </si>
  <si>
    <t>29862</t>
  </si>
  <si>
    <t>29863</t>
  </si>
  <si>
    <t>29864</t>
  </si>
  <si>
    <t>29865</t>
  </si>
  <si>
    <t>29866</t>
  </si>
  <si>
    <t>29867</t>
  </si>
  <si>
    <t>29868</t>
  </si>
  <si>
    <t>29869</t>
  </si>
  <si>
    <t>29870</t>
  </si>
  <si>
    <t>29871</t>
  </si>
  <si>
    <t>29872</t>
  </si>
  <si>
    <t>29873</t>
  </si>
  <si>
    <t>29874</t>
  </si>
  <si>
    <t>29875</t>
  </si>
  <si>
    <t>29876</t>
  </si>
  <si>
    <t>29877</t>
  </si>
  <si>
    <t>29878</t>
  </si>
  <si>
    <t>29879</t>
  </si>
  <si>
    <t>29880</t>
  </si>
  <si>
    <t>29881</t>
  </si>
  <si>
    <t>29882</t>
  </si>
  <si>
    <t>29883</t>
  </si>
  <si>
    <t>29884</t>
  </si>
  <si>
    <t>29885</t>
  </si>
  <si>
    <t>29886</t>
  </si>
  <si>
    <t>29887</t>
  </si>
  <si>
    <t>29888</t>
  </si>
  <si>
    <t>29889</t>
  </si>
  <si>
    <t>29890</t>
  </si>
  <si>
    <t>29891</t>
  </si>
  <si>
    <t>29892</t>
  </si>
  <si>
    <t>29893</t>
  </si>
  <si>
    <t>29894</t>
  </si>
  <si>
    <t>29895</t>
  </si>
  <si>
    <t>29896</t>
  </si>
  <si>
    <t>29897</t>
  </si>
  <si>
    <t>29898</t>
  </si>
  <si>
    <t>29899</t>
  </si>
  <si>
    <t>29900</t>
  </si>
  <si>
    <t>29901</t>
  </si>
  <si>
    <t>29902</t>
  </si>
  <si>
    <t>29903</t>
  </si>
  <si>
    <t>29904</t>
  </si>
  <si>
    <t>29905</t>
  </si>
  <si>
    <t>29906</t>
  </si>
  <si>
    <t>29907</t>
  </si>
  <si>
    <t>29908</t>
  </si>
  <si>
    <t>29909</t>
  </si>
  <si>
    <t>29910</t>
  </si>
  <si>
    <t>29911</t>
  </si>
  <si>
    <t>29912</t>
  </si>
  <si>
    <t>29913</t>
  </si>
  <si>
    <t>29914</t>
  </si>
  <si>
    <t>29915</t>
  </si>
  <si>
    <t>29916</t>
  </si>
  <si>
    <t>29917</t>
  </si>
  <si>
    <t>29918</t>
  </si>
  <si>
    <t>29919</t>
  </si>
  <si>
    <t>29920</t>
  </si>
  <si>
    <t>29921</t>
  </si>
  <si>
    <t>29922</t>
  </si>
  <si>
    <t>29923</t>
  </si>
  <si>
    <t>29924</t>
  </si>
  <si>
    <t>29925</t>
  </si>
  <si>
    <t>29926</t>
  </si>
  <si>
    <t>29927</t>
  </si>
  <si>
    <t>29928</t>
  </si>
  <si>
    <t>29929</t>
  </si>
  <si>
    <t>29930</t>
  </si>
  <si>
    <t>29931</t>
  </si>
  <si>
    <t>29932</t>
  </si>
  <si>
    <t>29933</t>
  </si>
  <si>
    <t>29934</t>
  </si>
  <si>
    <t>29935</t>
  </si>
  <si>
    <t>29936</t>
  </si>
  <si>
    <t>29937</t>
  </si>
  <si>
    <t>29938</t>
  </si>
  <si>
    <t>29939</t>
  </si>
  <si>
    <t>29940</t>
  </si>
  <si>
    <t>29941</t>
  </si>
  <si>
    <t>29942</t>
  </si>
  <si>
    <t>29943</t>
  </si>
  <si>
    <t>29944</t>
  </si>
  <si>
    <t>29945</t>
  </si>
  <si>
    <t>29946</t>
  </si>
  <si>
    <t>29947</t>
  </si>
  <si>
    <t>29948</t>
  </si>
  <si>
    <t>29949</t>
  </si>
  <si>
    <t>29950</t>
  </si>
  <si>
    <t>29951</t>
  </si>
  <si>
    <t>29952</t>
  </si>
  <si>
    <t>29953</t>
  </si>
  <si>
    <t>29954</t>
  </si>
  <si>
    <t>29955</t>
  </si>
  <si>
    <t>29956</t>
  </si>
  <si>
    <t>29957</t>
  </si>
  <si>
    <t>29958</t>
  </si>
  <si>
    <t>29959</t>
  </si>
  <si>
    <t>29960</t>
  </si>
  <si>
    <t>29961</t>
  </si>
  <si>
    <t>29962</t>
  </si>
  <si>
    <t>29963</t>
  </si>
  <si>
    <t>29964</t>
  </si>
  <si>
    <t>29965</t>
  </si>
  <si>
    <t>29966</t>
  </si>
  <si>
    <t>29967</t>
  </si>
  <si>
    <t>29968</t>
  </si>
  <si>
    <t>29969</t>
  </si>
  <si>
    <t>29970</t>
  </si>
  <si>
    <t>29971</t>
  </si>
  <si>
    <t>29972</t>
  </si>
  <si>
    <t>29973</t>
  </si>
  <si>
    <t>29974</t>
  </si>
  <si>
    <t>29975</t>
  </si>
  <si>
    <t>29976</t>
  </si>
  <si>
    <t>29977</t>
  </si>
  <si>
    <t>29978</t>
  </si>
  <si>
    <t>29979</t>
  </si>
  <si>
    <t>29980</t>
  </si>
  <si>
    <t>29981</t>
  </si>
  <si>
    <t>29982</t>
  </si>
  <si>
    <t>29983</t>
  </si>
  <si>
    <t>29984</t>
  </si>
  <si>
    <t>29985</t>
  </si>
  <si>
    <t>29986</t>
  </si>
  <si>
    <t>29987</t>
  </si>
  <si>
    <t>29988</t>
  </si>
  <si>
    <t>29989</t>
  </si>
  <si>
    <t>29990</t>
  </si>
  <si>
    <t>29991</t>
  </si>
  <si>
    <t>29992</t>
  </si>
  <si>
    <t>29993</t>
  </si>
  <si>
    <t>29994</t>
  </si>
  <si>
    <t>29995</t>
  </si>
  <si>
    <t>29996</t>
  </si>
  <si>
    <t>29997</t>
  </si>
  <si>
    <t>29998</t>
  </si>
  <si>
    <t>29999</t>
  </si>
  <si>
    <t>30000</t>
  </si>
  <si>
    <t>ID</t>
  </si>
  <si>
    <t>Word</t>
  </si>
  <si>
    <t>Instructions</t>
  </si>
  <si>
    <t>- double click one of the light-green cells</t>
  </si>
  <si>
    <t>- in the search box search by ID or Word</t>
  </si>
  <si>
    <t>- select an item</t>
  </si>
  <si>
    <t>- double click on the selected item or click 'Add Word'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</si>
</sst>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</font>
    <font>
      <b/>
      <sz val="14"/>
      <color theme="9" tint="-0.249977111117893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vertical="center"/>
    </xf>
    <xf numFmtId="0" fontId="0" fillId="3" borderId="1" xfId="0" quotePrefix="1" applyFill="1" applyBorder="1"/>
    <xf numFmtId="49" fontId="0" fillId="2" borderId="1" xfId="0" quotePrefix="1" applyNumberFormat="1" applyFill="1" applyBorder="1"/>
    <xf numFmtId="49" fontId="0" fillId="2" borderId="1" xfId="0" applyNumberFormat="1" applyFill="1" applyBorder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1" fillId="0" borderId="0" xfId="1" quotePrefix="1" applyAlignment="1">
      <alignment horizontal="left" indent="3"/>
    </xf>
  </cellXfs>
  <cellStyles count="2">
    <cellStyle name="Explanatory Text" xfId="1" builtinId="53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excelcise.org/blo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1276350</xdr:colOff>
      <xdr:row>0</xdr:row>
      <xdr:rowOff>607219</xdr:rowOff>
    </xdr:to>
    <xdr:pic>
      <xdr:nvPicPr>
        <xdr:cNvPr id="2" name="ExcelciseP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3AA301-06BA-417C-AC05-4127A2109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371850" cy="60721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3C2DFF-2422-4A47-BF13-E7CE65C247F2}" name="tbl_WordList" displayName="tbl_WordList" ref="B2:C30002" totalsRowShown="0">
  <autoFilter ref="B2:C30002" xr:uid="{B2FA333C-E12A-4613-AEA0-C00DB12435CA}"/>
  <tableColumns count="2">
    <tableColumn id="1" xr3:uid="{4A387C68-8B70-4063-B088-511A210365CE}" name="ID"/>
    <tableColumn id="2" xr3:uid="{9F66D7C3-59EE-467A-9D0E-0BAD23C08F0A}" name="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737B8-C110-4FD1-B218-EB5D2FA2994B}">
  <sheetPr codeName="Search"/>
  <dimension ref="C1:F11"/>
  <sheetViews>
    <sheetView tabSelected="1" workbookViewId="0">
      <selection activeCell="K4" sqref="K4"/>
    </sheetView>
  </sheetViews>
  <sheetFormatPr defaultRowHeight="15"/>
  <cols>
    <col min="3" max="3" width="13.140625" customWidth="1"/>
    <col min="4" max="4" width="34" customWidth="1"/>
  </cols>
  <sheetData>
    <row r="1" spans="3:6" ht="48.75" customHeight="1"/>
    <row r="6" spans="3:6" ht="18.75">
      <c r="C6" s="6" t="s">
        <v>59998</v>
      </c>
      <c r="D6" s="6" t="s">
        <v>59999</v>
      </c>
      <c r="F6" s="5" t="s">
        <v>60000</v>
      </c>
    </row>
    <row r="7" spans="3:6">
      <c r="C7" s="3"/>
      <c r="D7" s="2" t="str">
        <f>IFERROR(VLOOKUP(Search!C7,tbl_WordList[],2,FALSE),"")</f>
        <v/>
      </c>
      <c r="F7" s="7" t="s">
        <v>60001</v>
      </c>
    </row>
    <row r="8" spans="3:6">
      <c r="C8" s="3"/>
      <c r="D8" s="2" t="str">
        <f>IFERROR(VLOOKUP(Search!C8,tbl_WordList[],2,FALSE),"")</f>
        <v/>
      </c>
      <c r="F8" s="7" t="s">
        <v>60002</v>
      </c>
    </row>
    <row r="9" spans="3:6">
      <c r="C9" s="3"/>
      <c r="D9" s="2" t="str">
        <f>IFERROR(VLOOKUP(Search!C9,tbl_WordList[],2,FALSE),"")</f>
        <v/>
      </c>
      <c r="F9" s="7" t="s">
        <v>60003</v>
      </c>
    </row>
    <row r="10" spans="3:6">
      <c r="C10" s="4"/>
      <c r="D10" s="2" t="str">
        <f>IFERROR(VLOOKUP(Search!C10,tbl_WordList[],2,FALSE),"")</f>
        <v/>
      </c>
      <c r="F10" s="7" t="s">
        <v>60004</v>
      </c>
    </row>
    <row r="11" spans="3:6">
      <c r="C11" s="3"/>
      <c r="D11" s="2" t="str">
        <f>IFERROR(VLOOKUP(Search!C11,tbl_WordList[],2,FALSE),"")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2042-F532-4C8D-B053-53AC3BC046AB}">
  <sheetPr codeName="WordList"/>
  <dimension ref="A1:C58110"/>
  <sheetViews>
    <sheetView topLeftCell="A46" workbookViewId="0">
      <selection activeCell="E3" sqref="E3"/>
    </sheetView>
  </sheetViews>
  <sheetFormatPr defaultRowHeight="15"/>
  <cols>
    <col min="3" max="3" width="19.85546875" bestFit="1" customWidth="1"/>
  </cols>
  <sheetData>
    <row r="1" spans="1:3">
      <c r="A1" s="1"/>
    </row>
    <row r="2" spans="1:3">
      <c r="A2" s="1"/>
      <c r="B2" t="s">
        <v>59998</v>
      </c>
      <c r="C2" t="s">
        <v>59999</v>
      </c>
    </row>
    <row r="3" spans="1:3">
      <c r="A3" s="1"/>
      <c r="B3" t="s">
        <v>29998</v>
      </c>
      <c r="C3" s="1" t="s">
        <v>0</v>
      </c>
    </row>
    <row r="4" spans="1:3">
      <c r="A4" s="1"/>
      <c r="B4" t="s">
        <v>29999</v>
      </c>
      <c r="C4" s="1" t="s">
        <v>1</v>
      </c>
    </row>
    <row r="5" spans="1:3">
      <c r="A5" s="1"/>
      <c r="B5" t="s">
        <v>30000</v>
      </c>
      <c r="C5" s="1" t="s">
        <v>2</v>
      </c>
    </row>
    <row r="6" spans="1:3">
      <c r="A6" s="1"/>
      <c r="B6" t="s">
        <v>30001</v>
      </c>
      <c r="C6" s="1" t="s">
        <v>3</v>
      </c>
    </row>
    <row r="7" spans="1:3">
      <c r="A7" s="1"/>
      <c r="B7" t="s">
        <v>30002</v>
      </c>
      <c r="C7" s="1" t="s">
        <v>4</v>
      </c>
    </row>
    <row r="8" spans="1:3">
      <c r="A8" s="1"/>
      <c r="B8" t="s">
        <v>30003</v>
      </c>
      <c r="C8" s="1" t="s">
        <v>5</v>
      </c>
    </row>
    <row r="9" spans="1:3">
      <c r="A9" s="1"/>
      <c r="B9" t="s">
        <v>30004</v>
      </c>
      <c r="C9" s="1" t="s">
        <v>6</v>
      </c>
    </row>
    <row r="10" spans="1:3">
      <c r="A10" s="1"/>
      <c r="B10" t="s">
        <v>30005</v>
      </c>
      <c r="C10" s="1" t="s">
        <v>7</v>
      </c>
    </row>
    <row r="11" spans="1:3">
      <c r="A11" s="1"/>
      <c r="B11" t="s">
        <v>30006</v>
      </c>
      <c r="C11" s="1" t="s">
        <v>8</v>
      </c>
    </row>
    <row r="12" spans="1:3">
      <c r="A12" s="1"/>
      <c r="B12" t="s">
        <v>30007</v>
      </c>
      <c r="C12" s="1" t="s">
        <v>9</v>
      </c>
    </row>
    <row r="13" spans="1:3">
      <c r="A13" s="1"/>
      <c r="B13" t="s">
        <v>30008</v>
      </c>
      <c r="C13" s="1" t="s">
        <v>10</v>
      </c>
    </row>
    <row r="14" spans="1:3">
      <c r="A14" s="1"/>
      <c r="B14" t="s">
        <v>30009</v>
      </c>
      <c r="C14" s="1" t="s">
        <v>11</v>
      </c>
    </row>
    <row r="15" spans="1:3">
      <c r="A15" s="1"/>
      <c r="B15" t="s">
        <v>30010</v>
      </c>
      <c r="C15" s="1" t="s">
        <v>12</v>
      </c>
    </row>
    <row r="16" spans="1:3">
      <c r="A16" s="1"/>
      <c r="B16" t="s">
        <v>30011</v>
      </c>
      <c r="C16" s="1" t="s">
        <v>13</v>
      </c>
    </row>
    <row r="17" spans="1:3">
      <c r="A17" s="1"/>
      <c r="B17" t="s">
        <v>30012</v>
      </c>
      <c r="C17" s="1" t="s">
        <v>14</v>
      </c>
    </row>
    <row r="18" spans="1:3">
      <c r="A18" s="1"/>
      <c r="B18" t="s">
        <v>30013</v>
      </c>
      <c r="C18" s="1" t="s">
        <v>15</v>
      </c>
    </row>
    <row r="19" spans="1:3">
      <c r="A19" s="1"/>
      <c r="B19" t="s">
        <v>30014</v>
      </c>
      <c r="C19" s="1" t="s">
        <v>16</v>
      </c>
    </row>
    <row r="20" spans="1:3">
      <c r="A20" s="1"/>
      <c r="B20" t="s">
        <v>30015</v>
      </c>
      <c r="C20" s="1" t="s">
        <v>17</v>
      </c>
    </row>
    <row r="21" spans="1:3">
      <c r="A21" s="1"/>
      <c r="B21" t="s">
        <v>30016</v>
      </c>
      <c r="C21" s="1" t="s">
        <v>18</v>
      </c>
    </row>
    <row r="22" spans="1:3">
      <c r="A22" s="1"/>
      <c r="B22" t="s">
        <v>30017</v>
      </c>
      <c r="C22" s="1" t="s">
        <v>19</v>
      </c>
    </row>
    <row r="23" spans="1:3">
      <c r="A23" s="1"/>
      <c r="B23" t="s">
        <v>30018</v>
      </c>
      <c r="C23" s="1" t="s">
        <v>20</v>
      </c>
    </row>
    <row r="24" spans="1:3">
      <c r="A24" s="1"/>
      <c r="B24" t="s">
        <v>30019</v>
      </c>
      <c r="C24" s="1" t="s">
        <v>21</v>
      </c>
    </row>
    <row r="25" spans="1:3">
      <c r="A25" s="1"/>
      <c r="B25" t="s">
        <v>30020</v>
      </c>
      <c r="C25" s="1" t="s">
        <v>22</v>
      </c>
    </row>
    <row r="26" spans="1:3">
      <c r="A26" s="1"/>
      <c r="B26" t="s">
        <v>30021</v>
      </c>
      <c r="C26" s="1" t="s">
        <v>23</v>
      </c>
    </row>
    <row r="27" spans="1:3">
      <c r="A27" s="1"/>
      <c r="B27" t="s">
        <v>30022</v>
      </c>
      <c r="C27" s="1" t="s">
        <v>24</v>
      </c>
    </row>
    <row r="28" spans="1:3">
      <c r="A28" s="1"/>
      <c r="B28" t="s">
        <v>30023</v>
      </c>
      <c r="C28" s="1" t="s">
        <v>25</v>
      </c>
    </row>
    <row r="29" spans="1:3">
      <c r="A29" s="1"/>
      <c r="B29" t="s">
        <v>30024</v>
      </c>
      <c r="C29" s="1" t="s">
        <v>26</v>
      </c>
    </row>
    <row r="30" spans="1:3">
      <c r="A30" s="1"/>
      <c r="B30" t="s">
        <v>30025</v>
      </c>
      <c r="C30" s="1" t="s">
        <v>27</v>
      </c>
    </row>
    <row r="31" spans="1:3">
      <c r="A31" s="1"/>
      <c r="B31" t="s">
        <v>30026</v>
      </c>
      <c r="C31" s="1" t="s">
        <v>28</v>
      </c>
    </row>
    <row r="32" spans="1:3">
      <c r="A32" s="1"/>
      <c r="B32" t="s">
        <v>30027</v>
      </c>
      <c r="C32" s="1" t="s">
        <v>29</v>
      </c>
    </row>
    <row r="33" spans="1:3">
      <c r="A33" s="1"/>
      <c r="B33" t="s">
        <v>30028</v>
      </c>
      <c r="C33" s="1" t="s">
        <v>30</v>
      </c>
    </row>
    <row r="34" spans="1:3">
      <c r="A34" s="1"/>
      <c r="B34" t="s">
        <v>30029</v>
      </c>
      <c r="C34" s="1" t="s">
        <v>31</v>
      </c>
    </row>
    <row r="35" spans="1:3">
      <c r="A35" s="1"/>
      <c r="B35" t="s">
        <v>30030</v>
      </c>
      <c r="C35" s="1" t="s">
        <v>32</v>
      </c>
    </row>
    <row r="36" spans="1:3">
      <c r="A36" s="1"/>
      <c r="B36" t="s">
        <v>30031</v>
      </c>
      <c r="C36" s="1" t="s">
        <v>33</v>
      </c>
    </row>
    <row r="37" spans="1:3">
      <c r="A37" s="1"/>
      <c r="B37" t="s">
        <v>30032</v>
      </c>
      <c r="C37" s="1" t="s">
        <v>34</v>
      </c>
    </row>
    <row r="38" spans="1:3">
      <c r="A38" s="1"/>
      <c r="B38" t="s">
        <v>30033</v>
      </c>
      <c r="C38" s="1" t="s">
        <v>35</v>
      </c>
    </row>
    <row r="39" spans="1:3">
      <c r="A39" s="1"/>
      <c r="B39" t="s">
        <v>30034</v>
      </c>
      <c r="C39" s="1" t="s">
        <v>36</v>
      </c>
    </row>
    <row r="40" spans="1:3">
      <c r="A40" s="1"/>
      <c r="B40" t="s">
        <v>30035</v>
      </c>
      <c r="C40" s="1" t="s">
        <v>37</v>
      </c>
    </row>
    <row r="41" spans="1:3">
      <c r="A41" s="1"/>
      <c r="B41" t="s">
        <v>30036</v>
      </c>
      <c r="C41" s="1" t="s">
        <v>38</v>
      </c>
    </row>
    <row r="42" spans="1:3">
      <c r="A42" s="1"/>
      <c r="B42" t="s">
        <v>30037</v>
      </c>
      <c r="C42" s="1" t="s">
        <v>39</v>
      </c>
    </row>
    <row r="43" spans="1:3">
      <c r="A43" s="1"/>
      <c r="B43" t="s">
        <v>30038</v>
      </c>
      <c r="C43" s="1" t="s">
        <v>40</v>
      </c>
    </row>
    <row r="44" spans="1:3">
      <c r="A44" s="1"/>
      <c r="B44" t="s">
        <v>30039</v>
      </c>
      <c r="C44" s="1" t="s">
        <v>41</v>
      </c>
    </row>
    <row r="45" spans="1:3">
      <c r="A45" s="1"/>
      <c r="B45" t="s">
        <v>30040</v>
      </c>
      <c r="C45" s="1" t="s">
        <v>42</v>
      </c>
    </row>
    <row r="46" spans="1:3">
      <c r="A46" s="1"/>
      <c r="B46" t="s">
        <v>30041</v>
      </c>
      <c r="C46" s="1" t="s">
        <v>43</v>
      </c>
    </row>
    <row r="47" spans="1:3">
      <c r="A47" s="1"/>
      <c r="B47" t="s">
        <v>30042</v>
      </c>
      <c r="C47" s="1" t="s">
        <v>44</v>
      </c>
    </row>
    <row r="48" spans="1:3">
      <c r="A48" s="1"/>
      <c r="B48" t="s">
        <v>30043</v>
      </c>
      <c r="C48" s="1" t="s">
        <v>45</v>
      </c>
    </row>
    <row r="49" spans="1:3">
      <c r="A49" s="1"/>
      <c r="B49" t="s">
        <v>30044</v>
      </c>
      <c r="C49" s="1" t="s">
        <v>46</v>
      </c>
    </row>
    <row r="50" spans="1:3">
      <c r="A50" s="1"/>
      <c r="B50" t="s">
        <v>30045</v>
      </c>
      <c r="C50" s="1" t="s">
        <v>47</v>
      </c>
    </row>
    <row r="51" spans="1:3">
      <c r="A51" s="1"/>
      <c r="B51" t="s">
        <v>30046</v>
      </c>
      <c r="C51" s="1" t="s">
        <v>48</v>
      </c>
    </row>
    <row r="52" spans="1:3">
      <c r="A52" s="1"/>
      <c r="B52" t="s">
        <v>30047</v>
      </c>
      <c r="C52" s="1" t="s">
        <v>49</v>
      </c>
    </row>
    <row r="53" spans="1:3">
      <c r="A53" s="1"/>
      <c r="B53" t="s">
        <v>30048</v>
      </c>
      <c r="C53" s="1" t="s">
        <v>50</v>
      </c>
    </row>
    <row r="54" spans="1:3">
      <c r="A54" s="1"/>
      <c r="B54" t="s">
        <v>30049</v>
      </c>
      <c r="C54" s="1" t="s">
        <v>51</v>
      </c>
    </row>
    <row r="55" spans="1:3">
      <c r="A55" s="1"/>
      <c r="B55" t="s">
        <v>30050</v>
      </c>
      <c r="C55" s="1" t="s">
        <v>52</v>
      </c>
    </row>
    <row r="56" spans="1:3">
      <c r="A56" s="1"/>
      <c r="B56" t="s">
        <v>30051</v>
      </c>
      <c r="C56" s="1" t="s">
        <v>53</v>
      </c>
    </row>
    <row r="57" spans="1:3">
      <c r="A57" s="1"/>
      <c r="B57" t="s">
        <v>30052</v>
      </c>
      <c r="C57" s="1" t="s">
        <v>54</v>
      </c>
    </row>
    <row r="58" spans="1:3">
      <c r="A58" s="1"/>
      <c r="B58" t="s">
        <v>30053</v>
      </c>
      <c r="C58" s="1" t="s">
        <v>55</v>
      </c>
    </row>
    <row r="59" spans="1:3">
      <c r="A59" s="1"/>
      <c r="B59" t="s">
        <v>30054</v>
      </c>
      <c r="C59" s="1" t="s">
        <v>56</v>
      </c>
    </row>
    <row r="60" spans="1:3">
      <c r="A60" s="1"/>
      <c r="B60" t="s">
        <v>30055</v>
      </c>
      <c r="C60" s="1" t="s">
        <v>57</v>
      </c>
    </row>
    <row r="61" spans="1:3">
      <c r="A61" s="1"/>
      <c r="B61" t="s">
        <v>30056</v>
      </c>
      <c r="C61" s="1" t="s">
        <v>58</v>
      </c>
    </row>
    <row r="62" spans="1:3">
      <c r="A62" s="1"/>
      <c r="B62" t="s">
        <v>30057</v>
      </c>
      <c r="C62" s="1" t="s">
        <v>59</v>
      </c>
    </row>
    <row r="63" spans="1:3">
      <c r="A63" s="1"/>
      <c r="B63" t="s">
        <v>30058</v>
      </c>
      <c r="C63" s="1" t="s">
        <v>60</v>
      </c>
    </row>
    <row r="64" spans="1:3">
      <c r="A64" s="1"/>
      <c r="B64" t="s">
        <v>30059</v>
      </c>
      <c r="C64" s="1" t="s">
        <v>61</v>
      </c>
    </row>
    <row r="65" spans="1:3">
      <c r="A65" s="1"/>
      <c r="B65" t="s">
        <v>30060</v>
      </c>
      <c r="C65" s="1" t="s">
        <v>62</v>
      </c>
    </row>
    <row r="66" spans="1:3">
      <c r="A66" s="1"/>
      <c r="B66" t="s">
        <v>30061</v>
      </c>
      <c r="C66" s="1" t="s">
        <v>63</v>
      </c>
    </row>
    <row r="67" spans="1:3">
      <c r="A67" s="1"/>
      <c r="B67" t="s">
        <v>30062</v>
      </c>
      <c r="C67" s="1" t="s">
        <v>64</v>
      </c>
    </row>
    <row r="68" spans="1:3">
      <c r="A68" s="1"/>
      <c r="B68" t="s">
        <v>30063</v>
      </c>
      <c r="C68" s="1" t="s">
        <v>65</v>
      </c>
    </row>
    <row r="69" spans="1:3">
      <c r="A69" s="1"/>
      <c r="B69" t="s">
        <v>30064</v>
      </c>
      <c r="C69" s="1" t="s">
        <v>66</v>
      </c>
    </row>
    <row r="70" spans="1:3">
      <c r="A70" s="1"/>
      <c r="B70" t="s">
        <v>30065</v>
      </c>
      <c r="C70" s="1" t="s">
        <v>67</v>
      </c>
    </row>
    <row r="71" spans="1:3">
      <c r="A71" s="1"/>
      <c r="B71" t="s">
        <v>30066</v>
      </c>
      <c r="C71" s="1" t="s">
        <v>68</v>
      </c>
    </row>
    <row r="72" spans="1:3">
      <c r="A72" s="1"/>
      <c r="B72" t="s">
        <v>30067</v>
      </c>
      <c r="C72" s="1" t="s">
        <v>69</v>
      </c>
    </row>
    <row r="73" spans="1:3">
      <c r="A73" s="1"/>
      <c r="B73" t="s">
        <v>30068</v>
      </c>
      <c r="C73" s="1" t="s">
        <v>70</v>
      </c>
    </row>
    <row r="74" spans="1:3">
      <c r="A74" s="1"/>
      <c r="B74" t="s">
        <v>30069</v>
      </c>
      <c r="C74" s="1" t="s">
        <v>71</v>
      </c>
    </row>
    <row r="75" spans="1:3">
      <c r="A75" s="1"/>
      <c r="B75" t="s">
        <v>30070</v>
      </c>
      <c r="C75" s="1" t="s">
        <v>72</v>
      </c>
    </row>
    <row r="76" spans="1:3">
      <c r="A76" s="1"/>
      <c r="B76" t="s">
        <v>30071</v>
      </c>
      <c r="C76" s="1" t="s">
        <v>73</v>
      </c>
    </row>
    <row r="77" spans="1:3">
      <c r="A77" s="1"/>
      <c r="B77" t="s">
        <v>30072</v>
      </c>
      <c r="C77" s="1" t="s">
        <v>74</v>
      </c>
    </row>
    <row r="78" spans="1:3">
      <c r="A78" s="1"/>
      <c r="B78" t="s">
        <v>30073</v>
      </c>
      <c r="C78" s="1" t="s">
        <v>75</v>
      </c>
    </row>
    <row r="79" spans="1:3">
      <c r="A79" s="1"/>
      <c r="B79" t="s">
        <v>30074</v>
      </c>
      <c r="C79" s="1" t="s">
        <v>76</v>
      </c>
    </row>
    <row r="80" spans="1:3">
      <c r="A80" s="1"/>
      <c r="B80" t="s">
        <v>30075</v>
      </c>
      <c r="C80" s="1" t="s">
        <v>77</v>
      </c>
    </row>
    <row r="81" spans="1:3">
      <c r="A81" s="1"/>
      <c r="B81" t="s">
        <v>30076</v>
      </c>
      <c r="C81" s="1" t="s">
        <v>78</v>
      </c>
    </row>
    <row r="82" spans="1:3">
      <c r="A82" s="1"/>
      <c r="B82" t="s">
        <v>30077</v>
      </c>
      <c r="C82" s="1" t="s">
        <v>79</v>
      </c>
    </row>
    <row r="83" spans="1:3">
      <c r="A83" s="1"/>
      <c r="B83" t="s">
        <v>30078</v>
      </c>
      <c r="C83" s="1" t="s">
        <v>80</v>
      </c>
    </row>
    <row r="84" spans="1:3">
      <c r="A84" s="1"/>
      <c r="B84" t="s">
        <v>30079</v>
      </c>
      <c r="C84" s="1" t="s">
        <v>81</v>
      </c>
    </row>
    <row r="85" spans="1:3">
      <c r="A85" s="1"/>
      <c r="B85" t="s">
        <v>30080</v>
      </c>
      <c r="C85" s="1" t="s">
        <v>82</v>
      </c>
    </row>
    <row r="86" spans="1:3">
      <c r="A86" s="1"/>
      <c r="B86" t="s">
        <v>30081</v>
      </c>
      <c r="C86" s="1" t="s">
        <v>83</v>
      </c>
    </row>
    <row r="87" spans="1:3">
      <c r="A87" s="1"/>
      <c r="B87" t="s">
        <v>30082</v>
      </c>
      <c r="C87" s="1" t="s">
        <v>84</v>
      </c>
    </row>
    <row r="88" spans="1:3">
      <c r="A88" s="1"/>
      <c r="B88" t="s">
        <v>30083</v>
      </c>
      <c r="C88" s="1" t="s">
        <v>85</v>
      </c>
    </row>
    <row r="89" spans="1:3">
      <c r="A89" s="1"/>
      <c r="B89" t="s">
        <v>30084</v>
      </c>
      <c r="C89" s="1" t="s">
        <v>86</v>
      </c>
    </row>
    <row r="90" spans="1:3">
      <c r="A90" s="1"/>
      <c r="B90" t="s">
        <v>30085</v>
      </c>
      <c r="C90" s="1" t="s">
        <v>87</v>
      </c>
    </row>
    <row r="91" spans="1:3">
      <c r="A91" s="1"/>
      <c r="B91" t="s">
        <v>30086</v>
      </c>
      <c r="C91" s="1" t="s">
        <v>88</v>
      </c>
    </row>
    <row r="92" spans="1:3">
      <c r="A92" s="1"/>
      <c r="B92" t="s">
        <v>30087</v>
      </c>
      <c r="C92" s="1" t="s">
        <v>89</v>
      </c>
    </row>
    <row r="93" spans="1:3">
      <c r="A93" s="1"/>
      <c r="B93" t="s">
        <v>30088</v>
      </c>
      <c r="C93" s="1" t="s">
        <v>90</v>
      </c>
    </row>
    <row r="94" spans="1:3">
      <c r="A94" s="1"/>
      <c r="B94" t="s">
        <v>30089</v>
      </c>
      <c r="C94" s="1" t="s">
        <v>91</v>
      </c>
    </row>
    <row r="95" spans="1:3">
      <c r="A95" s="1"/>
      <c r="B95" t="s">
        <v>30090</v>
      </c>
      <c r="C95" s="1" t="s">
        <v>92</v>
      </c>
    </row>
    <row r="96" spans="1:3">
      <c r="A96" s="1"/>
      <c r="B96" t="s">
        <v>30091</v>
      </c>
      <c r="C96" s="1" t="s">
        <v>93</v>
      </c>
    </row>
    <row r="97" spans="1:3">
      <c r="A97" s="1"/>
      <c r="B97" t="s">
        <v>30092</v>
      </c>
      <c r="C97" s="1" t="s">
        <v>94</v>
      </c>
    </row>
    <row r="98" spans="1:3">
      <c r="A98" s="1"/>
      <c r="B98" t="s">
        <v>30093</v>
      </c>
      <c r="C98" s="1" t="s">
        <v>95</v>
      </c>
    </row>
    <row r="99" spans="1:3">
      <c r="A99" s="1"/>
      <c r="B99" t="s">
        <v>30094</v>
      </c>
      <c r="C99" s="1" t="s">
        <v>96</v>
      </c>
    </row>
    <row r="100" spans="1:3">
      <c r="A100" s="1"/>
      <c r="B100" t="s">
        <v>30095</v>
      </c>
      <c r="C100" s="1" t="s">
        <v>97</v>
      </c>
    </row>
    <row r="101" spans="1:3">
      <c r="A101" s="1"/>
      <c r="B101" t="s">
        <v>30096</v>
      </c>
      <c r="C101" s="1" t="s">
        <v>98</v>
      </c>
    </row>
    <row r="102" spans="1:3">
      <c r="A102" s="1"/>
      <c r="B102" t="s">
        <v>30097</v>
      </c>
      <c r="C102" s="1" t="s">
        <v>99</v>
      </c>
    </row>
    <row r="103" spans="1:3">
      <c r="A103" s="1"/>
      <c r="B103" t="s">
        <v>30098</v>
      </c>
      <c r="C103" s="1" t="s">
        <v>100</v>
      </c>
    </row>
    <row r="104" spans="1:3">
      <c r="A104" s="1"/>
      <c r="B104" t="s">
        <v>30099</v>
      </c>
      <c r="C104" s="1" t="s">
        <v>101</v>
      </c>
    </row>
    <row r="105" spans="1:3">
      <c r="A105" s="1"/>
      <c r="B105" t="s">
        <v>30100</v>
      </c>
      <c r="C105" s="1" t="s">
        <v>102</v>
      </c>
    </row>
    <row r="106" spans="1:3">
      <c r="A106" s="1"/>
      <c r="B106" t="s">
        <v>30101</v>
      </c>
      <c r="C106" s="1" t="s">
        <v>103</v>
      </c>
    </row>
    <row r="107" spans="1:3">
      <c r="A107" s="1"/>
      <c r="B107" t="s">
        <v>30102</v>
      </c>
      <c r="C107" s="1" t="s">
        <v>104</v>
      </c>
    </row>
    <row r="108" spans="1:3">
      <c r="A108" s="1"/>
      <c r="B108" t="s">
        <v>30103</v>
      </c>
      <c r="C108" s="1" t="s">
        <v>105</v>
      </c>
    </row>
    <row r="109" spans="1:3">
      <c r="A109" s="1"/>
      <c r="B109" t="s">
        <v>30104</v>
      </c>
      <c r="C109" s="1" t="s">
        <v>106</v>
      </c>
    </row>
    <row r="110" spans="1:3">
      <c r="A110" s="1"/>
      <c r="B110" t="s">
        <v>30105</v>
      </c>
      <c r="C110" s="1" t="s">
        <v>107</v>
      </c>
    </row>
    <row r="111" spans="1:3">
      <c r="A111" s="1"/>
      <c r="B111" t="s">
        <v>30106</v>
      </c>
      <c r="C111" s="1" t="s">
        <v>108</v>
      </c>
    </row>
    <row r="112" spans="1:3">
      <c r="A112" s="1"/>
      <c r="B112" t="s">
        <v>30107</v>
      </c>
      <c r="C112" s="1" t="s">
        <v>109</v>
      </c>
    </row>
    <row r="113" spans="1:3">
      <c r="A113" s="1"/>
      <c r="B113" t="s">
        <v>30108</v>
      </c>
      <c r="C113" s="1" t="s">
        <v>110</v>
      </c>
    </row>
    <row r="114" spans="1:3">
      <c r="A114" s="1"/>
      <c r="B114" t="s">
        <v>30109</v>
      </c>
      <c r="C114" s="1" t="s">
        <v>111</v>
      </c>
    </row>
    <row r="115" spans="1:3">
      <c r="A115" s="1"/>
      <c r="B115" t="s">
        <v>30110</v>
      </c>
      <c r="C115" s="1" t="s">
        <v>112</v>
      </c>
    </row>
    <row r="116" spans="1:3">
      <c r="A116" s="1"/>
      <c r="B116" t="s">
        <v>30111</v>
      </c>
      <c r="C116" s="1" t="s">
        <v>113</v>
      </c>
    </row>
    <row r="117" spans="1:3">
      <c r="A117" s="1"/>
      <c r="B117" t="s">
        <v>30112</v>
      </c>
      <c r="C117" s="1" t="s">
        <v>114</v>
      </c>
    </row>
    <row r="118" spans="1:3">
      <c r="A118" s="1"/>
      <c r="B118" t="s">
        <v>30113</v>
      </c>
      <c r="C118" s="1" t="s">
        <v>115</v>
      </c>
    </row>
    <row r="119" spans="1:3">
      <c r="A119" s="1"/>
      <c r="B119" t="s">
        <v>30114</v>
      </c>
      <c r="C119" s="1" t="s">
        <v>116</v>
      </c>
    </row>
    <row r="120" spans="1:3">
      <c r="A120" s="1"/>
      <c r="B120" t="s">
        <v>30115</v>
      </c>
      <c r="C120" s="1" t="s">
        <v>117</v>
      </c>
    </row>
    <row r="121" spans="1:3">
      <c r="A121" s="1"/>
      <c r="B121" t="s">
        <v>30116</v>
      </c>
      <c r="C121" s="1" t="s">
        <v>118</v>
      </c>
    </row>
    <row r="122" spans="1:3">
      <c r="A122" s="1"/>
      <c r="B122" t="s">
        <v>30117</v>
      </c>
      <c r="C122" s="1" t="s">
        <v>119</v>
      </c>
    </row>
    <row r="123" spans="1:3">
      <c r="A123" s="1"/>
      <c r="B123" t="s">
        <v>30118</v>
      </c>
      <c r="C123" s="1" t="s">
        <v>120</v>
      </c>
    </row>
    <row r="124" spans="1:3">
      <c r="A124" s="1"/>
      <c r="B124" t="s">
        <v>30119</v>
      </c>
      <c r="C124" s="1" t="s">
        <v>121</v>
      </c>
    </row>
    <row r="125" spans="1:3">
      <c r="A125" s="1"/>
      <c r="B125" t="s">
        <v>30120</v>
      </c>
      <c r="C125" s="1" t="s">
        <v>122</v>
      </c>
    </row>
    <row r="126" spans="1:3">
      <c r="A126" s="1"/>
      <c r="B126" t="s">
        <v>30121</v>
      </c>
      <c r="C126" s="1" t="s">
        <v>123</v>
      </c>
    </row>
    <row r="127" spans="1:3">
      <c r="A127" s="1"/>
      <c r="B127" t="s">
        <v>30122</v>
      </c>
      <c r="C127" s="1" t="s">
        <v>124</v>
      </c>
    </row>
    <row r="128" spans="1:3">
      <c r="A128" s="1"/>
      <c r="B128" t="s">
        <v>30123</v>
      </c>
      <c r="C128" s="1" t="s">
        <v>125</v>
      </c>
    </row>
    <row r="129" spans="1:3">
      <c r="A129" s="1"/>
      <c r="B129" t="s">
        <v>30124</v>
      </c>
      <c r="C129" s="1" t="s">
        <v>126</v>
      </c>
    </row>
    <row r="130" spans="1:3">
      <c r="A130" s="1"/>
      <c r="B130" t="s">
        <v>30125</v>
      </c>
      <c r="C130" s="1" t="s">
        <v>127</v>
      </c>
    </row>
    <row r="131" spans="1:3">
      <c r="A131" s="1"/>
      <c r="B131" t="s">
        <v>30126</v>
      </c>
      <c r="C131" s="1" t="s">
        <v>128</v>
      </c>
    </row>
    <row r="132" spans="1:3">
      <c r="A132" s="1"/>
      <c r="B132" t="s">
        <v>30127</v>
      </c>
      <c r="C132" s="1" t="s">
        <v>129</v>
      </c>
    </row>
    <row r="133" spans="1:3">
      <c r="A133" s="1"/>
      <c r="B133" t="s">
        <v>30128</v>
      </c>
      <c r="C133" s="1" t="s">
        <v>130</v>
      </c>
    </row>
    <row r="134" spans="1:3">
      <c r="A134" s="1"/>
      <c r="B134" t="s">
        <v>30129</v>
      </c>
      <c r="C134" s="1" t="s">
        <v>131</v>
      </c>
    </row>
    <row r="135" spans="1:3">
      <c r="A135" s="1"/>
      <c r="B135" t="s">
        <v>30130</v>
      </c>
      <c r="C135" s="1" t="s">
        <v>132</v>
      </c>
    </row>
    <row r="136" spans="1:3">
      <c r="A136" s="1"/>
      <c r="B136" t="s">
        <v>30131</v>
      </c>
      <c r="C136" s="1" t="s">
        <v>133</v>
      </c>
    </row>
    <row r="137" spans="1:3">
      <c r="A137" s="1"/>
      <c r="B137" t="s">
        <v>30132</v>
      </c>
      <c r="C137" s="1" t="s">
        <v>134</v>
      </c>
    </row>
    <row r="138" spans="1:3">
      <c r="A138" s="1"/>
      <c r="B138" t="s">
        <v>30133</v>
      </c>
      <c r="C138" s="1" t="s">
        <v>135</v>
      </c>
    </row>
    <row r="139" spans="1:3">
      <c r="A139" s="1"/>
      <c r="B139" t="s">
        <v>30134</v>
      </c>
      <c r="C139" s="1" t="s">
        <v>136</v>
      </c>
    </row>
    <row r="140" spans="1:3">
      <c r="A140" s="1"/>
      <c r="B140" t="s">
        <v>30135</v>
      </c>
      <c r="C140" s="1" t="s">
        <v>137</v>
      </c>
    </row>
    <row r="141" spans="1:3">
      <c r="A141" s="1"/>
      <c r="B141" t="s">
        <v>30136</v>
      </c>
      <c r="C141" s="1" t="s">
        <v>138</v>
      </c>
    </row>
    <row r="142" spans="1:3">
      <c r="A142" s="1"/>
      <c r="B142" t="s">
        <v>30137</v>
      </c>
      <c r="C142" s="1" t="s">
        <v>139</v>
      </c>
    </row>
    <row r="143" spans="1:3">
      <c r="A143" s="1"/>
      <c r="B143" t="s">
        <v>30138</v>
      </c>
      <c r="C143" s="1" t="s">
        <v>140</v>
      </c>
    </row>
    <row r="144" spans="1:3">
      <c r="A144" s="1"/>
      <c r="B144" t="s">
        <v>30139</v>
      </c>
      <c r="C144" s="1" t="s">
        <v>141</v>
      </c>
    </row>
    <row r="145" spans="1:3">
      <c r="A145" s="1"/>
      <c r="B145" t="s">
        <v>30140</v>
      </c>
      <c r="C145" s="1" t="s">
        <v>142</v>
      </c>
    </row>
    <row r="146" spans="1:3">
      <c r="A146" s="1"/>
      <c r="B146" t="s">
        <v>30141</v>
      </c>
      <c r="C146" s="1" t="s">
        <v>143</v>
      </c>
    </row>
    <row r="147" spans="1:3">
      <c r="A147" s="1"/>
      <c r="B147" t="s">
        <v>30142</v>
      </c>
      <c r="C147" s="1" t="s">
        <v>144</v>
      </c>
    </row>
    <row r="148" spans="1:3">
      <c r="A148" s="1"/>
      <c r="B148" t="s">
        <v>30143</v>
      </c>
      <c r="C148" s="1" t="s">
        <v>145</v>
      </c>
    </row>
    <row r="149" spans="1:3">
      <c r="A149" s="1"/>
      <c r="B149" t="s">
        <v>30144</v>
      </c>
      <c r="C149" s="1" t="s">
        <v>146</v>
      </c>
    </row>
    <row r="150" spans="1:3">
      <c r="A150" s="1"/>
      <c r="B150" t="s">
        <v>30145</v>
      </c>
      <c r="C150" s="1" t="s">
        <v>147</v>
      </c>
    </row>
    <row r="151" spans="1:3">
      <c r="A151" s="1"/>
      <c r="B151" t="s">
        <v>30146</v>
      </c>
      <c r="C151" s="1" t="s">
        <v>148</v>
      </c>
    </row>
    <row r="152" spans="1:3">
      <c r="A152" s="1"/>
      <c r="B152" t="s">
        <v>30147</v>
      </c>
      <c r="C152" s="1" t="s">
        <v>149</v>
      </c>
    </row>
    <row r="153" spans="1:3">
      <c r="A153" s="1"/>
      <c r="B153" t="s">
        <v>30148</v>
      </c>
      <c r="C153" s="1" t="s">
        <v>150</v>
      </c>
    </row>
    <row r="154" spans="1:3">
      <c r="A154" s="1"/>
      <c r="B154" t="s">
        <v>30149</v>
      </c>
      <c r="C154" s="1" t="s">
        <v>151</v>
      </c>
    </row>
    <row r="155" spans="1:3">
      <c r="A155" s="1"/>
      <c r="B155" t="s">
        <v>30150</v>
      </c>
      <c r="C155" s="1" t="s">
        <v>152</v>
      </c>
    </row>
    <row r="156" spans="1:3">
      <c r="A156" s="1"/>
      <c r="B156" t="s">
        <v>30151</v>
      </c>
      <c r="C156" s="1" t="s">
        <v>153</v>
      </c>
    </row>
    <row r="157" spans="1:3">
      <c r="A157" s="1"/>
      <c r="B157" t="s">
        <v>30152</v>
      </c>
      <c r="C157" s="1" t="s">
        <v>154</v>
      </c>
    </row>
    <row r="158" spans="1:3">
      <c r="A158" s="1"/>
      <c r="B158" t="s">
        <v>30153</v>
      </c>
      <c r="C158" s="1" t="s">
        <v>155</v>
      </c>
    </row>
    <row r="159" spans="1:3">
      <c r="A159" s="1"/>
      <c r="B159" t="s">
        <v>30154</v>
      </c>
      <c r="C159" s="1" t="s">
        <v>156</v>
      </c>
    </row>
    <row r="160" spans="1:3">
      <c r="A160" s="1"/>
      <c r="B160" t="s">
        <v>30155</v>
      </c>
      <c r="C160" s="1" t="s">
        <v>157</v>
      </c>
    </row>
    <row r="161" spans="1:3">
      <c r="A161" s="1"/>
      <c r="B161" t="s">
        <v>30156</v>
      </c>
      <c r="C161" s="1" t="s">
        <v>158</v>
      </c>
    </row>
    <row r="162" spans="1:3">
      <c r="A162" s="1"/>
      <c r="B162" t="s">
        <v>30157</v>
      </c>
      <c r="C162" s="1" t="s">
        <v>159</v>
      </c>
    </row>
    <row r="163" spans="1:3">
      <c r="A163" s="1"/>
      <c r="B163" t="s">
        <v>30158</v>
      </c>
      <c r="C163" s="1" t="s">
        <v>160</v>
      </c>
    </row>
    <row r="164" spans="1:3">
      <c r="A164" s="1"/>
      <c r="B164" t="s">
        <v>30159</v>
      </c>
      <c r="C164" s="1" t="s">
        <v>161</v>
      </c>
    </row>
    <row r="165" spans="1:3">
      <c r="A165" s="1"/>
      <c r="B165" t="s">
        <v>30160</v>
      </c>
      <c r="C165" s="1" t="s">
        <v>162</v>
      </c>
    </row>
    <row r="166" spans="1:3">
      <c r="A166" s="1"/>
      <c r="B166" t="s">
        <v>30161</v>
      </c>
      <c r="C166" s="1" t="s">
        <v>163</v>
      </c>
    </row>
    <row r="167" spans="1:3">
      <c r="A167" s="1"/>
      <c r="B167" t="s">
        <v>30162</v>
      </c>
      <c r="C167" s="1" t="s">
        <v>164</v>
      </c>
    </row>
    <row r="168" spans="1:3">
      <c r="A168" s="1"/>
      <c r="B168" t="s">
        <v>30163</v>
      </c>
      <c r="C168" s="1" t="s">
        <v>165</v>
      </c>
    </row>
    <row r="169" spans="1:3">
      <c r="A169" s="1"/>
      <c r="B169" t="s">
        <v>30164</v>
      </c>
      <c r="C169" s="1" t="s">
        <v>166</v>
      </c>
    </row>
    <row r="170" spans="1:3">
      <c r="A170" s="1"/>
      <c r="B170" t="s">
        <v>30165</v>
      </c>
      <c r="C170" s="1" t="s">
        <v>167</v>
      </c>
    </row>
    <row r="171" spans="1:3">
      <c r="A171" s="1"/>
      <c r="B171" t="s">
        <v>30166</v>
      </c>
      <c r="C171" s="1" t="s">
        <v>168</v>
      </c>
    </row>
    <row r="172" spans="1:3">
      <c r="A172" s="1"/>
      <c r="B172" t="s">
        <v>30167</v>
      </c>
      <c r="C172" s="1" t="s">
        <v>169</v>
      </c>
    </row>
    <row r="173" spans="1:3">
      <c r="A173" s="1"/>
      <c r="B173" t="s">
        <v>30168</v>
      </c>
      <c r="C173" s="1" t="s">
        <v>170</v>
      </c>
    </row>
    <row r="174" spans="1:3">
      <c r="A174" s="1"/>
      <c r="B174" t="s">
        <v>30169</v>
      </c>
      <c r="C174" s="1" t="s">
        <v>171</v>
      </c>
    </row>
    <row r="175" spans="1:3">
      <c r="A175" s="1"/>
      <c r="B175" t="s">
        <v>30170</v>
      </c>
      <c r="C175" s="1" t="s">
        <v>172</v>
      </c>
    </row>
    <row r="176" spans="1:3">
      <c r="A176" s="1"/>
      <c r="B176" t="s">
        <v>30171</v>
      </c>
      <c r="C176" s="1" t="s">
        <v>173</v>
      </c>
    </row>
    <row r="177" spans="1:3">
      <c r="A177" s="1"/>
      <c r="B177" t="s">
        <v>30172</v>
      </c>
      <c r="C177" s="1" t="s">
        <v>174</v>
      </c>
    </row>
    <row r="178" spans="1:3">
      <c r="A178" s="1"/>
      <c r="B178" t="s">
        <v>30173</v>
      </c>
      <c r="C178" s="1" t="s">
        <v>175</v>
      </c>
    </row>
    <row r="179" spans="1:3">
      <c r="A179" s="1"/>
      <c r="B179" t="s">
        <v>30174</v>
      </c>
      <c r="C179" s="1" t="s">
        <v>176</v>
      </c>
    </row>
    <row r="180" spans="1:3">
      <c r="A180" s="1"/>
      <c r="B180" t="s">
        <v>30175</v>
      </c>
      <c r="C180" s="1" t="s">
        <v>177</v>
      </c>
    </row>
    <row r="181" spans="1:3">
      <c r="A181" s="1"/>
      <c r="B181" t="s">
        <v>30176</v>
      </c>
      <c r="C181" s="1" t="s">
        <v>178</v>
      </c>
    </row>
    <row r="182" spans="1:3">
      <c r="A182" s="1"/>
      <c r="B182" t="s">
        <v>30177</v>
      </c>
      <c r="C182" s="1" t="s">
        <v>179</v>
      </c>
    </row>
    <row r="183" spans="1:3">
      <c r="A183" s="1"/>
      <c r="B183" t="s">
        <v>30178</v>
      </c>
      <c r="C183" s="1" t="s">
        <v>180</v>
      </c>
    </row>
    <row r="184" spans="1:3">
      <c r="A184" s="1"/>
      <c r="B184" t="s">
        <v>30179</v>
      </c>
      <c r="C184" s="1" t="s">
        <v>181</v>
      </c>
    </row>
    <row r="185" spans="1:3">
      <c r="A185" s="1"/>
      <c r="B185" t="s">
        <v>30180</v>
      </c>
      <c r="C185" s="1" t="s">
        <v>182</v>
      </c>
    </row>
    <row r="186" spans="1:3">
      <c r="A186" s="1"/>
      <c r="B186" t="s">
        <v>30181</v>
      </c>
      <c r="C186" s="1" t="s">
        <v>183</v>
      </c>
    </row>
    <row r="187" spans="1:3">
      <c r="A187" s="1"/>
      <c r="B187" t="s">
        <v>30182</v>
      </c>
      <c r="C187" s="1" t="s">
        <v>184</v>
      </c>
    </row>
    <row r="188" spans="1:3">
      <c r="A188" s="1"/>
      <c r="B188" t="s">
        <v>30183</v>
      </c>
      <c r="C188" s="1" t="s">
        <v>185</v>
      </c>
    </row>
    <row r="189" spans="1:3">
      <c r="A189" s="1"/>
      <c r="B189" t="s">
        <v>30184</v>
      </c>
      <c r="C189" s="1" t="s">
        <v>186</v>
      </c>
    </row>
    <row r="190" spans="1:3">
      <c r="A190" s="1"/>
      <c r="B190" t="s">
        <v>30185</v>
      </c>
      <c r="C190" s="1" t="s">
        <v>187</v>
      </c>
    </row>
    <row r="191" spans="1:3">
      <c r="A191" s="1"/>
      <c r="B191" t="s">
        <v>30186</v>
      </c>
      <c r="C191" s="1" t="s">
        <v>188</v>
      </c>
    </row>
    <row r="192" spans="1:3">
      <c r="A192" s="1"/>
      <c r="B192" t="s">
        <v>30187</v>
      </c>
      <c r="C192" s="1" t="s">
        <v>189</v>
      </c>
    </row>
    <row r="193" spans="1:3">
      <c r="A193" s="1"/>
      <c r="B193" t="s">
        <v>30188</v>
      </c>
      <c r="C193" s="1" t="s">
        <v>190</v>
      </c>
    </row>
    <row r="194" spans="1:3">
      <c r="A194" s="1"/>
      <c r="B194" t="s">
        <v>30189</v>
      </c>
      <c r="C194" s="1" t="s">
        <v>191</v>
      </c>
    </row>
    <row r="195" spans="1:3">
      <c r="A195" s="1"/>
      <c r="B195" t="s">
        <v>30190</v>
      </c>
      <c r="C195" s="1" t="s">
        <v>192</v>
      </c>
    </row>
    <row r="196" spans="1:3">
      <c r="A196" s="1"/>
      <c r="B196" t="s">
        <v>30191</v>
      </c>
      <c r="C196" s="1" t="s">
        <v>193</v>
      </c>
    </row>
    <row r="197" spans="1:3">
      <c r="A197" s="1"/>
      <c r="B197" t="s">
        <v>30192</v>
      </c>
      <c r="C197" s="1" t="s">
        <v>194</v>
      </c>
    </row>
    <row r="198" spans="1:3">
      <c r="A198" s="1"/>
      <c r="B198" t="s">
        <v>30193</v>
      </c>
      <c r="C198" s="1" t="s">
        <v>195</v>
      </c>
    </row>
    <row r="199" spans="1:3">
      <c r="A199" s="1"/>
      <c r="B199" t="s">
        <v>30194</v>
      </c>
      <c r="C199" s="1" t="s">
        <v>196</v>
      </c>
    </row>
    <row r="200" spans="1:3">
      <c r="A200" s="1"/>
      <c r="B200" t="s">
        <v>30195</v>
      </c>
      <c r="C200" s="1" t="s">
        <v>197</v>
      </c>
    </row>
    <row r="201" spans="1:3">
      <c r="A201" s="1"/>
      <c r="B201" t="s">
        <v>30196</v>
      </c>
      <c r="C201" s="1" t="s">
        <v>198</v>
      </c>
    </row>
    <row r="202" spans="1:3">
      <c r="A202" s="1"/>
      <c r="B202" t="s">
        <v>30197</v>
      </c>
      <c r="C202" s="1" t="s">
        <v>199</v>
      </c>
    </row>
    <row r="203" spans="1:3">
      <c r="A203" s="1"/>
      <c r="B203" t="s">
        <v>30198</v>
      </c>
      <c r="C203" s="1" t="s">
        <v>200</v>
      </c>
    </row>
    <row r="204" spans="1:3">
      <c r="A204" s="1"/>
      <c r="B204" t="s">
        <v>30199</v>
      </c>
      <c r="C204" s="1" t="s">
        <v>201</v>
      </c>
    </row>
    <row r="205" spans="1:3">
      <c r="A205" s="1"/>
      <c r="B205" t="s">
        <v>30200</v>
      </c>
      <c r="C205" s="1" t="s">
        <v>202</v>
      </c>
    </row>
    <row r="206" spans="1:3">
      <c r="A206" s="1"/>
      <c r="B206" t="s">
        <v>30201</v>
      </c>
      <c r="C206" s="1" t="s">
        <v>203</v>
      </c>
    </row>
    <row r="207" spans="1:3">
      <c r="A207" s="1"/>
      <c r="B207" t="s">
        <v>30202</v>
      </c>
      <c r="C207" s="1" t="s">
        <v>204</v>
      </c>
    </row>
    <row r="208" spans="1:3">
      <c r="A208" s="1"/>
      <c r="B208" t="s">
        <v>30203</v>
      </c>
      <c r="C208" s="1" t="s">
        <v>205</v>
      </c>
    </row>
    <row r="209" spans="1:3">
      <c r="A209" s="1"/>
      <c r="B209" t="s">
        <v>30204</v>
      </c>
      <c r="C209" s="1" t="s">
        <v>206</v>
      </c>
    </row>
    <row r="210" spans="1:3">
      <c r="A210" s="1"/>
      <c r="B210" t="s">
        <v>30205</v>
      </c>
      <c r="C210" s="1" t="s">
        <v>207</v>
      </c>
    </row>
    <row r="211" spans="1:3">
      <c r="A211" s="1"/>
      <c r="B211" t="s">
        <v>30206</v>
      </c>
      <c r="C211" s="1" t="s">
        <v>208</v>
      </c>
    </row>
    <row r="212" spans="1:3">
      <c r="A212" s="1"/>
      <c r="B212" t="s">
        <v>30207</v>
      </c>
      <c r="C212" s="1" t="s">
        <v>209</v>
      </c>
    </row>
    <row r="213" spans="1:3">
      <c r="A213" s="1"/>
      <c r="B213" t="s">
        <v>30208</v>
      </c>
      <c r="C213" s="1" t="s">
        <v>210</v>
      </c>
    </row>
    <row r="214" spans="1:3">
      <c r="A214" s="1"/>
      <c r="B214" t="s">
        <v>30209</v>
      </c>
      <c r="C214" s="1" t="s">
        <v>211</v>
      </c>
    </row>
    <row r="215" spans="1:3">
      <c r="A215" s="1"/>
      <c r="B215" t="s">
        <v>30210</v>
      </c>
      <c r="C215" s="1" t="s">
        <v>212</v>
      </c>
    </row>
    <row r="216" spans="1:3">
      <c r="A216" s="1"/>
      <c r="B216" t="s">
        <v>30211</v>
      </c>
      <c r="C216" s="1" t="s">
        <v>213</v>
      </c>
    </row>
    <row r="217" spans="1:3">
      <c r="A217" s="1"/>
      <c r="B217" t="s">
        <v>30212</v>
      </c>
      <c r="C217" s="1" t="s">
        <v>214</v>
      </c>
    </row>
    <row r="218" spans="1:3">
      <c r="A218" s="1"/>
      <c r="B218" t="s">
        <v>30213</v>
      </c>
      <c r="C218" s="1" t="s">
        <v>215</v>
      </c>
    </row>
    <row r="219" spans="1:3">
      <c r="A219" s="1"/>
      <c r="B219" t="s">
        <v>30214</v>
      </c>
      <c r="C219" s="1" t="s">
        <v>216</v>
      </c>
    </row>
    <row r="220" spans="1:3">
      <c r="A220" s="1"/>
      <c r="B220" t="s">
        <v>30215</v>
      </c>
      <c r="C220" s="1" t="s">
        <v>217</v>
      </c>
    </row>
    <row r="221" spans="1:3">
      <c r="A221" s="1"/>
      <c r="B221" t="s">
        <v>30216</v>
      </c>
      <c r="C221" s="1" t="s">
        <v>218</v>
      </c>
    </row>
    <row r="222" spans="1:3">
      <c r="A222" s="1"/>
      <c r="B222" t="s">
        <v>30217</v>
      </c>
      <c r="C222" s="1" t="s">
        <v>219</v>
      </c>
    </row>
    <row r="223" spans="1:3">
      <c r="A223" s="1"/>
      <c r="B223" t="s">
        <v>30218</v>
      </c>
      <c r="C223" s="1" t="s">
        <v>220</v>
      </c>
    </row>
    <row r="224" spans="1:3">
      <c r="A224" s="1"/>
      <c r="B224" t="s">
        <v>30219</v>
      </c>
      <c r="C224" s="1" t="s">
        <v>221</v>
      </c>
    </row>
    <row r="225" spans="1:3">
      <c r="A225" s="1"/>
      <c r="B225" t="s">
        <v>30220</v>
      </c>
      <c r="C225" s="1" t="s">
        <v>222</v>
      </c>
    </row>
    <row r="226" spans="1:3">
      <c r="A226" s="1"/>
      <c r="B226" t="s">
        <v>30221</v>
      </c>
      <c r="C226" s="1" t="s">
        <v>223</v>
      </c>
    </row>
    <row r="227" spans="1:3">
      <c r="A227" s="1"/>
      <c r="B227" t="s">
        <v>30222</v>
      </c>
      <c r="C227" s="1" t="s">
        <v>224</v>
      </c>
    </row>
    <row r="228" spans="1:3">
      <c r="A228" s="1"/>
      <c r="B228" t="s">
        <v>30223</v>
      </c>
      <c r="C228" s="1" t="s">
        <v>225</v>
      </c>
    </row>
    <row r="229" spans="1:3">
      <c r="A229" s="1"/>
      <c r="B229" t="s">
        <v>30224</v>
      </c>
      <c r="C229" s="1" t="s">
        <v>226</v>
      </c>
    </row>
    <row r="230" spans="1:3">
      <c r="A230" s="1"/>
      <c r="B230" t="s">
        <v>30225</v>
      </c>
      <c r="C230" s="1" t="s">
        <v>227</v>
      </c>
    </row>
    <row r="231" spans="1:3">
      <c r="A231" s="1"/>
      <c r="B231" t="s">
        <v>30226</v>
      </c>
      <c r="C231" s="1" t="s">
        <v>228</v>
      </c>
    </row>
    <row r="232" spans="1:3">
      <c r="A232" s="1"/>
      <c r="B232" t="s">
        <v>30227</v>
      </c>
      <c r="C232" s="1" t="s">
        <v>229</v>
      </c>
    </row>
    <row r="233" spans="1:3">
      <c r="A233" s="1"/>
      <c r="B233" t="s">
        <v>30228</v>
      </c>
      <c r="C233" s="1" t="s">
        <v>230</v>
      </c>
    </row>
    <row r="234" spans="1:3">
      <c r="A234" s="1"/>
      <c r="B234" t="s">
        <v>30229</v>
      </c>
      <c r="C234" s="1" t="s">
        <v>231</v>
      </c>
    </row>
    <row r="235" spans="1:3">
      <c r="A235" s="1"/>
      <c r="B235" t="s">
        <v>30230</v>
      </c>
      <c r="C235" s="1" t="s">
        <v>232</v>
      </c>
    </row>
    <row r="236" spans="1:3">
      <c r="A236" s="1"/>
      <c r="B236" t="s">
        <v>30231</v>
      </c>
      <c r="C236" s="1" t="s">
        <v>233</v>
      </c>
    </row>
    <row r="237" spans="1:3">
      <c r="A237" s="1"/>
      <c r="B237" t="s">
        <v>30232</v>
      </c>
      <c r="C237" s="1" t="s">
        <v>234</v>
      </c>
    </row>
    <row r="238" spans="1:3">
      <c r="A238" s="1"/>
      <c r="B238" t="s">
        <v>30233</v>
      </c>
      <c r="C238" s="1" t="s">
        <v>235</v>
      </c>
    </row>
    <row r="239" spans="1:3">
      <c r="A239" s="1"/>
      <c r="B239" t="s">
        <v>30234</v>
      </c>
      <c r="C239" s="1" t="s">
        <v>236</v>
      </c>
    </row>
    <row r="240" spans="1:3">
      <c r="A240" s="1"/>
      <c r="B240" t="s">
        <v>30235</v>
      </c>
      <c r="C240" s="1" t="s">
        <v>237</v>
      </c>
    </row>
    <row r="241" spans="1:3">
      <c r="A241" s="1"/>
      <c r="B241" t="s">
        <v>30236</v>
      </c>
      <c r="C241" s="1" t="s">
        <v>238</v>
      </c>
    </row>
    <row r="242" spans="1:3">
      <c r="A242" s="1"/>
      <c r="B242" t="s">
        <v>30237</v>
      </c>
      <c r="C242" s="1" t="s">
        <v>239</v>
      </c>
    </row>
    <row r="243" spans="1:3">
      <c r="A243" s="1"/>
      <c r="B243" t="s">
        <v>30238</v>
      </c>
      <c r="C243" s="1" t="s">
        <v>240</v>
      </c>
    </row>
    <row r="244" spans="1:3">
      <c r="A244" s="1"/>
      <c r="B244" t="s">
        <v>30239</v>
      </c>
      <c r="C244" s="1" t="s">
        <v>241</v>
      </c>
    </row>
    <row r="245" spans="1:3">
      <c r="A245" s="1"/>
      <c r="B245" t="s">
        <v>30240</v>
      </c>
      <c r="C245" s="1" t="s">
        <v>242</v>
      </c>
    </row>
    <row r="246" spans="1:3">
      <c r="A246" s="1"/>
      <c r="B246" t="s">
        <v>30241</v>
      </c>
      <c r="C246" s="1" t="s">
        <v>243</v>
      </c>
    </row>
    <row r="247" spans="1:3">
      <c r="A247" s="1"/>
      <c r="B247" t="s">
        <v>30242</v>
      </c>
      <c r="C247" s="1" t="s">
        <v>244</v>
      </c>
    </row>
    <row r="248" spans="1:3">
      <c r="A248" s="1"/>
      <c r="B248" t="s">
        <v>30243</v>
      </c>
      <c r="C248" s="1" t="s">
        <v>245</v>
      </c>
    </row>
    <row r="249" spans="1:3">
      <c r="A249" s="1"/>
      <c r="B249" t="s">
        <v>30244</v>
      </c>
      <c r="C249" s="1" t="s">
        <v>246</v>
      </c>
    </row>
    <row r="250" spans="1:3">
      <c r="A250" s="1"/>
      <c r="B250" t="s">
        <v>30245</v>
      </c>
      <c r="C250" s="1" t="s">
        <v>247</v>
      </c>
    </row>
    <row r="251" spans="1:3">
      <c r="A251" s="1"/>
      <c r="B251" t="s">
        <v>30246</v>
      </c>
      <c r="C251" s="1" t="s">
        <v>248</v>
      </c>
    </row>
    <row r="252" spans="1:3">
      <c r="A252" s="1"/>
      <c r="B252" t="s">
        <v>30247</v>
      </c>
      <c r="C252" s="1" t="s">
        <v>249</v>
      </c>
    </row>
    <row r="253" spans="1:3">
      <c r="A253" s="1"/>
      <c r="B253" t="s">
        <v>30248</v>
      </c>
      <c r="C253" s="1" t="s">
        <v>250</v>
      </c>
    </row>
    <row r="254" spans="1:3">
      <c r="A254" s="1"/>
      <c r="B254" t="s">
        <v>30249</v>
      </c>
      <c r="C254" s="1" t="s">
        <v>251</v>
      </c>
    </row>
    <row r="255" spans="1:3">
      <c r="A255" s="1"/>
      <c r="B255" t="s">
        <v>30250</v>
      </c>
      <c r="C255" s="1" t="s">
        <v>252</v>
      </c>
    </row>
    <row r="256" spans="1:3">
      <c r="A256" s="1"/>
      <c r="B256" t="s">
        <v>30251</v>
      </c>
      <c r="C256" s="1" t="s">
        <v>253</v>
      </c>
    </row>
    <row r="257" spans="1:3">
      <c r="A257" s="1"/>
      <c r="B257" t="s">
        <v>30252</v>
      </c>
      <c r="C257" s="1" t="s">
        <v>254</v>
      </c>
    </row>
    <row r="258" spans="1:3">
      <c r="A258" s="1"/>
      <c r="B258" t="s">
        <v>30253</v>
      </c>
      <c r="C258" s="1" t="s">
        <v>255</v>
      </c>
    </row>
    <row r="259" spans="1:3">
      <c r="A259" s="1"/>
      <c r="B259" t="s">
        <v>30254</v>
      </c>
      <c r="C259" s="1" t="s">
        <v>256</v>
      </c>
    </row>
    <row r="260" spans="1:3">
      <c r="A260" s="1"/>
      <c r="B260" t="s">
        <v>30255</v>
      </c>
      <c r="C260" s="1" t="s">
        <v>257</v>
      </c>
    </row>
    <row r="261" spans="1:3">
      <c r="A261" s="1"/>
      <c r="B261" t="s">
        <v>30256</v>
      </c>
      <c r="C261" s="1" t="s">
        <v>258</v>
      </c>
    </row>
    <row r="262" spans="1:3">
      <c r="A262" s="1"/>
      <c r="B262" t="s">
        <v>30257</v>
      </c>
      <c r="C262" s="1" t="s">
        <v>259</v>
      </c>
    </row>
    <row r="263" spans="1:3">
      <c r="A263" s="1"/>
      <c r="B263" t="s">
        <v>30258</v>
      </c>
      <c r="C263" s="1" t="s">
        <v>260</v>
      </c>
    </row>
    <row r="264" spans="1:3">
      <c r="A264" s="1"/>
      <c r="B264" t="s">
        <v>30259</v>
      </c>
      <c r="C264" s="1" t="s">
        <v>261</v>
      </c>
    </row>
    <row r="265" spans="1:3">
      <c r="A265" s="1"/>
      <c r="B265" t="s">
        <v>30260</v>
      </c>
      <c r="C265" s="1" t="s">
        <v>262</v>
      </c>
    </row>
    <row r="266" spans="1:3">
      <c r="A266" s="1"/>
      <c r="B266" t="s">
        <v>30261</v>
      </c>
      <c r="C266" s="1" t="s">
        <v>263</v>
      </c>
    </row>
    <row r="267" spans="1:3">
      <c r="A267" s="1"/>
      <c r="B267" t="s">
        <v>30262</v>
      </c>
      <c r="C267" s="1" t="s">
        <v>264</v>
      </c>
    </row>
    <row r="268" spans="1:3">
      <c r="A268" s="1"/>
      <c r="B268" t="s">
        <v>30263</v>
      </c>
      <c r="C268" s="1" t="s">
        <v>265</v>
      </c>
    </row>
    <row r="269" spans="1:3">
      <c r="A269" s="1"/>
      <c r="B269" t="s">
        <v>30264</v>
      </c>
      <c r="C269" s="1" t="s">
        <v>266</v>
      </c>
    </row>
    <row r="270" spans="1:3">
      <c r="A270" s="1"/>
      <c r="B270" t="s">
        <v>30265</v>
      </c>
      <c r="C270" s="1" t="s">
        <v>267</v>
      </c>
    </row>
    <row r="271" spans="1:3">
      <c r="A271" s="1"/>
      <c r="B271" t="s">
        <v>30266</v>
      </c>
      <c r="C271" s="1" t="s">
        <v>268</v>
      </c>
    </row>
    <row r="272" spans="1:3">
      <c r="A272" s="1"/>
      <c r="B272" t="s">
        <v>30267</v>
      </c>
      <c r="C272" s="1" t="s">
        <v>269</v>
      </c>
    </row>
    <row r="273" spans="1:3">
      <c r="A273" s="1"/>
      <c r="B273" t="s">
        <v>30268</v>
      </c>
      <c r="C273" s="1" t="s">
        <v>270</v>
      </c>
    </row>
    <row r="274" spans="1:3">
      <c r="A274" s="1"/>
      <c r="B274" t="s">
        <v>30269</v>
      </c>
      <c r="C274" s="1" t="s">
        <v>271</v>
      </c>
    </row>
    <row r="275" spans="1:3">
      <c r="A275" s="1"/>
      <c r="B275" t="s">
        <v>30270</v>
      </c>
      <c r="C275" s="1" t="s">
        <v>272</v>
      </c>
    </row>
    <row r="276" spans="1:3">
      <c r="A276" s="1"/>
      <c r="B276" t="s">
        <v>30271</v>
      </c>
      <c r="C276" s="1" t="s">
        <v>273</v>
      </c>
    </row>
    <row r="277" spans="1:3">
      <c r="A277" s="1"/>
      <c r="B277" t="s">
        <v>30272</v>
      </c>
      <c r="C277" s="1" t="s">
        <v>274</v>
      </c>
    </row>
    <row r="278" spans="1:3">
      <c r="A278" s="1"/>
      <c r="B278" t="s">
        <v>30273</v>
      </c>
      <c r="C278" s="1" t="s">
        <v>275</v>
      </c>
    </row>
    <row r="279" spans="1:3">
      <c r="A279" s="1"/>
      <c r="B279" t="s">
        <v>30274</v>
      </c>
      <c r="C279" s="1" t="s">
        <v>276</v>
      </c>
    </row>
    <row r="280" spans="1:3">
      <c r="A280" s="1"/>
      <c r="B280" t="s">
        <v>30275</v>
      </c>
      <c r="C280" s="1" t="s">
        <v>277</v>
      </c>
    </row>
    <row r="281" spans="1:3">
      <c r="A281" s="1"/>
      <c r="B281" t="s">
        <v>30276</v>
      </c>
      <c r="C281" s="1" t="s">
        <v>278</v>
      </c>
    </row>
    <row r="282" spans="1:3">
      <c r="A282" s="1"/>
      <c r="B282" t="s">
        <v>30277</v>
      </c>
      <c r="C282" s="1" t="s">
        <v>279</v>
      </c>
    </row>
    <row r="283" spans="1:3">
      <c r="A283" s="1"/>
      <c r="B283" t="s">
        <v>30278</v>
      </c>
      <c r="C283" s="1" t="s">
        <v>280</v>
      </c>
    </row>
    <row r="284" spans="1:3">
      <c r="A284" s="1"/>
      <c r="B284" t="s">
        <v>30279</v>
      </c>
      <c r="C284" s="1" t="s">
        <v>281</v>
      </c>
    </row>
    <row r="285" spans="1:3">
      <c r="A285" s="1"/>
      <c r="B285" t="s">
        <v>30280</v>
      </c>
      <c r="C285" s="1" t="s">
        <v>282</v>
      </c>
    </row>
    <row r="286" spans="1:3">
      <c r="A286" s="1"/>
      <c r="B286" t="s">
        <v>30281</v>
      </c>
      <c r="C286" s="1" t="s">
        <v>283</v>
      </c>
    </row>
    <row r="287" spans="1:3">
      <c r="A287" s="1"/>
      <c r="B287" t="s">
        <v>30282</v>
      </c>
      <c r="C287" s="1" t="s">
        <v>284</v>
      </c>
    </row>
    <row r="288" spans="1:3">
      <c r="A288" s="1"/>
      <c r="B288" t="s">
        <v>30283</v>
      </c>
      <c r="C288" s="1" t="s">
        <v>285</v>
      </c>
    </row>
    <row r="289" spans="1:3">
      <c r="A289" s="1"/>
      <c r="B289" t="s">
        <v>30284</v>
      </c>
      <c r="C289" s="1" t="s">
        <v>286</v>
      </c>
    </row>
    <row r="290" spans="1:3">
      <c r="A290" s="1"/>
      <c r="B290" t="s">
        <v>30285</v>
      </c>
      <c r="C290" s="1" t="s">
        <v>287</v>
      </c>
    </row>
    <row r="291" spans="1:3">
      <c r="A291" s="1"/>
      <c r="B291" t="s">
        <v>30286</v>
      </c>
      <c r="C291" s="1" t="s">
        <v>288</v>
      </c>
    </row>
    <row r="292" spans="1:3">
      <c r="A292" s="1"/>
      <c r="B292" t="s">
        <v>30287</v>
      </c>
      <c r="C292" s="1" t="s">
        <v>289</v>
      </c>
    </row>
    <row r="293" spans="1:3">
      <c r="A293" s="1"/>
      <c r="B293" t="s">
        <v>30288</v>
      </c>
      <c r="C293" s="1" t="s">
        <v>290</v>
      </c>
    </row>
    <row r="294" spans="1:3">
      <c r="A294" s="1"/>
      <c r="B294" t="s">
        <v>30289</v>
      </c>
      <c r="C294" s="1" t="s">
        <v>291</v>
      </c>
    </row>
    <row r="295" spans="1:3">
      <c r="A295" s="1"/>
      <c r="B295" t="s">
        <v>30290</v>
      </c>
      <c r="C295" s="1" t="s">
        <v>292</v>
      </c>
    </row>
    <row r="296" spans="1:3">
      <c r="A296" s="1"/>
      <c r="B296" t="s">
        <v>30291</v>
      </c>
      <c r="C296" s="1" t="s">
        <v>293</v>
      </c>
    </row>
    <row r="297" spans="1:3">
      <c r="A297" s="1"/>
      <c r="B297" t="s">
        <v>30292</v>
      </c>
      <c r="C297" s="1" t="s">
        <v>294</v>
      </c>
    </row>
    <row r="298" spans="1:3">
      <c r="A298" s="1"/>
      <c r="B298" t="s">
        <v>30293</v>
      </c>
      <c r="C298" s="1" t="s">
        <v>295</v>
      </c>
    </row>
    <row r="299" spans="1:3">
      <c r="A299" s="1"/>
      <c r="B299" t="s">
        <v>30294</v>
      </c>
      <c r="C299" s="1" t="s">
        <v>296</v>
      </c>
    </row>
    <row r="300" spans="1:3">
      <c r="A300" s="1"/>
      <c r="B300" t="s">
        <v>30295</v>
      </c>
      <c r="C300" s="1" t="s">
        <v>297</v>
      </c>
    </row>
    <row r="301" spans="1:3">
      <c r="A301" s="1"/>
      <c r="B301" t="s">
        <v>30296</v>
      </c>
      <c r="C301" s="1" t="s">
        <v>298</v>
      </c>
    </row>
    <row r="302" spans="1:3">
      <c r="A302" s="1"/>
      <c r="B302" t="s">
        <v>30297</v>
      </c>
      <c r="C302" s="1" t="s">
        <v>299</v>
      </c>
    </row>
    <row r="303" spans="1:3">
      <c r="A303" s="1"/>
      <c r="B303" t="s">
        <v>30298</v>
      </c>
      <c r="C303" s="1" t="s">
        <v>300</v>
      </c>
    </row>
    <row r="304" spans="1:3">
      <c r="A304" s="1"/>
      <c r="B304" t="s">
        <v>30299</v>
      </c>
      <c r="C304" s="1" t="s">
        <v>301</v>
      </c>
    </row>
    <row r="305" spans="1:3">
      <c r="A305" s="1"/>
      <c r="B305" t="s">
        <v>30300</v>
      </c>
      <c r="C305" s="1" t="s">
        <v>302</v>
      </c>
    </row>
    <row r="306" spans="1:3">
      <c r="A306" s="1"/>
      <c r="B306" t="s">
        <v>30301</v>
      </c>
      <c r="C306" s="1" t="s">
        <v>303</v>
      </c>
    </row>
    <row r="307" spans="1:3">
      <c r="A307" s="1"/>
      <c r="B307" t="s">
        <v>30302</v>
      </c>
      <c r="C307" s="1" t="s">
        <v>304</v>
      </c>
    </row>
    <row r="308" spans="1:3">
      <c r="A308" s="1"/>
      <c r="B308" t="s">
        <v>30303</v>
      </c>
      <c r="C308" s="1" t="s">
        <v>305</v>
      </c>
    </row>
    <row r="309" spans="1:3">
      <c r="A309" s="1"/>
      <c r="B309" t="s">
        <v>30304</v>
      </c>
      <c r="C309" s="1" t="s">
        <v>306</v>
      </c>
    </row>
    <row r="310" spans="1:3">
      <c r="A310" s="1"/>
      <c r="B310" t="s">
        <v>30305</v>
      </c>
      <c r="C310" s="1" t="s">
        <v>307</v>
      </c>
    </row>
    <row r="311" spans="1:3">
      <c r="A311" s="1"/>
      <c r="B311" t="s">
        <v>30306</v>
      </c>
      <c r="C311" s="1" t="s">
        <v>308</v>
      </c>
    </row>
    <row r="312" spans="1:3">
      <c r="A312" s="1"/>
      <c r="B312" t="s">
        <v>30307</v>
      </c>
      <c r="C312" s="1" t="s">
        <v>309</v>
      </c>
    </row>
    <row r="313" spans="1:3">
      <c r="A313" s="1"/>
      <c r="B313" t="s">
        <v>30308</v>
      </c>
      <c r="C313" s="1" t="s">
        <v>310</v>
      </c>
    </row>
    <row r="314" spans="1:3">
      <c r="A314" s="1"/>
      <c r="B314" t="s">
        <v>30309</v>
      </c>
      <c r="C314" s="1" t="s">
        <v>311</v>
      </c>
    </row>
    <row r="315" spans="1:3">
      <c r="A315" s="1"/>
      <c r="B315" t="s">
        <v>30310</v>
      </c>
      <c r="C315" s="1" t="s">
        <v>312</v>
      </c>
    </row>
    <row r="316" spans="1:3">
      <c r="A316" s="1"/>
      <c r="B316" t="s">
        <v>30311</v>
      </c>
      <c r="C316" s="1" t="s">
        <v>313</v>
      </c>
    </row>
    <row r="317" spans="1:3">
      <c r="A317" s="1"/>
      <c r="B317" t="s">
        <v>30312</v>
      </c>
      <c r="C317" s="1" t="s">
        <v>314</v>
      </c>
    </row>
    <row r="318" spans="1:3">
      <c r="A318" s="1"/>
      <c r="B318" t="s">
        <v>30313</v>
      </c>
      <c r="C318" s="1" t="s">
        <v>315</v>
      </c>
    </row>
    <row r="319" spans="1:3">
      <c r="A319" s="1"/>
      <c r="B319" t="s">
        <v>30314</v>
      </c>
      <c r="C319" s="1" t="s">
        <v>316</v>
      </c>
    </row>
    <row r="320" spans="1:3">
      <c r="A320" s="1"/>
      <c r="B320" t="s">
        <v>30315</v>
      </c>
      <c r="C320" s="1" t="s">
        <v>317</v>
      </c>
    </row>
    <row r="321" spans="1:3">
      <c r="A321" s="1"/>
      <c r="B321" t="s">
        <v>30316</v>
      </c>
      <c r="C321" s="1" t="s">
        <v>318</v>
      </c>
    </row>
    <row r="322" spans="1:3">
      <c r="A322" s="1"/>
      <c r="B322" t="s">
        <v>30317</v>
      </c>
      <c r="C322" s="1" t="s">
        <v>319</v>
      </c>
    </row>
    <row r="323" spans="1:3">
      <c r="A323" s="1"/>
      <c r="B323" t="s">
        <v>30318</v>
      </c>
      <c r="C323" s="1" t="s">
        <v>320</v>
      </c>
    </row>
    <row r="324" spans="1:3">
      <c r="A324" s="1"/>
      <c r="B324" t="s">
        <v>30319</v>
      </c>
      <c r="C324" s="1" t="s">
        <v>321</v>
      </c>
    </row>
    <row r="325" spans="1:3">
      <c r="A325" s="1"/>
      <c r="B325" t="s">
        <v>30320</v>
      </c>
      <c r="C325" s="1" t="s">
        <v>322</v>
      </c>
    </row>
    <row r="326" spans="1:3">
      <c r="A326" s="1"/>
      <c r="B326" t="s">
        <v>30321</v>
      </c>
      <c r="C326" s="1" t="s">
        <v>323</v>
      </c>
    </row>
    <row r="327" spans="1:3">
      <c r="A327" s="1"/>
      <c r="B327" t="s">
        <v>30322</v>
      </c>
      <c r="C327" s="1" t="s">
        <v>324</v>
      </c>
    </row>
    <row r="328" spans="1:3">
      <c r="A328" s="1"/>
      <c r="B328" t="s">
        <v>30323</v>
      </c>
      <c r="C328" s="1" t="s">
        <v>325</v>
      </c>
    </row>
    <row r="329" spans="1:3">
      <c r="A329" s="1"/>
      <c r="B329" t="s">
        <v>30324</v>
      </c>
      <c r="C329" s="1" t="s">
        <v>326</v>
      </c>
    </row>
    <row r="330" spans="1:3">
      <c r="A330" s="1"/>
      <c r="B330" t="s">
        <v>30325</v>
      </c>
      <c r="C330" s="1" t="s">
        <v>327</v>
      </c>
    </row>
    <row r="331" spans="1:3">
      <c r="A331" s="1"/>
      <c r="B331" t="s">
        <v>30326</v>
      </c>
      <c r="C331" s="1" t="s">
        <v>328</v>
      </c>
    </row>
    <row r="332" spans="1:3">
      <c r="A332" s="1"/>
      <c r="B332" t="s">
        <v>30327</v>
      </c>
      <c r="C332" s="1" t="s">
        <v>329</v>
      </c>
    </row>
    <row r="333" spans="1:3">
      <c r="A333" s="1"/>
      <c r="B333" t="s">
        <v>30328</v>
      </c>
      <c r="C333" s="1" t="s">
        <v>330</v>
      </c>
    </row>
    <row r="334" spans="1:3">
      <c r="A334" s="1"/>
      <c r="B334" t="s">
        <v>30329</v>
      </c>
      <c r="C334" s="1" t="s">
        <v>331</v>
      </c>
    </row>
    <row r="335" spans="1:3">
      <c r="A335" s="1"/>
      <c r="B335" t="s">
        <v>30330</v>
      </c>
      <c r="C335" s="1" t="s">
        <v>332</v>
      </c>
    </row>
    <row r="336" spans="1:3">
      <c r="A336" s="1"/>
      <c r="B336" t="s">
        <v>30331</v>
      </c>
      <c r="C336" s="1" t="s">
        <v>333</v>
      </c>
    </row>
    <row r="337" spans="1:3">
      <c r="A337" s="1"/>
      <c r="B337" t="s">
        <v>30332</v>
      </c>
      <c r="C337" s="1" t="s">
        <v>334</v>
      </c>
    </row>
    <row r="338" spans="1:3">
      <c r="A338" s="1"/>
      <c r="B338" t="s">
        <v>30333</v>
      </c>
      <c r="C338" s="1" t="s">
        <v>335</v>
      </c>
    </row>
    <row r="339" spans="1:3">
      <c r="A339" s="1"/>
      <c r="B339" t="s">
        <v>30334</v>
      </c>
      <c r="C339" s="1" t="s">
        <v>336</v>
      </c>
    </row>
    <row r="340" spans="1:3">
      <c r="A340" s="1"/>
      <c r="B340" t="s">
        <v>30335</v>
      </c>
      <c r="C340" s="1" t="s">
        <v>337</v>
      </c>
    </row>
    <row r="341" spans="1:3">
      <c r="A341" s="1"/>
      <c r="B341" t="s">
        <v>30336</v>
      </c>
      <c r="C341" s="1" t="s">
        <v>338</v>
      </c>
    </row>
    <row r="342" spans="1:3">
      <c r="A342" s="1"/>
      <c r="B342" t="s">
        <v>30337</v>
      </c>
      <c r="C342" s="1" t="s">
        <v>339</v>
      </c>
    </row>
    <row r="343" spans="1:3">
      <c r="A343" s="1"/>
      <c r="B343" t="s">
        <v>30338</v>
      </c>
      <c r="C343" s="1" t="s">
        <v>340</v>
      </c>
    </row>
    <row r="344" spans="1:3">
      <c r="A344" s="1"/>
      <c r="B344" t="s">
        <v>30339</v>
      </c>
      <c r="C344" s="1" t="s">
        <v>341</v>
      </c>
    </row>
    <row r="345" spans="1:3">
      <c r="A345" s="1"/>
      <c r="B345" t="s">
        <v>30340</v>
      </c>
      <c r="C345" s="1" t="s">
        <v>342</v>
      </c>
    </row>
    <row r="346" spans="1:3">
      <c r="A346" s="1"/>
      <c r="B346" t="s">
        <v>30341</v>
      </c>
      <c r="C346" s="1" t="s">
        <v>343</v>
      </c>
    </row>
    <row r="347" spans="1:3">
      <c r="A347" s="1"/>
      <c r="B347" t="s">
        <v>30342</v>
      </c>
      <c r="C347" s="1" t="s">
        <v>344</v>
      </c>
    </row>
    <row r="348" spans="1:3">
      <c r="A348" s="1"/>
      <c r="B348" t="s">
        <v>30343</v>
      </c>
      <c r="C348" s="1" t="s">
        <v>345</v>
      </c>
    </row>
    <row r="349" spans="1:3">
      <c r="A349" s="1"/>
      <c r="B349" t="s">
        <v>30344</v>
      </c>
      <c r="C349" s="1" t="s">
        <v>346</v>
      </c>
    </row>
    <row r="350" spans="1:3">
      <c r="A350" s="1"/>
      <c r="B350" t="s">
        <v>30345</v>
      </c>
      <c r="C350" s="1" t="s">
        <v>347</v>
      </c>
    </row>
    <row r="351" spans="1:3">
      <c r="A351" s="1"/>
      <c r="B351" t="s">
        <v>30346</v>
      </c>
      <c r="C351" s="1" t="s">
        <v>348</v>
      </c>
    </row>
    <row r="352" spans="1:3">
      <c r="A352" s="1"/>
      <c r="B352" t="s">
        <v>30347</v>
      </c>
      <c r="C352" s="1" t="s">
        <v>349</v>
      </c>
    </row>
    <row r="353" spans="1:3">
      <c r="A353" s="1"/>
      <c r="B353" t="s">
        <v>30348</v>
      </c>
      <c r="C353" s="1" t="s">
        <v>350</v>
      </c>
    </row>
    <row r="354" spans="1:3">
      <c r="A354" s="1"/>
      <c r="B354" t="s">
        <v>30349</v>
      </c>
      <c r="C354" s="1" t="s">
        <v>351</v>
      </c>
    </row>
    <row r="355" spans="1:3">
      <c r="A355" s="1"/>
      <c r="B355" t="s">
        <v>30350</v>
      </c>
      <c r="C355" s="1" t="s">
        <v>352</v>
      </c>
    </row>
    <row r="356" spans="1:3">
      <c r="A356" s="1"/>
      <c r="B356" t="s">
        <v>30351</v>
      </c>
      <c r="C356" s="1" t="s">
        <v>353</v>
      </c>
    </row>
    <row r="357" spans="1:3">
      <c r="A357" s="1"/>
      <c r="B357" t="s">
        <v>30352</v>
      </c>
      <c r="C357" s="1" t="s">
        <v>354</v>
      </c>
    </row>
    <row r="358" spans="1:3">
      <c r="A358" s="1"/>
      <c r="B358" t="s">
        <v>30353</v>
      </c>
      <c r="C358" s="1" t="s">
        <v>355</v>
      </c>
    </row>
    <row r="359" spans="1:3">
      <c r="A359" s="1"/>
      <c r="B359" t="s">
        <v>30354</v>
      </c>
      <c r="C359" s="1" t="s">
        <v>356</v>
      </c>
    </row>
    <row r="360" spans="1:3">
      <c r="A360" s="1"/>
      <c r="B360" t="s">
        <v>30355</v>
      </c>
      <c r="C360" s="1" t="s">
        <v>357</v>
      </c>
    </row>
    <row r="361" spans="1:3">
      <c r="A361" s="1"/>
      <c r="B361" t="s">
        <v>30356</v>
      </c>
      <c r="C361" s="1" t="s">
        <v>358</v>
      </c>
    </row>
    <row r="362" spans="1:3">
      <c r="A362" s="1"/>
      <c r="B362" t="s">
        <v>30357</v>
      </c>
      <c r="C362" s="1" t="s">
        <v>359</v>
      </c>
    </row>
    <row r="363" spans="1:3">
      <c r="A363" s="1"/>
      <c r="B363" t="s">
        <v>30358</v>
      </c>
      <c r="C363" s="1" t="s">
        <v>360</v>
      </c>
    </row>
    <row r="364" spans="1:3">
      <c r="A364" s="1"/>
      <c r="B364" t="s">
        <v>30359</v>
      </c>
      <c r="C364" s="1" t="s">
        <v>361</v>
      </c>
    </row>
    <row r="365" spans="1:3">
      <c r="A365" s="1"/>
      <c r="B365" t="s">
        <v>30360</v>
      </c>
      <c r="C365" s="1" t="s">
        <v>362</v>
      </c>
    </row>
    <row r="366" spans="1:3">
      <c r="A366" s="1"/>
      <c r="B366" t="s">
        <v>30361</v>
      </c>
      <c r="C366" s="1" t="s">
        <v>363</v>
      </c>
    </row>
    <row r="367" spans="1:3">
      <c r="A367" s="1"/>
      <c r="B367" t="s">
        <v>30362</v>
      </c>
      <c r="C367" s="1" t="s">
        <v>364</v>
      </c>
    </row>
    <row r="368" spans="1:3">
      <c r="A368" s="1"/>
      <c r="B368" t="s">
        <v>30363</v>
      </c>
      <c r="C368" s="1" t="s">
        <v>365</v>
      </c>
    </row>
    <row r="369" spans="1:3">
      <c r="A369" s="1"/>
      <c r="B369" t="s">
        <v>30364</v>
      </c>
      <c r="C369" s="1" t="s">
        <v>366</v>
      </c>
    </row>
    <row r="370" spans="1:3">
      <c r="A370" s="1"/>
      <c r="B370" t="s">
        <v>30365</v>
      </c>
      <c r="C370" s="1" t="s">
        <v>367</v>
      </c>
    </row>
    <row r="371" spans="1:3">
      <c r="A371" s="1"/>
      <c r="B371" t="s">
        <v>30366</v>
      </c>
      <c r="C371" s="1" t="s">
        <v>368</v>
      </c>
    </row>
    <row r="372" spans="1:3">
      <c r="A372" s="1"/>
      <c r="B372" t="s">
        <v>30367</v>
      </c>
      <c r="C372" s="1" t="s">
        <v>369</v>
      </c>
    </row>
    <row r="373" spans="1:3">
      <c r="A373" s="1"/>
      <c r="B373" t="s">
        <v>30368</v>
      </c>
      <c r="C373" s="1" t="s">
        <v>370</v>
      </c>
    </row>
    <row r="374" spans="1:3">
      <c r="A374" s="1"/>
      <c r="B374" t="s">
        <v>30369</v>
      </c>
      <c r="C374" s="1" t="s">
        <v>371</v>
      </c>
    </row>
    <row r="375" spans="1:3">
      <c r="A375" s="1"/>
      <c r="B375" t="s">
        <v>30370</v>
      </c>
      <c r="C375" s="1" t="s">
        <v>372</v>
      </c>
    </row>
    <row r="376" spans="1:3">
      <c r="A376" s="1"/>
      <c r="B376" t="s">
        <v>30371</v>
      </c>
      <c r="C376" s="1" t="s">
        <v>373</v>
      </c>
    </row>
    <row r="377" spans="1:3">
      <c r="A377" s="1"/>
      <c r="B377" t="s">
        <v>30372</v>
      </c>
      <c r="C377" s="1" t="s">
        <v>374</v>
      </c>
    </row>
    <row r="378" spans="1:3">
      <c r="A378" s="1"/>
      <c r="B378" t="s">
        <v>30373</v>
      </c>
      <c r="C378" s="1" t="s">
        <v>375</v>
      </c>
    </row>
    <row r="379" spans="1:3">
      <c r="A379" s="1"/>
      <c r="B379" t="s">
        <v>30374</v>
      </c>
      <c r="C379" s="1" t="s">
        <v>376</v>
      </c>
    </row>
    <row r="380" spans="1:3">
      <c r="A380" s="1"/>
      <c r="B380" t="s">
        <v>30375</v>
      </c>
      <c r="C380" s="1" t="s">
        <v>377</v>
      </c>
    </row>
    <row r="381" spans="1:3">
      <c r="A381" s="1"/>
      <c r="B381" t="s">
        <v>30376</v>
      </c>
      <c r="C381" s="1" t="s">
        <v>378</v>
      </c>
    </row>
    <row r="382" spans="1:3">
      <c r="A382" s="1"/>
      <c r="B382" t="s">
        <v>30377</v>
      </c>
      <c r="C382" s="1" t="s">
        <v>379</v>
      </c>
    </row>
    <row r="383" spans="1:3">
      <c r="A383" s="1"/>
      <c r="B383" t="s">
        <v>30378</v>
      </c>
      <c r="C383" s="1" t="s">
        <v>380</v>
      </c>
    </row>
    <row r="384" spans="1:3">
      <c r="A384" s="1"/>
      <c r="B384" t="s">
        <v>30379</v>
      </c>
      <c r="C384" s="1" t="s">
        <v>381</v>
      </c>
    </row>
    <row r="385" spans="1:3">
      <c r="A385" s="1"/>
      <c r="B385" t="s">
        <v>30380</v>
      </c>
      <c r="C385" s="1" t="s">
        <v>382</v>
      </c>
    </row>
    <row r="386" spans="1:3">
      <c r="A386" s="1"/>
      <c r="B386" t="s">
        <v>30381</v>
      </c>
      <c r="C386" s="1" t="s">
        <v>383</v>
      </c>
    </row>
    <row r="387" spans="1:3">
      <c r="A387" s="1"/>
      <c r="B387" t="s">
        <v>30382</v>
      </c>
      <c r="C387" s="1" t="s">
        <v>384</v>
      </c>
    </row>
    <row r="388" spans="1:3">
      <c r="A388" s="1"/>
      <c r="B388" t="s">
        <v>30383</v>
      </c>
      <c r="C388" s="1" t="s">
        <v>385</v>
      </c>
    </row>
    <row r="389" spans="1:3">
      <c r="A389" s="1"/>
      <c r="B389" t="s">
        <v>30384</v>
      </c>
      <c r="C389" s="1" t="s">
        <v>386</v>
      </c>
    </row>
    <row r="390" spans="1:3">
      <c r="A390" s="1"/>
      <c r="B390" t="s">
        <v>30385</v>
      </c>
      <c r="C390" s="1" t="s">
        <v>387</v>
      </c>
    </row>
    <row r="391" spans="1:3">
      <c r="A391" s="1"/>
      <c r="B391" t="s">
        <v>30386</v>
      </c>
      <c r="C391" s="1" t="s">
        <v>388</v>
      </c>
    </row>
    <row r="392" spans="1:3">
      <c r="A392" s="1"/>
      <c r="B392" t="s">
        <v>30387</v>
      </c>
      <c r="C392" s="1" t="s">
        <v>389</v>
      </c>
    </row>
    <row r="393" spans="1:3">
      <c r="A393" s="1"/>
      <c r="B393" t="s">
        <v>30388</v>
      </c>
      <c r="C393" s="1" t="s">
        <v>390</v>
      </c>
    </row>
    <row r="394" spans="1:3">
      <c r="A394" s="1"/>
      <c r="B394" t="s">
        <v>30389</v>
      </c>
      <c r="C394" s="1" t="s">
        <v>391</v>
      </c>
    </row>
    <row r="395" spans="1:3">
      <c r="A395" s="1"/>
      <c r="B395" t="s">
        <v>30390</v>
      </c>
      <c r="C395" s="1" t="s">
        <v>392</v>
      </c>
    </row>
    <row r="396" spans="1:3">
      <c r="A396" s="1"/>
      <c r="B396" t="s">
        <v>30391</v>
      </c>
      <c r="C396" s="1" t="s">
        <v>393</v>
      </c>
    </row>
    <row r="397" spans="1:3">
      <c r="A397" s="1"/>
      <c r="B397" t="s">
        <v>30392</v>
      </c>
      <c r="C397" s="1" t="s">
        <v>394</v>
      </c>
    </row>
    <row r="398" spans="1:3">
      <c r="A398" s="1"/>
      <c r="B398" t="s">
        <v>30393</v>
      </c>
      <c r="C398" s="1" t="s">
        <v>395</v>
      </c>
    </row>
    <row r="399" spans="1:3">
      <c r="A399" s="1"/>
      <c r="B399" t="s">
        <v>30394</v>
      </c>
      <c r="C399" s="1" t="s">
        <v>396</v>
      </c>
    </row>
    <row r="400" spans="1:3">
      <c r="A400" s="1"/>
      <c r="B400" t="s">
        <v>30395</v>
      </c>
      <c r="C400" s="1" t="s">
        <v>397</v>
      </c>
    </row>
    <row r="401" spans="1:3">
      <c r="A401" s="1"/>
      <c r="B401" t="s">
        <v>30396</v>
      </c>
      <c r="C401" s="1" t="s">
        <v>398</v>
      </c>
    </row>
    <row r="402" spans="1:3">
      <c r="A402" s="1"/>
      <c r="B402" t="s">
        <v>30397</v>
      </c>
      <c r="C402" s="1" t="s">
        <v>399</v>
      </c>
    </row>
    <row r="403" spans="1:3">
      <c r="A403" s="1"/>
      <c r="B403" t="s">
        <v>30398</v>
      </c>
      <c r="C403" s="1" t="s">
        <v>400</v>
      </c>
    </row>
    <row r="404" spans="1:3">
      <c r="A404" s="1"/>
      <c r="B404" t="s">
        <v>30399</v>
      </c>
      <c r="C404" s="1" t="s">
        <v>401</v>
      </c>
    </row>
    <row r="405" spans="1:3">
      <c r="A405" s="1"/>
      <c r="B405" t="s">
        <v>30400</v>
      </c>
      <c r="C405" s="1" t="s">
        <v>402</v>
      </c>
    </row>
    <row r="406" spans="1:3">
      <c r="A406" s="1"/>
      <c r="B406" t="s">
        <v>30401</v>
      </c>
      <c r="C406" s="1" t="s">
        <v>403</v>
      </c>
    </row>
    <row r="407" spans="1:3">
      <c r="A407" s="1"/>
      <c r="B407" t="s">
        <v>30402</v>
      </c>
      <c r="C407" s="1" t="s">
        <v>404</v>
      </c>
    </row>
    <row r="408" spans="1:3">
      <c r="A408" s="1"/>
      <c r="B408" t="s">
        <v>30403</v>
      </c>
      <c r="C408" s="1" t="s">
        <v>405</v>
      </c>
    </row>
    <row r="409" spans="1:3">
      <c r="A409" s="1"/>
      <c r="B409" t="s">
        <v>30404</v>
      </c>
      <c r="C409" s="1" t="s">
        <v>406</v>
      </c>
    </row>
    <row r="410" spans="1:3">
      <c r="A410" s="1"/>
      <c r="B410" t="s">
        <v>30405</v>
      </c>
      <c r="C410" s="1" t="s">
        <v>407</v>
      </c>
    </row>
    <row r="411" spans="1:3">
      <c r="A411" s="1"/>
      <c r="B411" t="s">
        <v>30406</v>
      </c>
      <c r="C411" s="1" t="s">
        <v>408</v>
      </c>
    </row>
    <row r="412" spans="1:3">
      <c r="A412" s="1"/>
      <c r="B412" t="s">
        <v>30407</v>
      </c>
      <c r="C412" s="1" t="s">
        <v>409</v>
      </c>
    </row>
    <row r="413" spans="1:3">
      <c r="A413" s="1"/>
      <c r="B413" t="s">
        <v>30408</v>
      </c>
      <c r="C413" s="1" t="s">
        <v>410</v>
      </c>
    </row>
    <row r="414" spans="1:3">
      <c r="A414" s="1"/>
      <c r="B414" t="s">
        <v>30409</v>
      </c>
      <c r="C414" s="1" t="s">
        <v>411</v>
      </c>
    </row>
    <row r="415" spans="1:3">
      <c r="A415" s="1"/>
      <c r="B415" t="s">
        <v>30410</v>
      </c>
      <c r="C415" s="1" t="s">
        <v>412</v>
      </c>
    </row>
    <row r="416" spans="1:3">
      <c r="A416" s="1"/>
      <c r="B416" t="s">
        <v>30411</v>
      </c>
      <c r="C416" s="1" t="s">
        <v>413</v>
      </c>
    </row>
    <row r="417" spans="1:3">
      <c r="A417" s="1"/>
      <c r="B417" t="s">
        <v>30412</v>
      </c>
      <c r="C417" s="1" t="s">
        <v>414</v>
      </c>
    </row>
    <row r="418" spans="1:3">
      <c r="A418" s="1"/>
      <c r="B418" t="s">
        <v>30413</v>
      </c>
      <c r="C418" s="1" t="s">
        <v>415</v>
      </c>
    </row>
    <row r="419" spans="1:3">
      <c r="A419" s="1"/>
      <c r="B419" t="s">
        <v>30414</v>
      </c>
      <c r="C419" s="1" t="s">
        <v>416</v>
      </c>
    </row>
    <row r="420" spans="1:3">
      <c r="A420" s="1"/>
      <c r="B420" t="s">
        <v>30415</v>
      </c>
      <c r="C420" s="1" t="s">
        <v>417</v>
      </c>
    </row>
    <row r="421" spans="1:3">
      <c r="A421" s="1"/>
      <c r="B421" t="s">
        <v>30416</v>
      </c>
      <c r="C421" s="1" t="s">
        <v>418</v>
      </c>
    </row>
    <row r="422" spans="1:3">
      <c r="A422" s="1"/>
      <c r="B422" t="s">
        <v>30417</v>
      </c>
      <c r="C422" s="1" t="s">
        <v>419</v>
      </c>
    </row>
    <row r="423" spans="1:3">
      <c r="A423" s="1"/>
      <c r="B423" t="s">
        <v>30418</v>
      </c>
      <c r="C423" s="1" t="s">
        <v>420</v>
      </c>
    </row>
    <row r="424" spans="1:3">
      <c r="A424" s="1"/>
      <c r="B424" t="s">
        <v>30419</v>
      </c>
      <c r="C424" s="1" t="s">
        <v>421</v>
      </c>
    </row>
    <row r="425" spans="1:3">
      <c r="A425" s="1"/>
      <c r="B425" t="s">
        <v>30420</v>
      </c>
      <c r="C425" s="1" t="s">
        <v>422</v>
      </c>
    </row>
    <row r="426" spans="1:3">
      <c r="A426" s="1"/>
      <c r="B426" t="s">
        <v>30421</v>
      </c>
      <c r="C426" s="1" t="s">
        <v>423</v>
      </c>
    </row>
    <row r="427" spans="1:3">
      <c r="A427" s="1"/>
      <c r="B427" t="s">
        <v>30422</v>
      </c>
      <c r="C427" s="1" t="s">
        <v>424</v>
      </c>
    </row>
    <row r="428" spans="1:3">
      <c r="A428" s="1"/>
      <c r="B428" t="s">
        <v>30423</v>
      </c>
      <c r="C428" s="1" t="s">
        <v>425</v>
      </c>
    </row>
    <row r="429" spans="1:3">
      <c r="A429" s="1"/>
      <c r="B429" t="s">
        <v>30424</v>
      </c>
      <c r="C429" s="1" t="s">
        <v>426</v>
      </c>
    </row>
    <row r="430" spans="1:3">
      <c r="A430" s="1"/>
      <c r="B430" t="s">
        <v>30425</v>
      </c>
      <c r="C430" s="1" t="s">
        <v>427</v>
      </c>
    </row>
    <row r="431" spans="1:3">
      <c r="A431" s="1"/>
      <c r="B431" t="s">
        <v>30426</v>
      </c>
      <c r="C431" s="1" t="s">
        <v>428</v>
      </c>
    </row>
    <row r="432" spans="1:3">
      <c r="A432" s="1"/>
      <c r="B432" t="s">
        <v>30427</v>
      </c>
      <c r="C432" s="1" t="s">
        <v>429</v>
      </c>
    </row>
    <row r="433" spans="1:3">
      <c r="A433" s="1"/>
      <c r="B433" t="s">
        <v>30428</v>
      </c>
      <c r="C433" s="1" t="s">
        <v>430</v>
      </c>
    </row>
    <row r="434" spans="1:3">
      <c r="A434" s="1"/>
      <c r="B434" t="s">
        <v>30429</v>
      </c>
      <c r="C434" s="1" t="s">
        <v>431</v>
      </c>
    </row>
    <row r="435" spans="1:3">
      <c r="A435" s="1"/>
      <c r="B435" t="s">
        <v>30430</v>
      </c>
      <c r="C435" s="1" t="s">
        <v>432</v>
      </c>
    </row>
    <row r="436" spans="1:3">
      <c r="A436" s="1"/>
      <c r="B436" t="s">
        <v>30431</v>
      </c>
      <c r="C436" s="1" t="s">
        <v>433</v>
      </c>
    </row>
    <row r="437" spans="1:3">
      <c r="A437" s="1"/>
      <c r="B437" t="s">
        <v>30432</v>
      </c>
      <c r="C437" s="1" t="s">
        <v>434</v>
      </c>
    </row>
    <row r="438" spans="1:3">
      <c r="A438" s="1"/>
      <c r="B438" t="s">
        <v>30433</v>
      </c>
      <c r="C438" s="1" t="s">
        <v>435</v>
      </c>
    </row>
    <row r="439" spans="1:3">
      <c r="A439" s="1"/>
      <c r="B439" t="s">
        <v>30434</v>
      </c>
      <c r="C439" s="1" t="s">
        <v>436</v>
      </c>
    </row>
    <row r="440" spans="1:3">
      <c r="A440" s="1"/>
      <c r="B440" t="s">
        <v>30435</v>
      </c>
      <c r="C440" s="1" t="s">
        <v>437</v>
      </c>
    </row>
    <row r="441" spans="1:3">
      <c r="A441" s="1"/>
      <c r="B441" t="s">
        <v>30436</v>
      </c>
      <c r="C441" s="1" t="s">
        <v>438</v>
      </c>
    </row>
    <row r="442" spans="1:3">
      <c r="A442" s="1"/>
      <c r="B442" t="s">
        <v>30437</v>
      </c>
      <c r="C442" s="1" t="s">
        <v>439</v>
      </c>
    </row>
    <row r="443" spans="1:3">
      <c r="A443" s="1"/>
      <c r="B443" t="s">
        <v>30438</v>
      </c>
      <c r="C443" s="1" t="s">
        <v>440</v>
      </c>
    </row>
    <row r="444" spans="1:3">
      <c r="A444" s="1"/>
      <c r="B444" t="s">
        <v>30439</v>
      </c>
      <c r="C444" s="1" t="s">
        <v>441</v>
      </c>
    </row>
    <row r="445" spans="1:3">
      <c r="A445" s="1"/>
      <c r="B445" t="s">
        <v>30440</v>
      </c>
      <c r="C445" s="1" t="s">
        <v>442</v>
      </c>
    </row>
    <row r="446" spans="1:3">
      <c r="A446" s="1"/>
      <c r="B446" t="s">
        <v>30441</v>
      </c>
      <c r="C446" s="1" t="s">
        <v>443</v>
      </c>
    </row>
    <row r="447" spans="1:3">
      <c r="A447" s="1"/>
      <c r="B447" t="s">
        <v>30442</v>
      </c>
      <c r="C447" s="1" t="s">
        <v>444</v>
      </c>
    </row>
    <row r="448" spans="1:3">
      <c r="A448" s="1"/>
      <c r="B448" t="s">
        <v>30443</v>
      </c>
      <c r="C448" s="1" t="s">
        <v>445</v>
      </c>
    </row>
    <row r="449" spans="1:3">
      <c r="A449" s="1"/>
      <c r="B449" t="s">
        <v>30444</v>
      </c>
      <c r="C449" s="1" t="s">
        <v>446</v>
      </c>
    </row>
    <row r="450" spans="1:3">
      <c r="A450" s="1"/>
      <c r="B450" t="s">
        <v>30445</v>
      </c>
      <c r="C450" s="1" t="s">
        <v>447</v>
      </c>
    </row>
    <row r="451" spans="1:3">
      <c r="A451" s="1"/>
      <c r="B451" t="s">
        <v>30446</v>
      </c>
      <c r="C451" s="1" t="s">
        <v>448</v>
      </c>
    </row>
    <row r="452" spans="1:3">
      <c r="A452" s="1"/>
      <c r="B452" t="s">
        <v>30447</v>
      </c>
      <c r="C452" s="1" t="s">
        <v>449</v>
      </c>
    </row>
    <row r="453" spans="1:3">
      <c r="A453" s="1"/>
      <c r="B453" t="s">
        <v>30448</v>
      </c>
      <c r="C453" s="1" t="s">
        <v>450</v>
      </c>
    </row>
    <row r="454" spans="1:3">
      <c r="A454" s="1"/>
      <c r="B454" t="s">
        <v>30449</v>
      </c>
      <c r="C454" s="1" t="s">
        <v>451</v>
      </c>
    </row>
    <row r="455" spans="1:3">
      <c r="A455" s="1"/>
      <c r="B455" t="s">
        <v>30450</v>
      </c>
      <c r="C455" s="1" t="s">
        <v>452</v>
      </c>
    </row>
    <row r="456" spans="1:3">
      <c r="A456" s="1"/>
      <c r="B456" t="s">
        <v>30451</v>
      </c>
      <c r="C456" s="1" t="s">
        <v>453</v>
      </c>
    </row>
    <row r="457" spans="1:3">
      <c r="A457" s="1"/>
      <c r="B457" t="s">
        <v>30452</v>
      </c>
      <c r="C457" s="1" t="s">
        <v>454</v>
      </c>
    </row>
    <row r="458" spans="1:3">
      <c r="A458" s="1"/>
      <c r="B458" t="s">
        <v>30453</v>
      </c>
      <c r="C458" s="1" t="s">
        <v>455</v>
      </c>
    </row>
    <row r="459" spans="1:3">
      <c r="A459" s="1"/>
      <c r="B459" t="s">
        <v>30454</v>
      </c>
      <c r="C459" s="1" t="s">
        <v>456</v>
      </c>
    </row>
    <row r="460" spans="1:3">
      <c r="A460" s="1"/>
      <c r="B460" t="s">
        <v>30455</v>
      </c>
      <c r="C460" s="1" t="s">
        <v>457</v>
      </c>
    </row>
    <row r="461" spans="1:3">
      <c r="A461" s="1"/>
      <c r="B461" t="s">
        <v>30456</v>
      </c>
      <c r="C461" s="1" t="s">
        <v>458</v>
      </c>
    </row>
    <row r="462" spans="1:3">
      <c r="A462" s="1"/>
      <c r="B462" t="s">
        <v>30457</v>
      </c>
      <c r="C462" s="1" t="s">
        <v>459</v>
      </c>
    </row>
    <row r="463" spans="1:3">
      <c r="A463" s="1"/>
      <c r="B463" t="s">
        <v>30458</v>
      </c>
      <c r="C463" s="1" t="s">
        <v>460</v>
      </c>
    </row>
    <row r="464" spans="1:3">
      <c r="A464" s="1"/>
      <c r="B464" t="s">
        <v>30459</v>
      </c>
      <c r="C464" s="1" t="s">
        <v>461</v>
      </c>
    </row>
    <row r="465" spans="1:3">
      <c r="A465" s="1"/>
      <c r="B465" t="s">
        <v>30460</v>
      </c>
      <c r="C465" s="1" t="s">
        <v>462</v>
      </c>
    </row>
    <row r="466" spans="1:3">
      <c r="A466" s="1"/>
      <c r="B466" t="s">
        <v>30461</v>
      </c>
      <c r="C466" s="1" t="s">
        <v>463</v>
      </c>
    </row>
    <row r="467" spans="1:3">
      <c r="A467" s="1"/>
      <c r="B467" t="s">
        <v>30462</v>
      </c>
      <c r="C467" s="1" t="s">
        <v>464</v>
      </c>
    </row>
    <row r="468" spans="1:3">
      <c r="A468" s="1"/>
      <c r="B468" t="s">
        <v>30463</v>
      </c>
      <c r="C468" s="1" t="s">
        <v>465</v>
      </c>
    </row>
    <row r="469" spans="1:3">
      <c r="A469" s="1"/>
      <c r="B469" t="s">
        <v>30464</v>
      </c>
      <c r="C469" s="1" t="s">
        <v>466</v>
      </c>
    </row>
    <row r="470" spans="1:3">
      <c r="A470" s="1"/>
      <c r="B470" t="s">
        <v>30465</v>
      </c>
      <c r="C470" s="1" t="s">
        <v>467</v>
      </c>
    </row>
    <row r="471" spans="1:3">
      <c r="A471" s="1"/>
      <c r="B471" t="s">
        <v>30466</v>
      </c>
      <c r="C471" s="1" t="s">
        <v>468</v>
      </c>
    </row>
    <row r="472" spans="1:3">
      <c r="A472" s="1"/>
      <c r="B472" t="s">
        <v>30467</v>
      </c>
      <c r="C472" s="1" t="s">
        <v>469</v>
      </c>
    </row>
    <row r="473" spans="1:3">
      <c r="A473" s="1"/>
      <c r="B473" t="s">
        <v>30468</v>
      </c>
      <c r="C473" s="1" t="s">
        <v>470</v>
      </c>
    </row>
    <row r="474" spans="1:3">
      <c r="A474" s="1"/>
      <c r="B474" t="s">
        <v>30469</v>
      </c>
      <c r="C474" s="1" t="s">
        <v>471</v>
      </c>
    </row>
    <row r="475" spans="1:3">
      <c r="A475" s="1"/>
      <c r="B475" t="s">
        <v>30470</v>
      </c>
      <c r="C475" s="1" t="s">
        <v>472</v>
      </c>
    </row>
    <row r="476" spans="1:3">
      <c r="A476" s="1"/>
      <c r="B476" t="s">
        <v>30471</v>
      </c>
      <c r="C476" s="1" t="s">
        <v>473</v>
      </c>
    </row>
    <row r="477" spans="1:3">
      <c r="A477" s="1"/>
      <c r="B477" t="s">
        <v>30472</v>
      </c>
      <c r="C477" s="1" t="s">
        <v>474</v>
      </c>
    </row>
    <row r="478" spans="1:3">
      <c r="A478" s="1"/>
      <c r="B478" t="s">
        <v>30473</v>
      </c>
      <c r="C478" s="1" t="s">
        <v>475</v>
      </c>
    </row>
    <row r="479" spans="1:3">
      <c r="A479" s="1"/>
      <c r="B479" t="s">
        <v>30474</v>
      </c>
      <c r="C479" s="1" t="s">
        <v>476</v>
      </c>
    </row>
    <row r="480" spans="1:3">
      <c r="A480" s="1"/>
      <c r="B480" t="s">
        <v>30475</v>
      </c>
      <c r="C480" s="1" t="s">
        <v>477</v>
      </c>
    </row>
    <row r="481" spans="1:3">
      <c r="A481" s="1"/>
      <c r="B481" t="s">
        <v>30476</v>
      </c>
      <c r="C481" s="1" t="s">
        <v>478</v>
      </c>
    </row>
    <row r="482" spans="1:3">
      <c r="A482" s="1"/>
      <c r="B482" t="s">
        <v>30477</v>
      </c>
      <c r="C482" s="1" t="s">
        <v>479</v>
      </c>
    </row>
    <row r="483" spans="1:3">
      <c r="A483" s="1"/>
      <c r="B483" t="s">
        <v>30478</v>
      </c>
      <c r="C483" s="1" t="s">
        <v>480</v>
      </c>
    </row>
    <row r="484" spans="1:3">
      <c r="A484" s="1"/>
      <c r="B484" t="s">
        <v>30479</v>
      </c>
      <c r="C484" s="1" t="s">
        <v>481</v>
      </c>
    </row>
    <row r="485" spans="1:3">
      <c r="A485" s="1"/>
      <c r="B485" t="s">
        <v>30480</v>
      </c>
      <c r="C485" s="1" t="s">
        <v>482</v>
      </c>
    </row>
    <row r="486" spans="1:3">
      <c r="A486" s="1"/>
      <c r="B486" t="s">
        <v>30481</v>
      </c>
      <c r="C486" s="1" t="s">
        <v>483</v>
      </c>
    </row>
    <row r="487" spans="1:3">
      <c r="A487" s="1"/>
      <c r="B487" t="s">
        <v>30482</v>
      </c>
      <c r="C487" s="1" t="s">
        <v>484</v>
      </c>
    </row>
    <row r="488" spans="1:3">
      <c r="A488" s="1"/>
      <c r="B488" t="s">
        <v>30483</v>
      </c>
      <c r="C488" s="1" t="s">
        <v>485</v>
      </c>
    </row>
    <row r="489" spans="1:3">
      <c r="A489" s="1"/>
      <c r="B489" t="s">
        <v>30484</v>
      </c>
      <c r="C489" s="1" t="s">
        <v>486</v>
      </c>
    </row>
    <row r="490" spans="1:3">
      <c r="A490" s="1"/>
      <c r="B490" t="s">
        <v>30485</v>
      </c>
      <c r="C490" s="1" t="s">
        <v>487</v>
      </c>
    </row>
    <row r="491" spans="1:3">
      <c r="A491" s="1"/>
      <c r="B491" t="s">
        <v>30486</v>
      </c>
      <c r="C491" s="1" t="s">
        <v>488</v>
      </c>
    </row>
    <row r="492" spans="1:3">
      <c r="A492" s="1"/>
      <c r="B492" t="s">
        <v>30487</v>
      </c>
      <c r="C492" s="1" t="s">
        <v>489</v>
      </c>
    </row>
    <row r="493" spans="1:3">
      <c r="A493" s="1"/>
      <c r="B493" t="s">
        <v>30488</v>
      </c>
      <c r="C493" s="1" t="s">
        <v>490</v>
      </c>
    </row>
    <row r="494" spans="1:3">
      <c r="A494" s="1"/>
      <c r="B494" t="s">
        <v>30489</v>
      </c>
      <c r="C494" s="1" t="s">
        <v>491</v>
      </c>
    </row>
    <row r="495" spans="1:3">
      <c r="A495" s="1"/>
      <c r="B495" t="s">
        <v>30490</v>
      </c>
      <c r="C495" s="1" t="s">
        <v>492</v>
      </c>
    </row>
    <row r="496" spans="1:3">
      <c r="A496" s="1"/>
      <c r="B496" t="s">
        <v>30491</v>
      </c>
      <c r="C496" s="1" t="s">
        <v>493</v>
      </c>
    </row>
    <row r="497" spans="1:3">
      <c r="A497" s="1"/>
      <c r="B497" t="s">
        <v>30492</v>
      </c>
      <c r="C497" s="1" t="s">
        <v>494</v>
      </c>
    </row>
    <row r="498" spans="1:3">
      <c r="A498" s="1"/>
      <c r="B498" t="s">
        <v>30493</v>
      </c>
      <c r="C498" s="1" t="s">
        <v>495</v>
      </c>
    </row>
    <row r="499" spans="1:3">
      <c r="A499" s="1"/>
      <c r="B499" t="s">
        <v>30494</v>
      </c>
      <c r="C499" s="1" t="s">
        <v>496</v>
      </c>
    </row>
    <row r="500" spans="1:3">
      <c r="A500" s="1"/>
      <c r="B500" t="s">
        <v>30495</v>
      </c>
      <c r="C500" s="1" t="s">
        <v>497</v>
      </c>
    </row>
    <row r="501" spans="1:3">
      <c r="A501" s="1"/>
      <c r="B501" t="s">
        <v>30496</v>
      </c>
      <c r="C501" s="1" t="s">
        <v>498</v>
      </c>
    </row>
    <row r="502" spans="1:3">
      <c r="A502" s="1"/>
      <c r="B502" t="s">
        <v>30497</v>
      </c>
      <c r="C502" s="1" t="s">
        <v>499</v>
      </c>
    </row>
    <row r="503" spans="1:3">
      <c r="A503" s="1"/>
      <c r="B503" t="s">
        <v>30498</v>
      </c>
      <c r="C503" s="1" t="s">
        <v>500</v>
      </c>
    </row>
    <row r="504" spans="1:3">
      <c r="A504" s="1"/>
      <c r="B504" t="s">
        <v>30499</v>
      </c>
      <c r="C504" s="1" t="s">
        <v>501</v>
      </c>
    </row>
    <row r="505" spans="1:3">
      <c r="A505" s="1"/>
      <c r="B505" t="s">
        <v>30500</v>
      </c>
      <c r="C505" s="1" t="s">
        <v>502</v>
      </c>
    </row>
    <row r="506" spans="1:3">
      <c r="A506" s="1"/>
      <c r="B506" t="s">
        <v>30501</v>
      </c>
      <c r="C506" s="1" t="s">
        <v>503</v>
      </c>
    </row>
    <row r="507" spans="1:3">
      <c r="A507" s="1"/>
      <c r="B507" t="s">
        <v>30502</v>
      </c>
      <c r="C507" s="1" t="s">
        <v>504</v>
      </c>
    </row>
    <row r="508" spans="1:3">
      <c r="A508" s="1"/>
      <c r="B508" t="s">
        <v>30503</v>
      </c>
      <c r="C508" s="1" t="s">
        <v>505</v>
      </c>
    </row>
    <row r="509" spans="1:3">
      <c r="A509" s="1"/>
      <c r="B509" t="s">
        <v>30504</v>
      </c>
      <c r="C509" s="1" t="s">
        <v>506</v>
      </c>
    </row>
    <row r="510" spans="1:3">
      <c r="A510" s="1"/>
      <c r="B510" t="s">
        <v>30505</v>
      </c>
      <c r="C510" s="1" t="s">
        <v>507</v>
      </c>
    </row>
    <row r="511" spans="1:3">
      <c r="A511" s="1"/>
      <c r="B511" t="s">
        <v>30506</v>
      </c>
      <c r="C511" s="1" t="s">
        <v>508</v>
      </c>
    </row>
    <row r="512" spans="1:3">
      <c r="A512" s="1"/>
      <c r="B512" t="s">
        <v>30507</v>
      </c>
      <c r="C512" s="1" t="s">
        <v>509</v>
      </c>
    </row>
    <row r="513" spans="1:3">
      <c r="A513" s="1"/>
      <c r="B513" t="s">
        <v>30508</v>
      </c>
      <c r="C513" s="1" t="s">
        <v>510</v>
      </c>
    </row>
    <row r="514" spans="1:3">
      <c r="A514" s="1"/>
      <c r="B514" t="s">
        <v>30509</v>
      </c>
      <c r="C514" s="1" t="s">
        <v>511</v>
      </c>
    </row>
    <row r="515" spans="1:3">
      <c r="A515" s="1"/>
      <c r="B515" t="s">
        <v>30510</v>
      </c>
      <c r="C515" s="1" t="s">
        <v>512</v>
      </c>
    </row>
    <row r="516" spans="1:3">
      <c r="A516" s="1"/>
      <c r="B516" t="s">
        <v>30511</v>
      </c>
      <c r="C516" s="1" t="s">
        <v>513</v>
      </c>
    </row>
    <row r="517" spans="1:3">
      <c r="A517" s="1"/>
      <c r="B517" t="s">
        <v>30512</v>
      </c>
      <c r="C517" s="1" t="s">
        <v>514</v>
      </c>
    </row>
    <row r="518" spans="1:3">
      <c r="A518" s="1"/>
      <c r="B518" t="s">
        <v>30513</v>
      </c>
      <c r="C518" s="1" t="s">
        <v>515</v>
      </c>
    </row>
    <row r="519" spans="1:3">
      <c r="A519" s="1"/>
      <c r="B519" t="s">
        <v>30514</v>
      </c>
      <c r="C519" s="1" t="s">
        <v>516</v>
      </c>
    </row>
    <row r="520" spans="1:3">
      <c r="A520" s="1"/>
      <c r="B520" t="s">
        <v>30515</v>
      </c>
      <c r="C520" s="1" t="s">
        <v>517</v>
      </c>
    </row>
    <row r="521" spans="1:3">
      <c r="A521" s="1"/>
      <c r="B521" t="s">
        <v>30516</v>
      </c>
      <c r="C521" s="1" t="s">
        <v>518</v>
      </c>
    </row>
    <row r="522" spans="1:3">
      <c r="A522" s="1"/>
      <c r="B522" t="s">
        <v>30517</v>
      </c>
      <c r="C522" s="1" t="s">
        <v>519</v>
      </c>
    </row>
    <row r="523" spans="1:3">
      <c r="A523" s="1"/>
      <c r="B523" t="s">
        <v>30518</v>
      </c>
      <c r="C523" s="1" t="s">
        <v>520</v>
      </c>
    </row>
    <row r="524" spans="1:3">
      <c r="A524" s="1"/>
      <c r="B524" t="s">
        <v>30519</v>
      </c>
      <c r="C524" s="1" t="s">
        <v>521</v>
      </c>
    </row>
    <row r="525" spans="1:3">
      <c r="A525" s="1"/>
      <c r="B525" t="s">
        <v>30520</v>
      </c>
      <c r="C525" s="1" t="s">
        <v>522</v>
      </c>
    </row>
    <row r="526" spans="1:3">
      <c r="A526" s="1"/>
      <c r="B526" t="s">
        <v>30521</v>
      </c>
      <c r="C526" s="1" t="s">
        <v>523</v>
      </c>
    </row>
    <row r="527" spans="1:3">
      <c r="A527" s="1"/>
      <c r="B527" t="s">
        <v>30522</v>
      </c>
      <c r="C527" s="1" t="s">
        <v>524</v>
      </c>
    </row>
    <row r="528" spans="1:3">
      <c r="A528" s="1"/>
      <c r="B528" t="s">
        <v>30523</v>
      </c>
      <c r="C528" s="1" t="s">
        <v>525</v>
      </c>
    </row>
    <row r="529" spans="1:3">
      <c r="A529" s="1"/>
      <c r="B529" t="s">
        <v>30524</v>
      </c>
      <c r="C529" s="1" t="s">
        <v>526</v>
      </c>
    </row>
    <row r="530" spans="1:3">
      <c r="A530" s="1"/>
      <c r="B530" t="s">
        <v>30525</v>
      </c>
      <c r="C530" s="1" t="s">
        <v>527</v>
      </c>
    </row>
    <row r="531" spans="1:3">
      <c r="A531" s="1"/>
      <c r="B531" t="s">
        <v>30526</v>
      </c>
      <c r="C531" s="1" t="s">
        <v>528</v>
      </c>
    </row>
    <row r="532" spans="1:3">
      <c r="A532" s="1"/>
      <c r="B532" t="s">
        <v>30527</v>
      </c>
      <c r="C532" s="1" t="s">
        <v>529</v>
      </c>
    </row>
    <row r="533" spans="1:3">
      <c r="A533" s="1"/>
      <c r="B533" t="s">
        <v>30528</v>
      </c>
      <c r="C533" s="1" t="s">
        <v>530</v>
      </c>
    </row>
    <row r="534" spans="1:3">
      <c r="A534" s="1"/>
      <c r="B534" t="s">
        <v>30529</v>
      </c>
      <c r="C534" s="1" t="s">
        <v>531</v>
      </c>
    </row>
    <row r="535" spans="1:3">
      <c r="A535" s="1"/>
      <c r="B535" t="s">
        <v>30530</v>
      </c>
      <c r="C535" s="1" t="s">
        <v>532</v>
      </c>
    </row>
    <row r="536" spans="1:3">
      <c r="A536" s="1"/>
      <c r="B536" t="s">
        <v>30531</v>
      </c>
      <c r="C536" s="1" t="s">
        <v>533</v>
      </c>
    </row>
    <row r="537" spans="1:3">
      <c r="A537" s="1"/>
      <c r="B537" t="s">
        <v>30532</v>
      </c>
      <c r="C537" s="1" t="s">
        <v>534</v>
      </c>
    </row>
    <row r="538" spans="1:3">
      <c r="A538" s="1"/>
      <c r="B538" t="s">
        <v>30533</v>
      </c>
      <c r="C538" s="1" t="s">
        <v>535</v>
      </c>
    </row>
    <row r="539" spans="1:3">
      <c r="A539" s="1"/>
      <c r="B539" t="s">
        <v>30534</v>
      </c>
      <c r="C539" s="1" t="s">
        <v>536</v>
      </c>
    </row>
    <row r="540" spans="1:3">
      <c r="A540" s="1"/>
      <c r="B540" t="s">
        <v>30535</v>
      </c>
      <c r="C540" s="1" t="s">
        <v>537</v>
      </c>
    </row>
    <row r="541" spans="1:3">
      <c r="A541" s="1"/>
      <c r="B541" t="s">
        <v>30536</v>
      </c>
      <c r="C541" s="1" t="s">
        <v>538</v>
      </c>
    </row>
    <row r="542" spans="1:3">
      <c r="A542" s="1"/>
      <c r="B542" t="s">
        <v>30537</v>
      </c>
      <c r="C542" s="1" t="s">
        <v>539</v>
      </c>
    </row>
    <row r="543" spans="1:3">
      <c r="A543" s="1"/>
      <c r="B543" t="s">
        <v>30538</v>
      </c>
      <c r="C543" s="1" t="s">
        <v>540</v>
      </c>
    </row>
    <row r="544" spans="1:3">
      <c r="A544" s="1"/>
      <c r="B544" t="s">
        <v>30539</v>
      </c>
      <c r="C544" s="1" t="s">
        <v>541</v>
      </c>
    </row>
    <row r="545" spans="1:3">
      <c r="A545" s="1"/>
      <c r="B545" t="s">
        <v>30540</v>
      </c>
      <c r="C545" s="1" t="s">
        <v>542</v>
      </c>
    </row>
    <row r="546" spans="1:3">
      <c r="A546" s="1"/>
      <c r="B546" t="s">
        <v>30541</v>
      </c>
      <c r="C546" s="1" t="s">
        <v>543</v>
      </c>
    </row>
    <row r="547" spans="1:3">
      <c r="A547" s="1"/>
      <c r="B547" t="s">
        <v>30542</v>
      </c>
      <c r="C547" s="1" t="s">
        <v>544</v>
      </c>
    </row>
    <row r="548" spans="1:3">
      <c r="A548" s="1"/>
      <c r="B548" t="s">
        <v>30543</v>
      </c>
      <c r="C548" s="1" t="s">
        <v>545</v>
      </c>
    </row>
    <row r="549" spans="1:3">
      <c r="A549" s="1"/>
      <c r="B549" t="s">
        <v>30544</v>
      </c>
      <c r="C549" s="1" t="s">
        <v>546</v>
      </c>
    </row>
    <row r="550" spans="1:3">
      <c r="A550" s="1"/>
      <c r="B550" t="s">
        <v>30545</v>
      </c>
      <c r="C550" s="1" t="s">
        <v>547</v>
      </c>
    </row>
    <row r="551" spans="1:3">
      <c r="A551" s="1"/>
      <c r="B551" t="s">
        <v>30546</v>
      </c>
      <c r="C551" s="1" t="s">
        <v>548</v>
      </c>
    </row>
    <row r="552" spans="1:3">
      <c r="A552" s="1"/>
      <c r="B552" t="s">
        <v>30547</v>
      </c>
      <c r="C552" s="1" t="s">
        <v>549</v>
      </c>
    </row>
    <row r="553" spans="1:3">
      <c r="A553" s="1"/>
      <c r="B553" t="s">
        <v>30548</v>
      </c>
      <c r="C553" s="1" t="s">
        <v>550</v>
      </c>
    </row>
    <row r="554" spans="1:3">
      <c r="A554" s="1"/>
      <c r="B554" t="s">
        <v>30549</v>
      </c>
      <c r="C554" s="1" t="s">
        <v>551</v>
      </c>
    </row>
    <row r="555" spans="1:3">
      <c r="A555" s="1"/>
      <c r="B555" t="s">
        <v>30550</v>
      </c>
      <c r="C555" s="1" t="s">
        <v>552</v>
      </c>
    </row>
    <row r="556" spans="1:3">
      <c r="A556" s="1"/>
      <c r="B556" t="s">
        <v>30551</v>
      </c>
      <c r="C556" s="1" t="s">
        <v>553</v>
      </c>
    </row>
    <row r="557" spans="1:3">
      <c r="A557" s="1"/>
      <c r="B557" t="s">
        <v>30552</v>
      </c>
      <c r="C557" s="1" t="s">
        <v>554</v>
      </c>
    </row>
    <row r="558" spans="1:3">
      <c r="A558" s="1"/>
      <c r="B558" t="s">
        <v>30553</v>
      </c>
      <c r="C558" s="1" t="s">
        <v>555</v>
      </c>
    </row>
    <row r="559" spans="1:3">
      <c r="A559" s="1"/>
      <c r="B559" t="s">
        <v>30554</v>
      </c>
      <c r="C559" s="1" t="s">
        <v>556</v>
      </c>
    </row>
    <row r="560" spans="1:3">
      <c r="A560" s="1"/>
      <c r="B560" t="s">
        <v>30555</v>
      </c>
      <c r="C560" s="1" t="s">
        <v>557</v>
      </c>
    </row>
    <row r="561" spans="1:3">
      <c r="A561" s="1"/>
      <c r="B561" t="s">
        <v>30556</v>
      </c>
      <c r="C561" s="1" t="s">
        <v>558</v>
      </c>
    </row>
    <row r="562" spans="1:3">
      <c r="A562" s="1"/>
      <c r="B562" t="s">
        <v>30557</v>
      </c>
      <c r="C562" s="1" t="s">
        <v>559</v>
      </c>
    </row>
    <row r="563" spans="1:3">
      <c r="A563" s="1"/>
      <c r="B563" t="s">
        <v>30558</v>
      </c>
      <c r="C563" s="1" t="s">
        <v>560</v>
      </c>
    </row>
    <row r="564" spans="1:3">
      <c r="A564" s="1"/>
      <c r="B564" t="s">
        <v>30559</v>
      </c>
      <c r="C564" s="1" t="s">
        <v>561</v>
      </c>
    </row>
    <row r="565" spans="1:3">
      <c r="A565" s="1"/>
      <c r="B565" t="s">
        <v>30560</v>
      </c>
      <c r="C565" s="1" t="s">
        <v>562</v>
      </c>
    </row>
    <row r="566" spans="1:3">
      <c r="A566" s="1"/>
      <c r="B566" t="s">
        <v>30561</v>
      </c>
      <c r="C566" s="1" t="s">
        <v>563</v>
      </c>
    </row>
    <row r="567" spans="1:3">
      <c r="A567" s="1"/>
      <c r="B567" t="s">
        <v>30562</v>
      </c>
      <c r="C567" s="1" t="s">
        <v>564</v>
      </c>
    </row>
    <row r="568" spans="1:3">
      <c r="A568" s="1"/>
      <c r="B568" t="s">
        <v>30563</v>
      </c>
      <c r="C568" s="1" t="s">
        <v>565</v>
      </c>
    </row>
    <row r="569" spans="1:3">
      <c r="A569" s="1"/>
      <c r="B569" t="s">
        <v>30564</v>
      </c>
      <c r="C569" s="1" t="s">
        <v>566</v>
      </c>
    </row>
    <row r="570" spans="1:3">
      <c r="A570" s="1"/>
      <c r="B570" t="s">
        <v>30565</v>
      </c>
      <c r="C570" s="1" t="s">
        <v>567</v>
      </c>
    </row>
    <row r="571" spans="1:3">
      <c r="A571" s="1"/>
      <c r="B571" t="s">
        <v>30566</v>
      </c>
      <c r="C571" s="1" t="s">
        <v>568</v>
      </c>
    </row>
    <row r="572" spans="1:3">
      <c r="A572" s="1"/>
      <c r="B572" t="s">
        <v>30567</v>
      </c>
      <c r="C572" s="1" t="s">
        <v>569</v>
      </c>
    </row>
    <row r="573" spans="1:3">
      <c r="A573" s="1"/>
      <c r="B573" t="s">
        <v>30568</v>
      </c>
      <c r="C573" s="1" t="s">
        <v>570</v>
      </c>
    </row>
    <row r="574" spans="1:3">
      <c r="A574" s="1"/>
      <c r="B574" t="s">
        <v>30569</v>
      </c>
      <c r="C574" s="1" t="s">
        <v>571</v>
      </c>
    </row>
    <row r="575" spans="1:3">
      <c r="A575" s="1"/>
      <c r="B575" t="s">
        <v>30570</v>
      </c>
      <c r="C575" s="1" t="s">
        <v>572</v>
      </c>
    </row>
    <row r="576" spans="1:3">
      <c r="A576" s="1"/>
      <c r="B576" t="s">
        <v>30571</v>
      </c>
      <c r="C576" s="1" t="s">
        <v>573</v>
      </c>
    </row>
    <row r="577" spans="1:3">
      <c r="A577" s="1"/>
      <c r="B577" t="s">
        <v>30572</v>
      </c>
      <c r="C577" s="1" t="s">
        <v>574</v>
      </c>
    </row>
    <row r="578" spans="1:3">
      <c r="A578" s="1"/>
      <c r="B578" t="s">
        <v>30573</v>
      </c>
      <c r="C578" s="1" t="s">
        <v>575</v>
      </c>
    </row>
    <row r="579" spans="1:3">
      <c r="A579" s="1"/>
      <c r="B579" t="s">
        <v>30574</v>
      </c>
      <c r="C579" s="1" t="s">
        <v>576</v>
      </c>
    </row>
    <row r="580" spans="1:3">
      <c r="A580" s="1"/>
      <c r="B580" t="s">
        <v>30575</v>
      </c>
      <c r="C580" s="1" t="s">
        <v>577</v>
      </c>
    </row>
    <row r="581" spans="1:3">
      <c r="A581" s="1"/>
      <c r="B581" t="s">
        <v>30576</v>
      </c>
      <c r="C581" s="1" t="s">
        <v>578</v>
      </c>
    </row>
    <row r="582" spans="1:3">
      <c r="A582" s="1"/>
      <c r="B582" t="s">
        <v>30577</v>
      </c>
      <c r="C582" s="1" t="s">
        <v>579</v>
      </c>
    </row>
    <row r="583" spans="1:3">
      <c r="A583" s="1"/>
      <c r="B583" t="s">
        <v>30578</v>
      </c>
      <c r="C583" s="1" t="s">
        <v>580</v>
      </c>
    </row>
    <row r="584" spans="1:3">
      <c r="A584" s="1"/>
      <c r="B584" t="s">
        <v>30579</v>
      </c>
      <c r="C584" s="1" t="s">
        <v>581</v>
      </c>
    </row>
    <row r="585" spans="1:3">
      <c r="A585" s="1"/>
      <c r="B585" t="s">
        <v>30580</v>
      </c>
      <c r="C585" s="1" t="s">
        <v>582</v>
      </c>
    </row>
    <row r="586" spans="1:3">
      <c r="A586" s="1"/>
      <c r="B586" t="s">
        <v>30581</v>
      </c>
      <c r="C586" s="1" t="s">
        <v>583</v>
      </c>
    </row>
    <row r="587" spans="1:3">
      <c r="A587" s="1"/>
      <c r="B587" t="s">
        <v>30582</v>
      </c>
      <c r="C587" s="1" t="s">
        <v>584</v>
      </c>
    </row>
    <row r="588" spans="1:3">
      <c r="A588" s="1"/>
      <c r="B588" t="s">
        <v>30583</v>
      </c>
      <c r="C588" s="1" t="s">
        <v>585</v>
      </c>
    </row>
    <row r="589" spans="1:3">
      <c r="A589" s="1"/>
      <c r="B589" t="s">
        <v>30584</v>
      </c>
      <c r="C589" s="1" t="s">
        <v>586</v>
      </c>
    </row>
    <row r="590" spans="1:3">
      <c r="A590" s="1"/>
      <c r="B590" t="s">
        <v>30585</v>
      </c>
      <c r="C590" s="1" t="s">
        <v>587</v>
      </c>
    </row>
    <row r="591" spans="1:3">
      <c r="A591" s="1"/>
      <c r="B591" t="s">
        <v>30586</v>
      </c>
      <c r="C591" s="1" t="s">
        <v>588</v>
      </c>
    </row>
    <row r="592" spans="1:3">
      <c r="A592" s="1"/>
      <c r="B592" t="s">
        <v>30587</v>
      </c>
      <c r="C592" s="1" t="s">
        <v>589</v>
      </c>
    </row>
    <row r="593" spans="1:3">
      <c r="A593" s="1"/>
      <c r="B593" t="s">
        <v>30588</v>
      </c>
      <c r="C593" s="1" t="s">
        <v>590</v>
      </c>
    </row>
    <row r="594" spans="1:3">
      <c r="A594" s="1"/>
      <c r="B594" t="s">
        <v>30589</v>
      </c>
      <c r="C594" s="1" t="s">
        <v>591</v>
      </c>
    </row>
    <row r="595" spans="1:3">
      <c r="A595" s="1"/>
      <c r="B595" t="s">
        <v>30590</v>
      </c>
      <c r="C595" s="1" t="s">
        <v>592</v>
      </c>
    </row>
    <row r="596" spans="1:3">
      <c r="A596" s="1"/>
      <c r="B596" t="s">
        <v>30591</v>
      </c>
      <c r="C596" s="1" t="s">
        <v>593</v>
      </c>
    </row>
    <row r="597" spans="1:3">
      <c r="A597" s="1"/>
      <c r="B597" t="s">
        <v>30592</v>
      </c>
      <c r="C597" s="1" t="s">
        <v>594</v>
      </c>
    </row>
    <row r="598" spans="1:3">
      <c r="A598" s="1"/>
      <c r="B598" t="s">
        <v>30593</v>
      </c>
      <c r="C598" s="1" t="s">
        <v>595</v>
      </c>
    </row>
    <row r="599" spans="1:3">
      <c r="A599" s="1"/>
      <c r="B599" t="s">
        <v>30594</v>
      </c>
      <c r="C599" s="1" t="s">
        <v>596</v>
      </c>
    </row>
    <row r="600" spans="1:3">
      <c r="A600" s="1"/>
      <c r="B600" t="s">
        <v>30595</v>
      </c>
      <c r="C600" s="1" t="s">
        <v>597</v>
      </c>
    </row>
    <row r="601" spans="1:3">
      <c r="A601" s="1"/>
      <c r="B601" t="s">
        <v>30596</v>
      </c>
      <c r="C601" s="1" t="s">
        <v>598</v>
      </c>
    </row>
    <row r="602" spans="1:3">
      <c r="A602" s="1"/>
      <c r="B602" t="s">
        <v>30597</v>
      </c>
      <c r="C602" s="1" t="s">
        <v>599</v>
      </c>
    </row>
    <row r="603" spans="1:3">
      <c r="A603" s="1"/>
      <c r="B603" t="s">
        <v>30598</v>
      </c>
      <c r="C603" s="1" t="s">
        <v>600</v>
      </c>
    </row>
    <row r="604" spans="1:3">
      <c r="A604" s="1"/>
      <c r="B604" t="s">
        <v>30599</v>
      </c>
      <c r="C604" s="1" t="s">
        <v>601</v>
      </c>
    </row>
    <row r="605" spans="1:3">
      <c r="A605" s="1"/>
      <c r="B605" t="s">
        <v>30600</v>
      </c>
      <c r="C605" s="1" t="s">
        <v>602</v>
      </c>
    </row>
    <row r="606" spans="1:3">
      <c r="A606" s="1"/>
      <c r="B606" t="s">
        <v>30601</v>
      </c>
      <c r="C606" s="1" t="s">
        <v>603</v>
      </c>
    </row>
    <row r="607" spans="1:3">
      <c r="A607" s="1"/>
      <c r="B607" t="s">
        <v>30602</v>
      </c>
      <c r="C607" s="1" t="s">
        <v>604</v>
      </c>
    </row>
    <row r="608" spans="1:3">
      <c r="A608" s="1"/>
      <c r="B608" t="s">
        <v>30603</v>
      </c>
      <c r="C608" s="1" t="s">
        <v>605</v>
      </c>
    </row>
    <row r="609" spans="1:3">
      <c r="A609" s="1"/>
      <c r="B609" t="s">
        <v>30604</v>
      </c>
      <c r="C609" s="1" t="s">
        <v>606</v>
      </c>
    </row>
    <row r="610" spans="1:3">
      <c r="A610" s="1"/>
      <c r="B610" t="s">
        <v>30605</v>
      </c>
      <c r="C610" s="1" t="s">
        <v>607</v>
      </c>
    </row>
    <row r="611" spans="1:3">
      <c r="A611" s="1"/>
      <c r="B611" t="s">
        <v>30606</v>
      </c>
      <c r="C611" s="1" t="s">
        <v>608</v>
      </c>
    </row>
    <row r="612" spans="1:3">
      <c r="A612" s="1"/>
      <c r="B612" t="s">
        <v>30607</v>
      </c>
      <c r="C612" s="1" t="s">
        <v>609</v>
      </c>
    </row>
    <row r="613" spans="1:3">
      <c r="A613" s="1"/>
      <c r="B613" t="s">
        <v>30608</v>
      </c>
      <c r="C613" s="1" t="s">
        <v>610</v>
      </c>
    </row>
    <row r="614" spans="1:3">
      <c r="A614" s="1"/>
      <c r="B614" t="s">
        <v>30609</v>
      </c>
      <c r="C614" s="1" t="s">
        <v>611</v>
      </c>
    </row>
    <row r="615" spans="1:3">
      <c r="A615" s="1"/>
      <c r="B615" t="s">
        <v>30610</v>
      </c>
      <c r="C615" s="1" t="s">
        <v>612</v>
      </c>
    </row>
    <row r="616" spans="1:3">
      <c r="A616" s="1"/>
      <c r="B616" t="s">
        <v>30611</v>
      </c>
      <c r="C616" s="1" t="s">
        <v>613</v>
      </c>
    </row>
    <row r="617" spans="1:3">
      <c r="A617" s="1"/>
      <c r="B617" t="s">
        <v>30612</v>
      </c>
      <c r="C617" s="1" t="s">
        <v>614</v>
      </c>
    </row>
    <row r="618" spans="1:3">
      <c r="A618" s="1"/>
      <c r="B618" t="s">
        <v>30613</v>
      </c>
      <c r="C618" s="1" t="s">
        <v>615</v>
      </c>
    </row>
    <row r="619" spans="1:3">
      <c r="A619" s="1"/>
      <c r="B619" t="s">
        <v>30614</v>
      </c>
      <c r="C619" s="1" t="s">
        <v>616</v>
      </c>
    </row>
    <row r="620" spans="1:3">
      <c r="A620" s="1"/>
      <c r="B620" t="s">
        <v>30615</v>
      </c>
      <c r="C620" s="1" t="s">
        <v>617</v>
      </c>
    </row>
    <row r="621" spans="1:3">
      <c r="A621" s="1"/>
      <c r="B621" t="s">
        <v>30616</v>
      </c>
      <c r="C621" s="1" t="s">
        <v>618</v>
      </c>
    </row>
    <row r="622" spans="1:3">
      <c r="A622" s="1"/>
      <c r="B622" t="s">
        <v>30617</v>
      </c>
      <c r="C622" s="1" t="s">
        <v>619</v>
      </c>
    </row>
    <row r="623" spans="1:3">
      <c r="A623" s="1"/>
      <c r="B623" t="s">
        <v>30618</v>
      </c>
      <c r="C623" s="1" t="s">
        <v>620</v>
      </c>
    </row>
    <row r="624" spans="1:3">
      <c r="A624" s="1"/>
      <c r="B624" t="s">
        <v>30619</v>
      </c>
      <c r="C624" s="1" t="s">
        <v>621</v>
      </c>
    </row>
    <row r="625" spans="1:3">
      <c r="A625" s="1"/>
      <c r="B625" t="s">
        <v>30620</v>
      </c>
      <c r="C625" s="1" t="s">
        <v>622</v>
      </c>
    </row>
    <row r="626" spans="1:3">
      <c r="A626" s="1"/>
      <c r="B626" t="s">
        <v>30621</v>
      </c>
      <c r="C626" s="1" t="s">
        <v>623</v>
      </c>
    </row>
    <row r="627" spans="1:3">
      <c r="A627" s="1"/>
      <c r="B627" t="s">
        <v>30622</v>
      </c>
      <c r="C627" s="1" t="s">
        <v>624</v>
      </c>
    </row>
    <row r="628" spans="1:3">
      <c r="A628" s="1"/>
      <c r="B628" t="s">
        <v>30623</v>
      </c>
      <c r="C628" s="1" t="s">
        <v>625</v>
      </c>
    </row>
    <row r="629" spans="1:3">
      <c r="A629" s="1"/>
      <c r="B629" t="s">
        <v>30624</v>
      </c>
      <c r="C629" s="1" t="s">
        <v>626</v>
      </c>
    </row>
    <row r="630" spans="1:3">
      <c r="A630" s="1"/>
      <c r="B630" t="s">
        <v>30625</v>
      </c>
      <c r="C630" s="1" t="s">
        <v>627</v>
      </c>
    </row>
    <row r="631" spans="1:3">
      <c r="A631" s="1"/>
      <c r="B631" t="s">
        <v>30626</v>
      </c>
      <c r="C631" s="1" t="s">
        <v>628</v>
      </c>
    </row>
    <row r="632" spans="1:3">
      <c r="A632" s="1"/>
      <c r="B632" t="s">
        <v>30627</v>
      </c>
      <c r="C632" s="1" t="s">
        <v>629</v>
      </c>
    </row>
    <row r="633" spans="1:3">
      <c r="A633" s="1"/>
      <c r="B633" t="s">
        <v>30628</v>
      </c>
      <c r="C633" s="1" t="s">
        <v>630</v>
      </c>
    </row>
    <row r="634" spans="1:3">
      <c r="A634" s="1"/>
      <c r="B634" t="s">
        <v>30629</v>
      </c>
      <c r="C634" s="1" t="s">
        <v>631</v>
      </c>
    </row>
    <row r="635" spans="1:3">
      <c r="A635" s="1"/>
      <c r="B635" t="s">
        <v>30630</v>
      </c>
      <c r="C635" s="1" t="s">
        <v>632</v>
      </c>
    </row>
    <row r="636" spans="1:3">
      <c r="A636" s="1"/>
      <c r="B636" t="s">
        <v>30631</v>
      </c>
      <c r="C636" s="1" t="s">
        <v>633</v>
      </c>
    </row>
    <row r="637" spans="1:3">
      <c r="A637" s="1"/>
      <c r="B637" t="s">
        <v>30632</v>
      </c>
      <c r="C637" s="1" t="s">
        <v>634</v>
      </c>
    </row>
    <row r="638" spans="1:3">
      <c r="A638" s="1"/>
      <c r="B638" t="s">
        <v>30633</v>
      </c>
      <c r="C638" s="1" t="s">
        <v>635</v>
      </c>
    </row>
    <row r="639" spans="1:3">
      <c r="A639" s="1"/>
      <c r="B639" t="s">
        <v>30634</v>
      </c>
      <c r="C639" s="1" t="s">
        <v>636</v>
      </c>
    </row>
    <row r="640" spans="1:3">
      <c r="A640" s="1"/>
      <c r="B640" t="s">
        <v>30635</v>
      </c>
      <c r="C640" s="1" t="s">
        <v>637</v>
      </c>
    </row>
    <row r="641" spans="1:3">
      <c r="A641" s="1"/>
      <c r="B641" t="s">
        <v>30636</v>
      </c>
      <c r="C641" s="1" t="s">
        <v>638</v>
      </c>
    </row>
    <row r="642" spans="1:3">
      <c r="A642" s="1"/>
      <c r="B642" t="s">
        <v>30637</v>
      </c>
      <c r="C642" s="1" t="s">
        <v>639</v>
      </c>
    </row>
    <row r="643" spans="1:3">
      <c r="A643" s="1"/>
      <c r="B643" t="s">
        <v>30638</v>
      </c>
      <c r="C643" s="1" t="s">
        <v>640</v>
      </c>
    </row>
    <row r="644" spans="1:3">
      <c r="A644" s="1"/>
      <c r="B644" t="s">
        <v>30639</v>
      </c>
      <c r="C644" s="1" t="s">
        <v>641</v>
      </c>
    </row>
    <row r="645" spans="1:3">
      <c r="A645" s="1"/>
      <c r="B645" t="s">
        <v>30640</v>
      </c>
      <c r="C645" s="1" t="s">
        <v>642</v>
      </c>
    </row>
    <row r="646" spans="1:3">
      <c r="A646" s="1"/>
      <c r="B646" t="s">
        <v>30641</v>
      </c>
      <c r="C646" s="1" t="s">
        <v>643</v>
      </c>
    </row>
    <row r="647" spans="1:3">
      <c r="A647" s="1"/>
      <c r="B647" t="s">
        <v>30642</v>
      </c>
      <c r="C647" s="1" t="s">
        <v>644</v>
      </c>
    </row>
    <row r="648" spans="1:3">
      <c r="A648" s="1"/>
      <c r="B648" t="s">
        <v>30643</v>
      </c>
      <c r="C648" s="1" t="s">
        <v>645</v>
      </c>
    </row>
    <row r="649" spans="1:3">
      <c r="A649" s="1"/>
      <c r="B649" t="s">
        <v>30644</v>
      </c>
      <c r="C649" s="1" t="s">
        <v>646</v>
      </c>
    </row>
    <row r="650" spans="1:3">
      <c r="A650" s="1"/>
      <c r="B650" t="s">
        <v>30645</v>
      </c>
      <c r="C650" s="1" t="s">
        <v>647</v>
      </c>
    </row>
    <row r="651" spans="1:3">
      <c r="A651" s="1"/>
      <c r="B651" t="s">
        <v>30646</v>
      </c>
      <c r="C651" s="1" t="s">
        <v>648</v>
      </c>
    </row>
    <row r="652" spans="1:3">
      <c r="A652" s="1"/>
      <c r="B652" t="s">
        <v>30647</v>
      </c>
      <c r="C652" s="1" t="s">
        <v>649</v>
      </c>
    </row>
    <row r="653" spans="1:3">
      <c r="A653" s="1"/>
      <c r="B653" t="s">
        <v>30648</v>
      </c>
      <c r="C653" s="1" t="s">
        <v>650</v>
      </c>
    </row>
    <row r="654" spans="1:3">
      <c r="A654" s="1"/>
      <c r="B654" t="s">
        <v>30649</v>
      </c>
      <c r="C654" s="1" t="s">
        <v>651</v>
      </c>
    </row>
    <row r="655" spans="1:3">
      <c r="A655" s="1"/>
      <c r="B655" t="s">
        <v>30650</v>
      </c>
      <c r="C655" s="1" t="s">
        <v>652</v>
      </c>
    </row>
    <row r="656" spans="1:3">
      <c r="A656" s="1"/>
      <c r="B656" t="s">
        <v>30651</v>
      </c>
      <c r="C656" s="1" t="s">
        <v>653</v>
      </c>
    </row>
    <row r="657" spans="1:3">
      <c r="A657" s="1"/>
      <c r="B657" t="s">
        <v>30652</v>
      </c>
      <c r="C657" s="1" t="s">
        <v>654</v>
      </c>
    </row>
    <row r="658" spans="1:3">
      <c r="A658" s="1"/>
      <c r="B658" t="s">
        <v>30653</v>
      </c>
      <c r="C658" s="1" t="s">
        <v>655</v>
      </c>
    </row>
    <row r="659" spans="1:3">
      <c r="A659" s="1"/>
      <c r="B659" t="s">
        <v>30654</v>
      </c>
      <c r="C659" s="1" t="s">
        <v>656</v>
      </c>
    </row>
    <row r="660" spans="1:3">
      <c r="A660" s="1"/>
      <c r="B660" t="s">
        <v>30655</v>
      </c>
      <c r="C660" s="1" t="s">
        <v>657</v>
      </c>
    </row>
    <row r="661" spans="1:3">
      <c r="A661" s="1"/>
      <c r="B661" t="s">
        <v>30656</v>
      </c>
      <c r="C661" s="1" t="s">
        <v>658</v>
      </c>
    </row>
    <row r="662" spans="1:3">
      <c r="A662" s="1"/>
      <c r="B662" t="s">
        <v>30657</v>
      </c>
      <c r="C662" s="1" t="s">
        <v>659</v>
      </c>
    </row>
    <row r="663" spans="1:3">
      <c r="A663" s="1"/>
      <c r="B663" t="s">
        <v>30658</v>
      </c>
      <c r="C663" s="1" t="s">
        <v>660</v>
      </c>
    </row>
    <row r="664" spans="1:3">
      <c r="A664" s="1"/>
      <c r="B664" t="s">
        <v>30659</v>
      </c>
      <c r="C664" s="1" t="s">
        <v>661</v>
      </c>
    </row>
    <row r="665" spans="1:3">
      <c r="A665" s="1"/>
      <c r="B665" t="s">
        <v>30660</v>
      </c>
      <c r="C665" s="1" t="s">
        <v>662</v>
      </c>
    </row>
    <row r="666" spans="1:3">
      <c r="A666" s="1"/>
      <c r="B666" t="s">
        <v>30661</v>
      </c>
      <c r="C666" s="1" t="s">
        <v>663</v>
      </c>
    </row>
    <row r="667" spans="1:3">
      <c r="A667" s="1"/>
      <c r="B667" t="s">
        <v>30662</v>
      </c>
      <c r="C667" s="1" t="s">
        <v>664</v>
      </c>
    </row>
    <row r="668" spans="1:3">
      <c r="A668" s="1"/>
      <c r="B668" t="s">
        <v>30663</v>
      </c>
      <c r="C668" s="1" t="s">
        <v>665</v>
      </c>
    </row>
    <row r="669" spans="1:3">
      <c r="A669" s="1"/>
      <c r="B669" t="s">
        <v>30664</v>
      </c>
      <c r="C669" s="1" t="s">
        <v>666</v>
      </c>
    </row>
    <row r="670" spans="1:3">
      <c r="A670" s="1"/>
      <c r="B670" t="s">
        <v>30665</v>
      </c>
      <c r="C670" s="1" t="s">
        <v>667</v>
      </c>
    </row>
    <row r="671" spans="1:3">
      <c r="A671" s="1"/>
      <c r="B671" t="s">
        <v>30666</v>
      </c>
      <c r="C671" s="1" t="s">
        <v>668</v>
      </c>
    </row>
    <row r="672" spans="1:3">
      <c r="A672" s="1"/>
      <c r="B672" t="s">
        <v>30667</v>
      </c>
      <c r="C672" s="1" t="s">
        <v>669</v>
      </c>
    </row>
    <row r="673" spans="1:3">
      <c r="A673" s="1"/>
      <c r="B673" t="s">
        <v>30668</v>
      </c>
      <c r="C673" s="1" t="s">
        <v>670</v>
      </c>
    </row>
    <row r="674" spans="1:3">
      <c r="A674" s="1"/>
      <c r="B674" t="s">
        <v>30669</v>
      </c>
      <c r="C674" s="1" t="s">
        <v>671</v>
      </c>
    </row>
    <row r="675" spans="1:3">
      <c r="A675" s="1"/>
      <c r="B675" t="s">
        <v>30670</v>
      </c>
      <c r="C675" s="1" t="s">
        <v>672</v>
      </c>
    </row>
    <row r="676" spans="1:3">
      <c r="A676" s="1"/>
      <c r="B676" t="s">
        <v>30671</v>
      </c>
      <c r="C676" s="1" t="s">
        <v>673</v>
      </c>
    </row>
    <row r="677" spans="1:3">
      <c r="A677" s="1"/>
      <c r="B677" t="s">
        <v>30672</v>
      </c>
      <c r="C677" s="1" t="s">
        <v>674</v>
      </c>
    </row>
    <row r="678" spans="1:3">
      <c r="A678" s="1"/>
      <c r="B678" t="s">
        <v>30673</v>
      </c>
      <c r="C678" s="1" t="s">
        <v>675</v>
      </c>
    </row>
    <row r="679" spans="1:3">
      <c r="A679" s="1"/>
      <c r="B679" t="s">
        <v>30674</v>
      </c>
      <c r="C679" s="1" t="s">
        <v>676</v>
      </c>
    </row>
    <row r="680" spans="1:3">
      <c r="A680" s="1"/>
      <c r="B680" t="s">
        <v>30675</v>
      </c>
      <c r="C680" s="1" t="s">
        <v>677</v>
      </c>
    </row>
    <row r="681" spans="1:3">
      <c r="A681" s="1"/>
      <c r="B681" t="s">
        <v>30676</v>
      </c>
      <c r="C681" s="1" t="s">
        <v>678</v>
      </c>
    </row>
    <row r="682" spans="1:3">
      <c r="A682" s="1"/>
      <c r="B682" t="s">
        <v>30677</v>
      </c>
      <c r="C682" s="1" t="s">
        <v>679</v>
      </c>
    </row>
    <row r="683" spans="1:3">
      <c r="A683" s="1"/>
      <c r="B683" t="s">
        <v>30678</v>
      </c>
      <c r="C683" s="1" t="s">
        <v>680</v>
      </c>
    </row>
    <row r="684" spans="1:3">
      <c r="A684" s="1"/>
      <c r="B684" t="s">
        <v>30679</v>
      </c>
      <c r="C684" s="1" t="s">
        <v>681</v>
      </c>
    </row>
    <row r="685" spans="1:3">
      <c r="A685" s="1"/>
      <c r="B685" t="s">
        <v>30680</v>
      </c>
      <c r="C685" s="1" t="s">
        <v>682</v>
      </c>
    </row>
    <row r="686" spans="1:3">
      <c r="A686" s="1"/>
      <c r="B686" t="s">
        <v>30681</v>
      </c>
      <c r="C686" s="1" t="s">
        <v>683</v>
      </c>
    </row>
    <row r="687" spans="1:3">
      <c r="A687" s="1"/>
      <c r="B687" t="s">
        <v>30682</v>
      </c>
      <c r="C687" s="1" t="s">
        <v>684</v>
      </c>
    </row>
    <row r="688" spans="1:3">
      <c r="A688" s="1"/>
      <c r="B688" t="s">
        <v>30683</v>
      </c>
      <c r="C688" s="1" t="s">
        <v>685</v>
      </c>
    </row>
    <row r="689" spans="1:3">
      <c r="A689" s="1"/>
      <c r="B689" t="s">
        <v>30684</v>
      </c>
      <c r="C689" s="1" t="s">
        <v>686</v>
      </c>
    </row>
    <row r="690" spans="1:3">
      <c r="A690" s="1"/>
      <c r="B690" t="s">
        <v>30685</v>
      </c>
      <c r="C690" s="1" t="s">
        <v>687</v>
      </c>
    </row>
    <row r="691" spans="1:3">
      <c r="A691" s="1"/>
      <c r="B691" t="s">
        <v>30686</v>
      </c>
      <c r="C691" s="1" t="s">
        <v>688</v>
      </c>
    </row>
    <row r="692" spans="1:3">
      <c r="A692" s="1"/>
      <c r="B692" t="s">
        <v>30687</v>
      </c>
      <c r="C692" s="1" t="s">
        <v>689</v>
      </c>
    </row>
    <row r="693" spans="1:3">
      <c r="A693" s="1"/>
      <c r="B693" t="s">
        <v>30688</v>
      </c>
      <c r="C693" s="1" t="s">
        <v>690</v>
      </c>
    </row>
    <row r="694" spans="1:3">
      <c r="A694" s="1"/>
      <c r="B694" t="s">
        <v>30689</v>
      </c>
      <c r="C694" s="1" t="s">
        <v>691</v>
      </c>
    </row>
    <row r="695" spans="1:3">
      <c r="A695" s="1"/>
      <c r="B695" t="s">
        <v>30690</v>
      </c>
      <c r="C695" s="1" t="s">
        <v>692</v>
      </c>
    </row>
    <row r="696" spans="1:3">
      <c r="A696" s="1"/>
      <c r="B696" t="s">
        <v>30691</v>
      </c>
      <c r="C696" s="1" t="s">
        <v>693</v>
      </c>
    </row>
    <row r="697" spans="1:3">
      <c r="A697" s="1"/>
      <c r="B697" t="s">
        <v>30692</v>
      </c>
      <c r="C697" s="1" t="s">
        <v>694</v>
      </c>
    </row>
    <row r="698" spans="1:3">
      <c r="A698" s="1"/>
      <c r="B698" t="s">
        <v>30693</v>
      </c>
      <c r="C698" s="1" t="s">
        <v>695</v>
      </c>
    </row>
    <row r="699" spans="1:3">
      <c r="A699" s="1"/>
      <c r="B699" t="s">
        <v>30694</v>
      </c>
      <c r="C699" s="1" t="s">
        <v>696</v>
      </c>
    </row>
    <row r="700" spans="1:3">
      <c r="A700" s="1"/>
      <c r="B700" t="s">
        <v>30695</v>
      </c>
      <c r="C700" s="1" t="s">
        <v>697</v>
      </c>
    </row>
    <row r="701" spans="1:3">
      <c r="A701" s="1"/>
      <c r="B701" t="s">
        <v>30696</v>
      </c>
      <c r="C701" s="1" t="s">
        <v>698</v>
      </c>
    </row>
    <row r="702" spans="1:3">
      <c r="A702" s="1"/>
      <c r="B702" t="s">
        <v>30697</v>
      </c>
      <c r="C702" s="1" t="s">
        <v>699</v>
      </c>
    </row>
    <row r="703" spans="1:3">
      <c r="A703" s="1"/>
      <c r="B703" t="s">
        <v>30698</v>
      </c>
      <c r="C703" s="1" t="s">
        <v>700</v>
      </c>
    </row>
    <row r="704" spans="1:3">
      <c r="A704" s="1"/>
      <c r="B704" t="s">
        <v>30699</v>
      </c>
      <c r="C704" s="1" t="s">
        <v>701</v>
      </c>
    </row>
    <row r="705" spans="1:3">
      <c r="A705" s="1"/>
      <c r="B705" t="s">
        <v>30700</v>
      </c>
      <c r="C705" s="1" t="s">
        <v>702</v>
      </c>
    </row>
    <row r="706" spans="1:3">
      <c r="A706" s="1"/>
      <c r="B706" t="s">
        <v>30701</v>
      </c>
      <c r="C706" s="1" t="s">
        <v>703</v>
      </c>
    </row>
    <row r="707" spans="1:3">
      <c r="A707" s="1"/>
      <c r="B707" t="s">
        <v>30702</v>
      </c>
      <c r="C707" s="1" t="s">
        <v>704</v>
      </c>
    </row>
    <row r="708" spans="1:3">
      <c r="A708" s="1"/>
      <c r="B708" t="s">
        <v>30703</v>
      </c>
      <c r="C708" s="1" t="s">
        <v>705</v>
      </c>
    </row>
    <row r="709" spans="1:3">
      <c r="A709" s="1"/>
      <c r="B709" t="s">
        <v>30704</v>
      </c>
      <c r="C709" s="1" t="s">
        <v>706</v>
      </c>
    </row>
    <row r="710" spans="1:3">
      <c r="A710" s="1"/>
      <c r="B710" t="s">
        <v>30705</v>
      </c>
      <c r="C710" s="1" t="s">
        <v>707</v>
      </c>
    </row>
    <row r="711" spans="1:3">
      <c r="A711" s="1"/>
      <c r="B711" t="s">
        <v>30706</v>
      </c>
      <c r="C711" s="1" t="s">
        <v>708</v>
      </c>
    </row>
    <row r="712" spans="1:3">
      <c r="A712" s="1"/>
      <c r="B712" t="s">
        <v>30707</v>
      </c>
      <c r="C712" s="1" t="s">
        <v>709</v>
      </c>
    </row>
    <row r="713" spans="1:3">
      <c r="A713" s="1"/>
      <c r="B713" t="s">
        <v>30708</v>
      </c>
      <c r="C713" s="1" t="s">
        <v>710</v>
      </c>
    </row>
    <row r="714" spans="1:3">
      <c r="A714" s="1"/>
      <c r="B714" t="s">
        <v>30709</v>
      </c>
      <c r="C714" s="1" t="s">
        <v>711</v>
      </c>
    </row>
    <row r="715" spans="1:3">
      <c r="A715" s="1"/>
      <c r="B715" t="s">
        <v>30710</v>
      </c>
      <c r="C715" s="1" t="s">
        <v>712</v>
      </c>
    </row>
    <row r="716" spans="1:3">
      <c r="A716" s="1"/>
      <c r="B716" t="s">
        <v>30711</v>
      </c>
      <c r="C716" s="1" t="s">
        <v>713</v>
      </c>
    </row>
    <row r="717" spans="1:3">
      <c r="A717" s="1"/>
      <c r="B717" t="s">
        <v>30712</v>
      </c>
      <c r="C717" s="1" t="s">
        <v>714</v>
      </c>
    </row>
    <row r="718" spans="1:3">
      <c r="A718" s="1"/>
      <c r="B718" t="s">
        <v>30713</v>
      </c>
      <c r="C718" s="1" t="s">
        <v>715</v>
      </c>
    </row>
    <row r="719" spans="1:3">
      <c r="A719" s="1"/>
      <c r="B719" t="s">
        <v>30714</v>
      </c>
      <c r="C719" s="1" t="s">
        <v>716</v>
      </c>
    </row>
    <row r="720" spans="1:3">
      <c r="A720" s="1"/>
      <c r="B720" t="s">
        <v>30715</v>
      </c>
      <c r="C720" s="1" t="s">
        <v>717</v>
      </c>
    </row>
    <row r="721" spans="1:3">
      <c r="A721" s="1"/>
      <c r="B721" t="s">
        <v>30716</v>
      </c>
      <c r="C721" s="1" t="s">
        <v>718</v>
      </c>
    </row>
    <row r="722" spans="1:3">
      <c r="A722" s="1"/>
      <c r="B722" t="s">
        <v>30717</v>
      </c>
      <c r="C722" s="1" t="s">
        <v>719</v>
      </c>
    </row>
    <row r="723" spans="1:3">
      <c r="A723" s="1"/>
      <c r="B723" t="s">
        <v>30718</v>
      </c>
      <c r="C723" s="1" t="s">
        <v>720</v>
      </c>
    </row>
    <row r="724" spans="1:3">
      <c r="A724" s="1"/>
      <c r="B724" t="s">
        <v>30719</v>
      </c>
      <c r="C724" s="1" t="s">
        <v>721</v>
      </c>
    </row>
    <row r="725" spans="1:3">
      <c r="A725" s="1"/>
      <c r="B725" t="s">
        <v>30720</v>
      </c>
      <c r="C725" s="1" t="s">
        <v>722</v>
      </c>
    </row>
    <row r="726" spans="1:3">
      <c r="A726" s="1"/>
      <c r="B726" t="s">
        <v>30721</v>
      </c>
      <c r="C726" s="1" t="s">
        <v>723</v>
      </c>
    </row>
    <row r="727" spans="1:3">
      <c r="A727" s="1"/>
      <c r="B727" t="s">
        <v>30722</v>
      </c>
      <c r="C727" s="1" t="s">
        <v>724</v>
      </c>
    </row>
    <row r="728" spans="1:3">
      <c r="A728" s="1"/>
      <c r="B728" t="s">
        <v>30723</v>
      </c>
      <c r="C728" s="1" t="s">
        <v>725</v>
      </c>
    </row>
    <row r="729" spans="1:3">
      <c r="A729" s="1"/>
      <c r="B729" t="s">
        <v>30724</v>
      </c>
      <c r="C729" s="1" t="s">
        <v>726</v>
      </c>
    </row>
    <row r="730" spans="1:3">
      <c r="A730" s="1"/>
      <c r="B730" t="s">
        <v>30725</v>
      </c>
      <c r="C730" s="1" t="s">
        <v>727</v>
      </c>
    </row>
    <row r="731" spans="1:3">
      <c r="A731" s="1"/>
      <c r="B731" t="s">
        <v>30726</v>
      </c>
      <c r="C731" s="1" t="s">
        <v>728</v>
      </c>
    </row>
    <row r="732" spans="1:3">
      <c r="A732" s="1"/>
      <c r="B732" t="s">
        <v>30727</v>
      </c>
      <c r="C732" s="1" t="s">
        <v>729</v>
      </c>
    </row>
    <row r="733" spans="1:3">
      <c r="A733" s="1"/>
      <c r="B733" t="s">
        <v>30728</v>
      </c>
      <c r="C733" s="1" t="s">
        <v>730</v>
      </c>
    </row>
    <row r="734" spans="1:3">
      <c r="A734" s="1"/>
      <c r="B734" t="s">
        <v>30729</v>
      </c>
      <c r="C734" s="1" t="s">
        <v>731</v>
      </c>
    </row>
    <row r="735" spans="1:3">
      <c r="A735" s="1"/>
      <c r="B735" t="s">
        <v>30730</v>
      </c>
      <c r="C735" s="1" t="s">
        <v>732</v>
      </c>
    </row>
    <row r="736" spans="1:3">
      <c r="A736" s="1"/>
      <c r="B736" t="s">
        <v>30731</v>
      </c>
      <c r="C736" s="1" t="s">
        <v>733</v>
      </c>
    </row>
    <row r="737" spans="1:3">
      <c r="A737" s="1"/>
      <c r="B737" t="s">
        <v>30732</v>
      </c>
      <c r="C737" s="1" t="s">
        <v>734</v>
      </c>
    </row>
    <row r="738" spans="1:3">
      <c r="A738" s="1"/>
      <c r="B738" t="s">
        <v>30733</v>
      </c>
      <c r="C738" s="1" t="s">
        <v>735</v>
      </c>
    </row>
    <row r="739" spans="1:3">
      <c r="A739" s="1"/>
      <c r="B739" t="s">
        <v>30734</v>
      </c>
      <c r="C739" s="1" t="s">
        <v>736</v>
      </c>
    </row>
    <row r="740" spans="1:3">
      <c r="A740" s="1"/>
      <c r="B740" t="s">
        <v>30735</v>
      </c>
      <c r="C740" s="1" t="s">
        <v>737</v>
      </c>
    </row>
    <row r="741" spans="1:3">
      <c r="A741" s="1"/>
      <c r="B741" t="s">
        <v>30736</v>
      </c>
      <c r="C741" s="1" t="s">
        <v>738</v>
      </c>
    </row>
    <row r="742" spans="1:3">
      <c r="A742" s="1"/>
      <c r="B742" t="s">
        <v>30737</v>
      </c>
      <c r="C742" s="1" t="s">
        <v>739</v>
      </c>
    </row>
    <row r="743" spans="1:3">
      <c r="A743" s="1"/>
      <c r="B743" t="s">
        <v>30738</v>
      </c>
      <c r="C743" s="1" t="s">
        <v>740</v>
      </c>
    </row>
    <row r="744" spans="1:3">
      <c r="A744" s="1"/>
      <c r="B744" t="s">
        <v>30739</v>
      </c>
      <c r="C744" s="1" t="s">
        <v>741</v>
      </c>
    </row>
    <row r="745" spans="1:3">
      <c r="A745" s="1"/>
      <c r="B745" t="s">
        <v>30740</v>
      </c>
      <c r="C745" s="1" t="s">
        <v>742</v>
      </c>
    </row>
    <row r="746" spans="1:3">
      <c r="A746" s="1"/>
      <c r="B746" t="s">
        <v>30741</v>
      </c>
      <c r="C746" s="1" t="s">
        <v>743</v>
      </c>
    </row>
    <row r="747" spans="1:3">
      <c r="A747" s="1"/>
      <c r="B747" t="s">
        <v>30742</v>
      </c>
      <c r="C747" s="1" t="s">
        <v>744</v>
      </c>
    </row>
    <row r="748" spans="1:3">
      <c r="A748" s="1"/>
      <c r="B748" t="s">
        <v>30743</v>
      </c>
      <c r="C748" s="1" t="s">
        <v>745</v>
      </c>
    </row>
    <row r="749" spans="1:3">
      <c r="A749" s="1"/>
      <c r="B749" t="s">
        <v>30744</v>
      </c>
      <c r="C749" s="1" t="s">
        <v>746</v>
      </c>
    </row>
    <row r="750" spans="1:3">
      <c r="A750" s="1"/>
      <c r="B750" t="s">
        <v>30745</v>
      </c>
      <c r="C750" s="1" t="s">
        <v>747</v>
      </c>
    </row>
    <row r="751" spans="1:3">
      <c r="A751" s="1"/>
      <c r="B751" t="s">
        <v>30746</v>
      </c>
      <c r="C751" s="1" t="s">
        <v>748</v>
      </c>
    </row>
    <row r="752" spans="1:3">
      <c r="A752" s="1"/>
      <c r="B752" t="s">
        <v>30747</v>
      </c>
      <c r="C752" s="1" t="s">
        <v>749</v>
      </c>
    </row>
    <row r="753" spans="1:3">
      <c r="A753" s="1"/>
      <c r="B753" t="s">
        <v>30748</v>
      </c>
      <c r="C753" s="1" t="s">
        <v>750</v>
      </c>
    </row>
    <row r="754" spans="1:3">
      <c r="A754" s="1"/>
      <c r="B754" t="s">
        <v>30749</v>
      </c>
      <c r="C754" s="1" t="s">
        <v>751</v>
      </c>
    </row>
    <row r="755" spans="1:3">
      <c r="A755" s="1"/>
      <c r="B755" t="s">
        <v>30750</v>
      </c>
      <c r="C755" s="1" t="s">
        <v>752</v>
      </c>
    </row>
    <row r="756" spans="1:3">
      <c r="A756" s="1"/>
      <c r="B756" t="s">
        <v>30751</v>
      </c>
      <c r="C756" s="1" t="s">
        <v>753</v>
      </c>
    </row>
    <row r="757" spans="1:3">
      <c r="A757" s="1"/>
      <c r="B757" t="s">
        <v>30752</v>
      </c>
      <c r="C757" s="1" t="s">
        <v>754</v>
      </c>
    </row>
    <row r="758" spans="1:3">
      <c r="A758" s="1"/>
      <c r="B758" t="s">
        <v>30753</v>
      </c>
      <c r="C758" s="1" t="s">
        <v>755</v>
      </c>
    </row>
    <row r="759" spans="1:3">
      <c r="A759" s="1"/>
      <c r="B759" t="s">
        <v>30754</v>
      </c>
      <c r="C759" s="1" t="s">
        <v>756</v>
      </c>
    </row>
    <row r="760" spans="1:3">
      <c r="A760" s="1"/>
      <c r="B760" t="s">
        <v>30755</v>
      </c>
      <c r="C760" s="1" t="s">
        <v>757</v>
      </c>
    </row>
    <row r="761" spans="1:3">
      <c r="A761" s="1"/>
      <c r="B761" t="s">
        <v>30756</v>
      </c>
      <c r="C761" s="1" t="s">
        <v>758</v>
      </c>
    </row>
    <row r="762" spans="1:3">
      <c r="A762" s="1"/>
      <c r="B762" t="s">
        <v>30757</v>
      </c>
      <c r="C762" s="1" t="s">
        <v>759</v>
      </c>
    </row>
    <row r="763" spans="1:3">
      <c r="A763" s="1"/>
      <c r="B763" t="s">
        <v>30758</v>
      </c>
      <c r="C763" s="1" t="s">
        <v>760</v>
      </c>
    </row>
    <row r="764" spans="1:3">
      <c r="A764" s="1"/>
      <c r="B764" t="s">
        <v>30759</v>
      </c>
      <c r="C764" s="1" t="s">
        <v>761</v>
      </c>
    </row>
    <row r="765" spans="1:3">
      <c r="A765" s="1"/>
      <c r="B765" t="s">
        <v>30760</v>
      </c>
      <c r="C765" s="1" t="s">
        <v>762</v>
      </c>
    </row>
    <row r="766" spans="1:3">
      <c r="A766" s="1"/>
      <c r="B766" t="s">
        <v>30761</v>
      </c>
      <c r="C766" s="1" t="s">
        <v>763</v>
      </c>
    </row>
    <row r="767" spans="1:3">
      <c r="A767" s="1"/>
      <c r="B767" t="s">
        <v>30762</v>
      </c>
      <c r="C767" s="1" t="s">
        <v>764</v>
      </c>
    </row>
    <row r="768" spans="1:3">
      <c r="A768" s="1"/>
      <c r="B768" t="s">
        <v>30763</v>
      </c>
      <c r="C768" s="1" t="s">
        <v>765</v>
      </c>
    </row>
    <row r="769" spans="1:3">
      <c r="A769" s="1"/>
      <c r="B769" t="s">
        <v>30764</v>
      </c>
      <c r="C769" s="1" t="s">
        <v>766</v>
      </c>
    </row>
    <row r="770" spans="1:3">
      <c r="A770" s="1"/>
      <c r="B770" t="s">
        <v>30765</v>
      </c>
      <c r="C770" s="1" t="s">
        <v>767</v>
      </c>
    </row>
    <row r="771" spans="1:3">
      <c r="A771" s="1"/>
      <c r="B771" t="s">
        <v>30766</v>
      </c>
      <c r="C771" s="1" t="s">
        <v>768</v>
      </c>
    </row>
    <row r="772" spans="1:3">
      <c r="A772" s="1"/>
      <c r="B772" t="s">
        <v>30767</v>
      </c>
      <c r="C772" s="1" t="s">
        <v>769</v>
      </c>
    </row>
    <row r="773" spans="1:3">
      <c r="A773" s="1"/>
      <c r="B773" t="s">
        <v>30768</v>
      </c>
      <c r="C773" s="1" t="s">
        <v>770</v>
      </c>
    </row>
    <row r="774" spans="1:3">
      <c r="A774" s="1"/>
      <c r="B774" t="s">
        <v>30769</v>
      </c>
      <c r="C774" s="1" t="s">
        <v>771</v>
      </c>
    </row>
    <row r="775" spans="1:3">
      <c r="A775" s="1"/>
      <c r="B775" t="s">
        <v>30770</v>
      </c>
      <c r="C775" s="1" t="s">
        <v>772</v>
      </c>
    </row>
    <row r="776" spans="1:3">
      <c r="A776" s="1"/>
      <c r="B776" t="s">
        <v>30771</v>
      </c>
      <c r="C776" s="1" t="s">
        <v>773</v>
      </c>
    </row>
    <row r="777" spans="1:3">
      <c r="A777" s="1"/>
      <c r="B777" t="s">
        <v>30772</v>
      </c>
      <c r="C777" s="1" t="s">
        <v>774</v>
      </c>
    </row>
    <row r="778" spans="1:3">
      <c r="A778" s="1"/>
      <c r="B778" t="s">
        <v>30773</v>
      </c>
      <c r="C778" s="1" t="s">
        <v>775</v>
      </c>
    </row>
    <row r="779" spans="1:3">
      <c r="A779" s="1"/>
      <c r="B779" t="s">
        <v>30774</v>
      </c>
      <c r="C779" s="1" t="s">
        <v>776</v>
      </c>
    </row>
    <row r="780" spans="1:3">
      <c r="A780" s="1"/>
      <c r="B780" t="s">
        <v>30775</v>
      </c>
      <c r="C780" s="1" t="s">
        <v>777</v>
      </c>
    </row>
    <row r="781" spans="1:3">
      <c r="A781" s="1"/>
      <c r="B781" t="s">
        <v>30776</v>
      </c>
      <c r="C781" s="1" t="s">
        <v>778</v>
      </c>
    </row>
    <row r="782" spans="1:3">
      <c r="A782" s="1"/>
      <c r="B782" t="s">
        <v>30777</v>
      </c>
      <c r="C782" s="1" t="s">
        <v>779</v>
      </c>
    </row>
    <row r="783" spans="1:3">
      <c r="A783" s="1"/>
      <c r="B783" t="s">
        <v>30778</v>
      </c>
      <c r="C783" s="1" t="s">
        <v>780</v>
      </c>
    </row>
    <row r="784" spans="1:3">
      <c r="A784" s="1"/>
      <c r="B784" t="s">
        <v>30779</v>
      </c>
      <c r="C784" s="1" t="s">
        <v>781</v>
      </c>
    </row>
    <row r="785" spans="1:3">
      <c r="A785" s="1"/>
      <c r="B785" t="s">
        <v>30780</v>
      </c>
      <c r="C785" s="1" t="s">
        <v>782</v>
      </c>
    </row>
    <row r="786" spans="1:3">
      <c r="A786" s="1"/>
      <c r="B786" t="s">
        <v>30781</v>
      </c>
      <c r="C786" s="1" t="s">
        <v>783</v>
      </c>
    </row>
    <row r="787" spans="1:3">
      <c r="A787" s="1"/>
      <c r="B787" t="s">
        <v>30782</v>
      </c>
      <c r="C787" s="1" t="s">
        <v>784</v>
      </c>
    </row>
    <row r="788" spans="1:3">
      <c r="A788" s="1"/>
      <c r="B788" t="s">
        <v>30783</v>
      </c>
      <c r="C788" s="1" t="s">
        <v>785</v>
      </c>
    </row>
    <row r="789" spans="1:3">
      <c r="A789" s="1"/>
      <c r="B789" t="s">
        <v>30784</v>
      </c>
      <c r="C789" s="1" t="s">
        <v>786</v>
      </c>
    </row>
    <row r="790" spans="1:3">
      <c r="A790" s="1"/>
      <c r="B790" t="s">
        <v>30785</v>
      </c>
      <c r="C790" s="1" t="s">
        <v>787</v>
      </c>
    </row>
    <row r="791" spans="1:3">
      <c r="A791" s="1"/>
      <c r="B791" t="s">
        <v>30786</v>
      </c>
      <c r="C791" s="1" t="s">
        <v>788</v>
      </c>
    </row>
    <row r="792" spans="1:3">
      <c r="A792" s="1"/>
      <c r="B792" t="s">
        <v>30787</v>
      </c>
      <c r="C792" s="1" t="s">
        <v>789</v>
      </c>
    </row>
    <row r="793" spans="1:3">
      <c r="A793" s="1"/>
      <c r="B793" t="s">
        <v>30788</v>
      </c>
      <c r="C793" s="1" t="s">
        <v>790</v>
      </c>
    </row>
    <row r="794" spans="1:3">
      <c r="A794" s="1"/>
      <c r="B794" t="s">
        <v>30789</v>
      </c>
      <c r="C794" s="1" t="s">
        <v>791</v>
      </c>
    </row>
    <row r="795" spans="1:3">
      <c r="A795" s="1"/>
      <c r="B795" t="s">
        <v>30790</v>
      </c>
      <c r="C795" s="1" t="s">
        <v>792</v>
      </c>
    </row>
    <row r="796" spans="1:3">
      <c r="A796" s="1"/>
      <c r="B796" t="s">
        <v>30791</v>
      </c>
      <c r="C796" s="1" t="s">
        <v>793</v>
      </c>
    </row>
    <row r="797" spans="1:3">
      <c r="A797" s="1"/>
      <c r="B797" t="s">
        <v>30792</v>
      </c>
      <c r="C797" s="1" t="s">
        <v>794</v>
      </c>
    </row>
    <row r="798" spans="1:3">
      <c r="A798" s="1"/>
      <c r="B798" t="s">
        <v>30793</v>
      </c>
      <c r="C798" s="1" t="s">
        <v>795</v>
      </c>
    </row>
    <row r="799" spans="1:3">
      <c r="A799" s="1"/>
      <c r="B799" t="s">
        <v>30794</v>
      </c>
      <c r="C799" s="1" t="s">
        <v>796</v>
      </c>
    </row>
    <row r="800" spans="1:3">
      <c r="A800" s="1"/>
      <c r="B800" t="s">
        <v>30795</v>
      </c>
      <c r="C800" s="1" t="s">
        <v>797</v>
      </c>
    </row>
    <row r="801" spans="1:3">
      <c r="A801" s="1"/>
      <c r="B801" t="s">
        <v>30796</v>
      </c>
      <c r="C801" s="1" t="s">
        <v>798</v>
      </c>
    </row>
    <row r="802" spans="1:3">
      <c r="A802" s="1"/>
      <c r="B802" t="s">
        <v>30797</v>
      </c>
      <c r="C802" s="1" t="s">
        <v>799</v>
      </c>
    </row>
    <row r="803" spans="1:3">
      <c r="A803" s="1"/>
      <c r="B803" t="s">
        <v>30798</v>
      </c>
      <c r="C803" s="1" t="s">
        <v>800</v>
      </c>
    </row>
    <row r="804" spans="1:3">
      <c r="A804" s="1"/>
      <c r="B804" t="s">
        <v>30799</v>
      </c>
      <c r="C804" s="1" t="s">
        <v>801</v>
      </c>
    </row>
    <row r="805" spans="1:3">
      <c r="A805" s="1"/>
      <c r="B805" t="s">
        <v>30800</v>
      </c>
      <c r="C805" s="1" t="s">
        <v>802</v>
      </c>
    </row>
    <row r="806" spans="1:3">
      <c r="A806" s="1"/>
      <c r="B806" t="s">
        <v>30801</v>
      </c>
      <c r="C806" s="1" t="s">
        <v>803</v>
      </c>
    </row>
    <row r="807" spans="1:3">
      <c r="A807" s="1"/>
      <c r="B807" t="s">
        <v>30802</v>
      </c>
      <c r="C807" s="1" t="s">
        <v>804</v>
      </c>
    </row>
    <row r="808" spans="1:3">
      <c r="A808" s="1"/>
      <c r="B808" t="s">
        <v>30803</v>
      </c>
      <c r="C808" s="1" t="s">
        <v>805</v>
      </c>
    </row>
    <row r="809" spans="1:3">
      <c r="A809" s="1"/>
      <c r="B809" t="s">
        <v>30804</v>
      </c>
      <c r="C809" s="1" t="s">
        <v>806</v>
      </c>
    </row>
    <row r="810" spans="1:3">
      <c r="A810" s="1"/>
      <c r="B810" t="s">
        <v>30805</v>
      </c>
      <c r="C810" s="1" t="s">
        <v>807</v>
      </c>
    </row>
    <row r="811" spans="1:3">
      <c r="A811" s="1"/>
      <c r="B811" t="s">
        <v>30806</v>
      </c>
      <c r="C811" s="1" t="s">
        <v>808</v>
      </c>
    </row>
    <row r="812" spans="1:3">
      <c r="A812" s="1"/>
      <c r="B812" t="s">
        <v>30807</v>
      </c>
      <c r="C812" s="1" t="s">
        <v>809</v>
      </c>
    </row>
    <row r="813" spans="1:3">
      <c r="A813" s="1"/>
      <c r="B813" t="s">
        <v>30808</v>
      </c>
      <c r="C813" s="1" t="s">
        <v>810</v>
      </c>
    </row>
    <row r="814" spans="1:3">
      <c r="A814" s="1"/>
      <c r="B814" t="s">
        <v>30809</v>
      </c>
      <c r="C814" s="1" t="s">
        <v>811</v>
      </c>
    </row>
    <row r="815" spans="1:3">
      <c r="A815" s="1"/>
      <c r="B815" t="s">
        <v>30810</v>
      </c>
      <c r="C815" s="1" t="s">
        <v>812</v>
      </c>
    </row>
    <row r="816" spans="1:3">
      <c r="A816" s="1"/>
      <c r="B816" t="s">
        <v>30811</v>
      </c>
      <c r="C816" s="1" t="s">
        <v>813</v>
      </c>
    </row>
    <row r="817" spans="1:3">
      <c r="A817" s="1"/>
      <c r="B817" t="s">
        <v>30812</v>
      </c>
      <c r="C817" s="1" t="s">
        <v>814</v>
      </c>
    </row>
    <row r="818" spans="1:3">
      <c r="A818" s="1"/>
      <c r="B818" t="s">
        <v>30813</v>
      </c>
      <c r="C818" s="1" t="s">
        <v>815</v>
      </c>
    </row>
    <row r="819" spans="1:3">
      <c r="A819" s="1"/>
      <c r="B819" t="s">
        <v>30814</v>
      </c>
      <c r="C819" s="1" t="s">
        <v>816</v>
      </c>
    </row>
    <row r="820" spans="1:3">
      <c r="A820" s="1"/>
      <c r="B820" t="s">
        <v>30815</v>
      </c>
      <c r="C820" s="1" t="s">
        <v>817</v>
      </c>
    </row>
    <row r="821" spans="1:3">
      <c r="A821" s="1"/>
      <c r="B821" t="s">
        <v>30816</v>
      </c>
      <c r="C821" s="1" t="s">
        <v>818</v>
      </c>
    </row>
    <row r="822" spans="1:3">
      <c r="A822" s="1"/>
      <c r="B822" t="s">
        <v>30817</v>
      </c>
      <c r="C822" s="1" t="s">
        <v>819</v>
      </c>
    </row>
    <row r="823" spans="1:3">
      <c r="A823" s="1"/>
      <c r="B823" t="s">
        <v>30818</v>
      </c>
      <c r="C823" s="1" t="s">
        <v>820</v>
      </c>
    </row>
    <row r="824" spans="1:3">
      <c r="A824" s="1"/>
      <c r="B824" t="s">
        <v>30819</v>
      </c>
      <c r="C824" s="1" t="s">
        <v>821</v>
      </c>
    </row>
    <row r="825" spans="1:3">
      <c r="A825" s="1"/>
      <c r="B825" t="s">
        <v>30820</v>
      </c>
      <c r="C825" s="1" t="s">
        <v>822</v>
      </c>
    </row>
    <row r="826" spans="1:3">
      <c r="A826" s="1"/>
      <c r="B826" t="s">
        <v>30821</v>
      </c>
      <c r="C826" s="1" t="s">
        <v>823</v>
      </c>
    </row>
    <row r="827" spans="1:3">
      <c r="A827" s="1"/>
      <c r="B827" t="s">
        <v>30822</v>
      </c>
      <c r="C827" s="1" t="s">
        <v>824</v>
      </c>
    </row>
    <row r="828" spans="1:3">
      <c r="A828" s="1"/>
      <c r="B828" t="s">
        <v>30823</v>
      </c>
      <c r="C828" s="1" t="s">
        <v>825</v>
      </c>
    </row>
    <row r="829" spans="1:3">
      <c r="A829" s="1"/>
      <c r="B829" t="s">
        <v>30824</v>
      </c>
      <c r="C829" s="1" t="s">
        <v>826</v>
      </c>
    </row>
    <row r="830" spans="1:3">
      <c r="A830" s="1"/>
      <c r="B830" t="s">
        <v>30825</v>
      </c>
      <c r="C830" s="1" t="s">
        <v>827</v>
      </c>
    </row>
    <row r="831" spans="1:3">
      <c r="A831" s="1"/>
      <c r="B831" t="s">
        <v>30826</v>
      </c>
      <c r="C831" s="1" t="s">
        <v>828</v>
      </c>
    </row>
    <row r="832" spans="1:3">
      <c r="A832" s="1"/>
      <c r="B832" t="s">
        <v>30827</v>
      </c>
      <c r="C832" s="1" t="s">
        <v>829</v>
      </c>
    </row>
    <row r="833" spans="1:3">
      <c r="A833" s="1"/>
      <c r="B833" t="s">
        <v>30828</v>
      </c>
      <c r="C833" s="1" t="s">
        <v>830</v>
      </c>
    </row>
    <row r="834" spans="1:3">
      <c r="A834" s="1"/>
      <c r="B834" t="s">
        <v>30829</v>
      </c>
      <c r="C834" s="1" t="s">
        <v>831</v>
      </c>
    </row>
    <row r="835" spans="1:3">
      <c r="A835" s="1"/>
      <c r="B835" t="s">
        <v>30830</v>
      </c>
      <c r="C835" s="1" t="s">
        <v>832</v>
      </c>
    </row>
    <row r="836" spans="1:3">
      <c r="A836" s="1"/>
      <c r="B836" t="s">
        <v>30831</v>
      </c>
      <c r="C836" s="1" t="s">
        <v>833</v>
      </c>
    </row>
    <row r="837" spans="1:3">
      <c r="A837" s="1"/>
      <c r="B837" t="s">
        <v>30832</v>
      </c>
      <c r="C837" s="1" t="s">
        <v>834</v>
      </c>
    </row>
    <row r="838" spans="1:3">
      <c r="A838" s="1"/>
      <c r="B838" t="s">
        <v>30833</v>
      </c>
      <c r="C838" s="1" t="s">
        <v>835</v>
      </c>
    </row>
    <row r="839" spans="1:3">
      <c r="A839" s="1"/>
      <c r="B839" t="s">
        <v>30834</v>
      </c>
      <c r="C839" s="1" t="s">
        <v>836</v>
      </c>
    </row>
    <row r="840" spans="1:3">
      <c r="A840" s="1"/>
      <c r="B840" t="s">
        <v>30835</v>
      </c>
      <c r="C840" s="1" t="s">
        <v>837</v>
      </c>
    </row>
    <row r="841" spans="1:3">
      <c r="A841" s="1"/>
      <c r="B841" t="s">
        <v>30836</v>
      </c>
      <c r="C841" s="1" t="s">
        <v>838</v>
      </c>
    </row>
    <row r="842" spans="1:3">
      <c r="A842" s="1"/>
      <c r="B842" t="s">
        <v>30837</v>
      </c>
      <c r="C842" s="1" t="s">
        <v>839</v>
      </c>
    </row>
    <row r="843" spans="1:3">
      <c r="A843" s="1"/>
      <c r="B843" t="s">
        <v>30838</v>
      </c>
      <c r="C843" s="1" t="s">
        <v>840</v>
      </c>
    </row>
    <row r="844" spans="1:3">
      <c r="A844" s="1"/>
      <c r="B844" t="s">
        <v>30839</v>
      </c>
      <c r="C844" s="1" t="s">
        <v>841</v>
      </c>
    </row>
    <row r="845" spans="1:3">
      <c r="A845" s="1"/>
      <c r="B845" t="s">
        <v>30840</v>
      </c>
      <c r="C845" s="1" t="s">
        <v>842</v>
      </c>
    </row>
    <row r="846" spans="1:3">
      <c r="A846" s="1"/>
      <c r="B846" t="s">
        <v>30841</v>
      </c>
      <c r="C846" s="1" t="s">
        <v>843</v>
      </c>
    </row>
    <row r="847" spans="1:3">
      <c r="A847" s="1"/>
      <c r="B847" t="s">
        <v>30842</v>
      </c>
      <c r="C847" s="1" t="s">
        <v>844</v>
      </c>
    </row>
    <row r="848" spans="1:3">
      <c r="A848" s="1"/>
      <c r="B848" t="s">
        <v>30843</v>
      </c>
      <c r="C848" s="1" t="s">
        <v>845</v>
      </c>
    </row>
    <row r="849" spans="1:3">
      <c r="A849" s="1"/>
      <c r="B849" t="s">
        <v>30844</v>
      </c>
      <c r="C849" s="1" t="s">
        <v>846</v>
      </c>
    </row>
    <row r="850" spans="1:3">
      <c r="A850" s="1"/>
      <c r="B850" t="s">
        <v>30845</v>
      </c>
      <c r="C850" s="1" t="s">
        <v>847</v>
      </c>
    </row>
    <row r="851" spans="1:3">
      <c r="A851" s="1"/>
      <c r="B851" t="s">
        <v>30846</v>
      </c>
      <c r="C851" s="1" t="s">
        <v>848</v>
      </c>
    </row>
    <row r="852" spans="1:3">
      <c r="A852" s="1"/>
      <c r="B852" t="s">
        <v>30847</v>
      </c>
      <c r="C852" s="1" t="s">
        <v>849</v>
      </c>
    </row>
    <row r="853" spans="1:3">
      <c r="A853" s="1"/>
      <c r="B853" t="s">
        <v>30848</v>
      </c>
      <c r="C853" s="1" t="s">
        <v>850</v>
      </c>
    </row>
    <row r="854" spans="1:3">
      <c r="A854" s="1"/>
      <c r="B854" t="s">
        <v>30849</v>
      </c>
      <c r="C854" s="1" t="s">
        <v>851</v>
      </c>
    </row>
    <row r="855" spans="1:3">
      <c r="A855" s="1"/>
      <c r="B855" t="s">
        <v>30850</v>
      </c>
      <c r="C855" s="1" t="s">
        <v>852</v>
      </c>
    </row>
    <row r="856" spans="1:3">
      <c r="A856" s="1"/>
      <c r="B856" t="s">
        <v>30851</v>
      </c>
      <c r="C856" s="1" t="s">
        <v>853</v>
      </c>
    </row>
    <row r="857" spans="1:3">
      <c r="A857" s="1"/>
      <c r="B857" t="s">
        <v>30852</v>
      </c>
      <c r="C857" s="1" t="s">
        <v>854</v>
      </c>
    </row>
    <row r="858" spans="1:3">
      <c r="A858" s="1"/>
      <c r="B858" t="s">
        <v>30853</v>
      </c>
      <c r="C858" s="1" t="s">
        <v>855</v>
      </c>
    </row>
    <row r="859" spans="1:3">
      <c r="A859" s="1"/>
      <c r="B859" t="s">
        <v>30854</v>
      </c>
      <c r="C859" s="1" t="s">
        <v>856</v>
      </c>
    </row>
    <row r="860" spans="1:3">
      <c r="A860" s="1"/>
      <c r="B860" t="s">
        <v>30855</v>
      </c>
      <c r="C860" s="1" t="s">
        <v>857</v>
      </c>
    </row>
    <row r="861" spans="1:3">
      <c r="A861" s="1"/>
      <c r="B861" t="s">
        <v>30856</v>
      </c>
      <c r="C861" s="1" t="s">
        <v>858</v>
      </c>
    </row>
    <row r="862" spans="1:3">
      <c r="A862" s="1"/>
      <c r="B862" t="s">
        <v>30857</v>
      </c>
      <c r="C862" s="1" t="s">
        <v>859</v>
      </c>
    </row>
    <row r="863" spans="1:3">
      <c r="A863" s="1"/>
      <c r="B863" t="s">
        <v>30858</v>
      </c>
      <c r="C863" s="1" t="s">
        <v>860</v>
      </c>
    </row>
    <row r="864" spans="1:3">
      <c r="A864" s="1"/>
      <c r="B864" t="s">
        <v>30859</v>
      </c>
      <c r="C864" s="1" t="s">
        <v>861</v>
      </c>
    </row>
    <row r="865" spans="1:3">
      <c r="A865" s="1"/>
      <c r="B865" t="s">
        <v>30860</v>
      </c>
      <c r="C865" s="1" t="s">
        <v>862</v>
      </c>
    </row>
    <row r="866" spans="1:3">
      <c r="A866" s="1"/>
      <c r="B866" t="s">
        <v>30861</v>
      </c>
      <c r="C866" s="1" t="s">
        <v>863</v>
      </c>
    </row>
    <row r="867" spans="1:3">
      <c r="A867" s="1"/>
      <c r="B867" t="s">
        <v>30862</v>
      </c>
      <c r="C867" s="1" t="s">
        <v>864</v>
      </c>
    </row>
    <row r="868" spans="1:3">
      <c r="A868" s="1"/>
      <c r="B868" t="s">
        <v>30863</v>
      </c>
      <c r="C868" s="1" t="s">
        <v>865</v>
      </c>
    </row>
    <row r="869" spans="1:3">
      <c r="A869" s="1"/>
      <c r="B869" t="s">
        <v>30864</v>
      </c>
      <c r="C869" s="1" t="s">
        <v>866</v>
      </c>
    </row>
    <row r="870" spans="1:3">
      <c r="A870" s="1"/>
      <c r="B870" t="s">
        <v>30865</v>
      </c>
      <c r="C870" s="1" t="s">
        <v>867</v>
      </c>
    </row>
    <row r="871" spans="1:3">
      <c r="A871" s="1"/>
      <c r="B871" t="s">
        <v>30866</v>
      </c>
      <c r="C871" s="1" t="s">
        <v>868</v>
      </c>
    </row>
    <row r="872" spans="1:3">
      <c r="A872" s="1"/>
      <c r="B872" t="s">
        <v>30867</v>
      </c>
      <c r="C872" s="1" t="s">
        <v>869</v>
      </c>
    </row>
    <row r="873" spans="1:3">
      <c r="A873" s="1"/>
      <c r="B873" t="s">
        <v>30868</v>
      </c>
      <c r="C873" s="1" t="s">
        <v>870</v>
      </c>
    </row>
    <row r="874" spans="1:3">
      <c r="A874" s="1"/>
      <c r="B874" t="s">
        <v>30869</v>
      </c>
      <c r="C874" s="1" t="s">
        <v>871</v>
      </c>
    </row>
    <row r="875" spans="1:3">
      <c r="A875" s="1"/>
      <c r="B875" t="s">
        <v>30870</v>
      </c>
      <c r="C875" s="1" t="s">
        <v>872</v>
      </c>
    </row>
    <row r="876" spans="1:3">
      <c r="A876" s="1"/>
      <c r="B876" t="s">
        <v>30871</v>
      </c>
      <c r="C876" s="1" t="s">
        <v>873</v>
      </c>
    </row>
    <row r="877" spans="1:3">
      <c r="A877" s="1"/>
      <c r="B877" t="s">
        <v>30872</v>
      </c>
      <c r="C877" s="1" t="s">
        <v>874</v>
      </c>
    </row>
    <row r="878" spans="1:3">
      <c r="A878" s="1"/>
      <c r="B878" t="s">
        <v>30873</v>
      </c>
      <c r="C878" s="1" t="s">
        <v>875</v>
      </c>
    </row>
    <row r="879" spans="1:3">
      <c r="A879" s="1"/>
      <c r="B879" t="s">
        <v>30874</v>
      </c>
      <c r="C879" s="1" t="s">
        <v>876</v>
      </c>
    </row>
    <row r="880" spans="1:3">
      <c r="A880" s="1"/>
      <c r="B880" t="s">
        <v>30875</v>
      </c>
      <c r="C880" s="1" t="s">
        <v>877</v>
      </c>
    </row>
    <row r="881" spans="1:3">
      <c r="A881" s="1"/>
      <c r="B881" t="s">
        <v>30876</v>
      </c>
      <c r="C881" s="1" t="s">
        <v>878</v>
      </c>
    </row>
    <row r="882" spans="1:3">
      <c r="A882" s="1"/>
      <c r="B882" t="s">
        <v>30877</v>
      </c>
      <c r="C882" s="1" t="s">
        <v>879</v>
      </c>
    </row>
    <row r="883" spans="1:3">
      <c r="A883" s="1"/>
      <c r="B883" t="s">
        <v>30878</v>
      </c>
      <c r="C883" s="1" t="s">
        <v>880</v>
      </c>
    </row>
    <row r="884" spans="1:3">
      <c r="A884" s="1"/>
      <c r="B884" t="s">
        <v>30879</v>
      </c>
      <c r="C884" s="1" t="s">
        <v>881</v>
      </c>
    </row>
    <row r="885" spans="1:3">
      <c r="A885" s="1"/>
      <c r="B885" t="s">
        <v>30880</v>
      </c>
      <c r="C885" s="1" t="s">
        <v>882</v>
      </c>
    </row>
    <row r="886" spans="1:3">
      <c r="A886" s="1"/>
      <c r="B886" t="s">
        <v>30881</v>
      </c>
      <c r="C886" s="1" t="s">
        <v>883</v>
      </c>
    </row>
    <row r="887" spans="1:3">
      <c r="A887" s="1"/>
      <c r="B887" t="s">
        <v>30882</v>
      </c>
      <c r="C887" s="1" t="s">
        <v>884</v>
      </c>
    </row>
    <row r="888" spans="1:3">
      <c r="A888" s="1"/>
      <c r="B888" t="s">
        <v>30883</v>
      </c>
      <c r="C888" s="1" t="s">
        <v>885</v>
      </c>
    </row>
    <row r="889" spans="1:3">
      <c r="A889" s="1"/>
      <c r="B889" t="s">
        <v>30884</v>
      </c>
      <c r="C889" s="1" t="s">
        <v>886</v>
      </c>
    </row>
    <row r="890" spans="1:3">
      <c r="A890" s="1"/>
      <c r="B890" t="s">
        <v>30885</v>
      </c>
      <c r="C890" s="1" t="s">
        <v>887</v>
      </c>
    </row>
    <row r="891" spans="1:3">
      <c r="A891" s="1"/>
      <c r="B891" t="s">
        <v>30886</v>
      </c>
      <c r="C891" s="1" t="s">
        <v>888</v>
      </c>
    </row>
    <row r="892" spans="1:3">
      <c r="A892" s="1"/>
      <c r="B892" t="s">
        <v>30887</v>
      </c>
      <c r="C892" s="1" t="s">
        <v>889</v>
      </c>
    </row>
    <row r="893" spans="1:3">
      <c r="A893" s="1"/>
      <c r="B893" t="s">
        <v>30888</v>
      </c>
      <c r="C893" s="1" t="s">
        <v>890</v>
      </c>
    </row>
    <row r="894" spans="1:3">
      <c r="A894" s="1"/>
      <c r="B894" t="s">
        <v>30889</v>
      </c>
      <c r="C894" s="1" t="s">
        <v>891</v>
      </c>
    </row>
    <row r="895" spans="1:3">
      <c r="A895" s="1"/>
      <c r="B895" t="s">
        <v>30890</v>
      </c>
      <c r="C895" s="1" t="s">
        <v>892</v>
      </c>
    </row>
    <row r="896" spans="1:3">
      <c r="A896" s="1"/>
      <c r="B896" t="s">
        <v>30891</v>
      </c>
      <c r="C896" s="1" t="s">
        <v>893</v>
      </c>
    </row>
    <row r="897" spans="1:3">
      <c r="A897" s="1"/>
      <c r="B897" t="s">
        <v>30892</v>
      </c>
      <c r="C897" s="1" t="s">
        <v>894</v>
      </c>
    </row>
    <row r="898" spans="1:3">
      <c r="A898" s="1"/>
      <c r="B898" t="s">
        <v>30893</v>
      </c>
      <c r="C898" s="1" t="s">
        <v>895</v>
      </c>
    </row>
    <row r="899" spans="1:3">
      <c r="A899" s="1"/>
      <c r="B899" t="s">
        <v>30894</v>
      </c>
      <c r="C899" s="1" t="s">
        <v>896</v>
      </c>
    </row>
    <row r="900" spans="1:3">
      <c r="A900" s="1"/>
      <c r="B900" t="s">
        <v>30895</v>
      </c>
      <c r="C900" s="1" t="s">
        <v>897</v>
      </c>
    </row>
    <row r="901" spans="1:3">
      <c r="A901" s="1"/>
      <c r="B901" t="s">
        <v>30896</v>
      </c>
      <c r="C901" s="1" t="s">
        <v>898</v>
      </c>
    </row>
    <row r="902" spans="1:3">
      <c r="A902" s="1"/>
      <c r="B902" t="s">
        <v>30897</v>
      </c>
      <c r="C902" s="1" t="s">
        <v>899</v>
      </c>
    </row>
    <row r="903" spans="1:3">
      <c r="A903" s="1"/>
      <c r="B903" t="s">
        <v>30898</v>
      </c>
      <c r="C903" s="1" t="s">
        <v>900</v>
      </c>
    </row>
    <row r="904" spans="1:3">
      <c r="A904" s="1"/>
      <c r="B904" t="s">
        <v>30899</v>
      </c>
      <c r="C904" s="1" t="s">
        <v>901</v>
      </c>
    </row>
    <row r="905" spans="1:3">
      <c r="A905" s="1"/>
      <c r="B905" t="s">
        <v>30900</v>
      </c>
      <c r="C905" s="1" t="s">
        <v>902</v>
      </c>
    </row>
    <row r="906" spans="1:3">
      <c r="A906" s="1"/>
      <c r="B906" t="s">
        <v>30901</v>
      </c>
      <c r="C906" s="1" t="s">
        <v>903</v>
      </c>
    </row>
    <row r="907" spans="1:3">
      <c r="A907" s="1"/>
      <c r="B907" t="s">
        <v>30902</v>
      </c>
      <c r="C907" s="1" t="s">
        <v>904</v>
      </c>
    </row>
    <row r="908" spans="1:3">
      <c r="A908" s="1"/>
      <c r="B908" t="s">
        <v>30903</v>
      </c>
      <c r="C908" s="1" t="s">
        <v>905</v>
      </c>
    </row>
    <row r="909" spans="1:3">
      <c r="A909" s="1"/>
      <c r="B909" t="s">
        <v>30904</v>
      </c>
      <c r="C909" s="1" t="s">
        <v>906</v>
      </c>
    </row>
    <row r="910" spans="1:3">
      <c r="A910" s="1"/>
      <c r="B910" t="s">
        <v>30905</v>
      </c>
      <c r="C910" s="1" t="s">
        <v>907</v>
      </c>
    </row>
    <row r="911" spans="1:3">
      <c r="A911" s="1"/>
      <c r="B911" t="s">
        <v>30906</v>
      </c>
      <c r="C911" s="1" t="s">
        <v>908</v>
      </c>
    </row>
    <row r="912" spans="1:3">
      <c r="A912" s="1"/>
      <c r="B912" t="s">
        <v>30907</v>
      </c>
      <c r="C912" s="1" t="s">
        <v>909</v>
      </c>
    </row>
    <row r="913" spans="1:3">
      <c r="A913" s="1"/>
      <c r="B913" t="s">
        <v>30908</v>
      </c>
      <c r="C913" s="1" t="s">
        <v>910</v>
      </c>
    </row>
    <row r="914" spans="1:3">
      <c r="A914" s="1"/>
      <c r="B914" t="s">
        <v>30909</v>
      </c>
      <c r="C914" s="1" t="s">
        <v>911</v>
      </c>
    </row>
    <row r="915" spans="1:3">
      <c r="A915" s="1"/>
      <c r="B915" t="s">
        <v>30910</v>
      </c>
      <c r="C915" s="1" t="s">
        <v>912</v>
      </c>
    </row>
    <row r="916" spans="1:3">
      <c r="A916" s="1"/>
      <c r="B916" t="s">
        <v>30911</v>
      </c>
      <c r="C916" s="1" t="s">
        <v>913</v>
      </c>
    </row>
    <row r="917" spans="1:3">
      <c r="A917" s="1"/>
      <c r="B917" t="s">
        <v>30912</v>
      </c>
      <c r="C917" s="1" t="s">
        <v>914</v>
      </c>
    </row>
    <row r="918" spans="1:3">
      <c r="A918" s="1"/>
      <c r="B918" t="s">
        <v>30913</v>
      </c>
      <c r="C918" s="1" t="s">
        <v>915</v>
      </c>
    </row>
    <row r="919" spans="1:3">
      <c r="A919" s="1"/>
      <c r="B919" t="s">
        <v>30914</v>
      </c>
      <c r="C919" s="1" t="s">
        <v>916</v>
      </c>
    </row>
    <row r="920" spans="1:3">
      <c r="A920" s="1"/>
      <c r="B920" t="s">
        <v>30915</v>
      </c>
      <c r="C920" s="1" t="s">
        <v>917</v>
      </c>
    </row>
    <row r="921" spans="1:3">
      <c r="A921" s="1"/>
      <c r="B921" t="s">
        <v>30916</v>
      </c>
      <c r="C921" s="1" t="s">
        <v>918</v>
      </c>
    </row>
    <row r="922" spans="1:3">
      <c r="A922" s="1"/>
      <c r="B922" t="s">
        <v>30917</v>
      </c>
      <c r="C922" s="1" t="s">
        <v>919</v>
      </c>
    </row>
    <row r="923" spans="1:3">
      <c r="A923" s="1"/>
      <c r="B923" t="s">
        <v>30918</v>
      </c>
      <c r="C923" s="1" t="s">
        <v>920</v>
      </c>
    </row>
    <row r="924" spans="1:3">
      <c r="A924" s="1"/>
      <c r="B924" t="s">
        <v>30919</v>
      </c>
      <c r="C924" s="1" t="s">
        <v>921</v>
      </c>
    </row>
    <row r="925" spans="1:3">
      <c r="A925" s="1"/>
      <c r="B925" t="s">
        <v>30920</v>
      </c>
      <c r="C925" s="1" t="s">
        <v>922</v>
      </c>
    </row>
    <row r="926" spans="1:3">
      <c r="A926" s="1"/>
      <c r="B926" t="s">
        <v>30921</v>
      </c>
      <c r="C926" s="1" t="s">
        <v>923</v>
      </c>
    </row>
    <row r="927" spans="1:3">
      <c r="A927" s="1"/>
      <c r="B927" t="s">
        <v>30922</v>
      </c>
      <c r="C927" s="1" t="s">
        <v>924</v>
      </c>
    </row>
    <row r="928" spans="1:3">
      <c r="A928" s="1"/>
      <c r="B928" t="s">
        <v>30923</v>
      </c>
      <c r="C928" s="1" t="s">
        <v>925</v>
      </c>
    </row>
    <row r="929" spans="1:3">
      <c r="A929" s="1"/>
      <c r="B929" t="s">
        <v>30924</v>
      </c>
      <c r="C929" s="1" t="s">
        <v>926</v>
      </c>
    </row>
    <row r="930" spans="1:3">
      <c r="A930" s="1"/>
      <c r="B930" t="s">
        <v>30925</v>
      </c>
      <c r="C930" s="1" t="s">
        <v>927</v>
      </c>
    </row>
    <row r="931" spans="1:3">
      <c r="A931" s="1"/>
      <c r="B931" t="s">
        <v>30926</v>
      </c>
      <c r="C931" s="1" t="s">
        <v>928</v>
      </c>
    </row>
    <row r="932" spans="1:3">
      <c r="A932" s="1"/>
      <c r="B932" t="s">
        <v>30927</v>
      </c>
      <c r="C932" s="1" t="s">
        <v>929</v>
      </c>
    </row>
    <row r="933" spans="1:3">
      <c r="A933" s="1"/>
      <c r="B933" t="s">
        <v>30928</v>
      </c>
      <c r="C933" s="1" t="s">
        <v>930</v>
      </c>
    </row>
    <row r="934" spans="1:3">
      <c r="A934" s="1"/>
      <c r="B934" t="s">
        <v>30929</v>
      </c>
      <c r="C934" s="1" t="s">
        <v>931</v>
      </c>
    </row>
    <row r="935" spans="1:3">
      <c r="A935" s="1"/>
      <c r="B935" t="s">
        <v>30930</v>
      </c>
      <c r="C935" s="1" t="s">
        <v>932</v>
      </c>
    </row>
    <row r="936" spans="1:3">
      <c r="A936" s="1"/>
      <c r="B936" t="s">
        <v>30931</v>
      </c>
      <c r="C936" s="1" t="s">
        <v>933</v>
      </c>
    </row>
    <row r="937" spans="1:3">
      <c r="A937" s="1"/>
      <c r="B937" t="s">
        <v>30932</v>
      </c>
      <c r="C937" s="1" t="s">
        <v>934</v>
      </c>
    </row>
    <row r="938" spans="1:3">
      <c r="A938" s="1"/>
      <c r="B938" t="s">
        <v>30933</v>
      </c>
      <c r="C938" s="1" t="s">
        <v>935</v>
      </c>
    </row>
    <row r="939" spans="1:3">
      <c r="A939" s="1"/>
      <c r="B939" t="s">
        <v>30934</v>
      </c>
      <c r="C939" s="1" t="s">
        <v>936</v>
      </c>
    </row>
    <row r="940" spans="1:3">
      <c r="A940" s="1"/>
      <c r="B940" t="s">
        <v>30935</v>
      </c>
      <c r="C940" s="1" t="s">
        <v>937</v>
      </c>
    </row>
    <row r="941" spans="1:3">
      <c r="A941" s="1"/>
      <c r="B941" t="s">
        <v>30936</v>
      </c>
      <c r="C941" s="1" t="s">
        <v>938</v>
      </c>
    </row>
    <row r="942" spans="1:3">
      <c r="A942" s="1"/>
      <c r="B942" t="s">
        <v>30937</v>
      </c>
      <c r="C942" s="1" t="s">
        <v>939</v>
      </c>
    </row>
    <row r="943" spans="1:3">
      <c r="A943" s="1"/>
      <c r="B943" t="s">
        <v>30938</v>
      </c>
      <c r="C943" s="1" t="s">
        <v>940</v>
      </c>
    </row>
    <row r="944" spans="1:3">
      <c r="A944" s="1"/>
      <c r="B944" t="s">
        <v>30939</v>
      </c>
      <c r="C944" s="1" t="s">
        <v>941</v>
      </c>
    </row>
    <row r="945" spans="1:3">
      <c r="A945" s="1"/>
      <c r="B945" t="s">
        <v>30940</v>
      </c>
      <c r="C945" s="1" t="s">
        <v>942</v>
      </c>
    </row>
    <row r="946" spans="1:3">
      <c r="A946" s="1"/>
      <c r="B946" t="s">
        <v>30941</v>
      </c>
      <c r="C946" s="1" t="s">
        <v>943</v>
      </c>
    </row>
    <row r="947" spans="1:3">
      <c r="A947" s="1"/>
      <c r="B947" t="s">
        <v>30942</v>
      </c>
      <c r="C947" s="1" t="s">
        <v>944</v>
      </c>
    </row>
    <row r="948" spans="1:3">
      <c r="A948" s="1"/>
      <c r="B948" t="s">
        <v>30943</v>
      </c>
      <c r="C948" s="1" t="s">
        <v>945</v>
      </c>
    </row>
    <row r="949" spans="1:3">
      <c r="A949" s="1"/>
      <c r="B949" t="s">
        <v>30944</v>
      </c>
      <c r="C949" s="1" t="s">
        <v>946</v>
      </c>
    </row>
    <row r="950" spans="1:3">
      <c r="A950" s="1"/>
      <c r="B950" t="s">
        <v>30945</v>
      </c>
      <c r="C950" s="1" t="s">
        <v>947</v>
      </c>
    </row>
    <row r="951" spans="1:3">
      <c r="A951" s="1"/>
      <c r="B951" t="s">
        <v>30946</v>
      </c>
      <c r="C951" s="1" t="s">
        <v>948</v>
      </c>
    </row>
    <row r="952" spans="1:3">
      <c r="A952" s="1"/>
      <c r="B952" t="s">
        <v>30947</v>
      </c>
      <c r="C952" s="1" t="s">
        <v>949</v>
      </c>
    </row>
    <row r="953" spans="1:3">
      <c r="A953" s="1"/>
      <c r="B953" t="s">
        <v>30948</v>
      </c>
      <c r="C953" s="1" t="s">
        <v>950</v>
      </c>
    </row>
    <row r="954" spans="1:3">
      <c r="A954" s="1"/>
      <c r="B954" t="s">
        <v>30949</v>
      </c>
      <c r="C954" s="1" t="s">
        <v>951</v>
      </c>
    </row>
    <row r="955" spans="1:3">
      <c r="A955" s="1"/>
      <c r="B955" t="s">
        <v>30950</v>
      </c>
      <c r="C955" s="1" t="s">
        <v>952</v>
      </c>
    </row>
    <row r="956" spans="1:3">
      <c r="A956" s="1"/>
      <c r="B956" t="s">
        <v>30951</v>
      </c>
      <c r="C956" s="1" t="s">
        <v>953</v>
      </c>
    </row>
    <row r="957" spans="1:3">
      <c r="A957" s="1"/>
      <c r="B957" t="s">
        <v>30952</v>
      </c>
      <c r="C957" s="1" t="s">
        <v>954</v>
      </c>
    </row>
    <row r="958" spans="1:3">
      <c r="A958" s="1"/>
      <c r="B958" t="s">
        <v>30953</v>
      </c>
      <c r="C958" s="1" t="s">
        <v>955</v>
      </c>
    </row>
    <row r="959" spans="1:3">
      <c r="A959" s="1"/>
      <c r="B959" t="s">
        <v>30954</v>
      </c>
      <c r="C959" s="1" t="s">
        <v>956</v>
      </c>
    </row>
    <row r="960" spans="1:3">
      <c r="A960" s="1"/>
      <c r="B960" t="s">
        <v>30955</v>
      </c>
      <c r="C960" s="1" t="s">
        <v>957</v>
      </c>
    </row>
    <row r="961" spans="1:3">
      <c r="A961" s="1"/>
      <c r="B961" t="s">
        <v>30956</v>
      </c>
      <c r="C961" s="1" t="s">
        <v>958</v>
      </c>
    </row>
    <row r="962" spans="1:3">
      <c r="A962" s="1"/>
      <c r="B962" t="s">
        <v>30957</v>
      </c>
      <c r="C962" s="1" t="s">
        <v>959</v>
      </c>
    </row>
    <row r="963" spans="1:3">
      <c r="A963" s="1"/>
      <c r="B963" t="s">
        <v>30958</v>
      </c>
      <c r="C963" s="1" t="s">
        <v>960</v>
      </c>
    </row>
    <row r="964" spans="1:3">
      <c r="A964" s="1"/>
      <c r="B964" t="s">
        <v>30959</v>
      </c>
      <c r="C964" s="1" t="s">
        <v>961</v>
      </c>
    </row>
    <row r="965" spans="1:3">
      <c r="A965" s="1"/>
      <c r="B965" t="s">
        <v>30960</v>
      </c>
      <c r="C965" s="1" t="s">
        <v>962</v>
      </c>
    </row>
    <row r="966" spans="1:3">
      <c r="A966" s="1"/>
      <c r="B966" t="s">
        <v>30961</v>
      </c>
      <c r="C966" s="1" t="s">
        <v>963</v>
      </c>
    </row>
    <row r="967" spans="1:3">
      <c r="A967" s="1"/>
      <c r="B967" t="s">
        <v>30962</v>
      </c>
      <c r="C967" s="1" t="s">
        <v>964</v>
      </c>
    </row>
    <row r="968" spans="1:3">
      <c r="A968" s="1"/>
      <c r="B968" t="s">
        <v>30963</v>
      </c>
      <c r="C968" s="1" t="s">
        <v>965</v>
      </c>
    </row>
    <row r="969" spans="1:3">
      <c r="A969" s="1"/>
      <c r="B969" t="s">
        <v>30964</v>
      </c>
      <c r="C969" s="1" t="s">
        <v>966</v>
      </c>
    </row>
    <row r="970" spans="1:3">
      <c r="A970" s="1"/>
      <c r="B970" t="s">
        <v>30965</v>
      </c>
      <c r="C970" s="1" t="s">
        <v>967</v>
      </c>
    </row>
    <row r="971" spans="1:3">
      <c r="A971" s="1"/>
      <c r="B971" t="s">
        <v>30966</v>
      </c>
      <c r="C971" s="1" t="s">
        <v>968</v>
      </c>
    </row>
    <row r="972" spans="1:3">
      <c r="A972" s="1"/>
      <c r="B972" t="s">
        <v>30967</v>
      </c>
      <c r="C972" s="1" t="s">
        <v>969</v>
      </c>
    </row>
    <row r="973" spans="1:3">
      <c r="A973" s="1"/>
      <c r="B973" t="s">
        <v>30968</v>
      </c>
      <c r="C973" s="1" t="s">
        <v>970</v>
      </c>
    </row>
    <row r="974" spans="1:3">
      <c r="A974" s="1"/>
      <c r="B974" t="s">
        <v>30969</v>
      </c>
      <c r="C974" s="1" t="s">
        <v>971</v>
      </c>
    </row>
    <row r="975" spans="1:3">
      <c r="A975" s="1"/>
      <c r="B975" t="s">
        <v>30970</v>
      </c>
      <c r="C975" s="1" t="s">
        <v>972</v>
      </c>
    </row>
    <row r="976" spans="1:3">
      <c r="A976" s="1"/>
      <c r="B976" t="s">
        <v>30971</v>
      </c>
      <c r="C976" s="1" t="s">
        <v>973</v>
      </c>
    </row>
    <row r="977" spans="1:3">
      <c r="A977" s="1"/>
      <c r="B977" t="s">
        <v>30972</v>
      </c>
      <c r="C977" s="1" t="s">
        <v>974</v>
      </c>
    </row>
    <row r="978" spans="1:3">
      <c r="A978" s="1"/>
      <c r="B978" t="s">
        <v>30973</v>
      </c>
      <c r="C978" s="1" t="s">
        <v>975</v>
      </c>
    </row>
    <row r="979" spans="1:3">
      <c r="A979" s="1"/>
      <c r="B979" t="s">
        <v>30974</v>
      </c>
      <c r="C979" s="1" t="s">
        <v>976</v>
      </c>
    </row>
    <row r="980" spans="1:3">
      <c r="A980" s="1"/>
      <c r="B980" t="s">
        <v>30975</v>
      </c>
      <c r="C980" s="1" t="s">
        <v>977</v>
      </c>
    </row>
    <row r="981" spans="1:3">
      <c r="A981" s="1"/>
      <c r="B981" t="s">
        <v>30976</v>
      </c>
      <c r="C981" s="1" t="s">
        <v>978</v>
      </c>
    </row>
    <row r="982" spans="1:3">
      <c r="A982" s="1"/>
      <c r="B982" t="s">
        <v>30977</v>
      </c>
      <c r="C982" s="1" t="s">
        <v>979</v>
      </c>
    </row>
    <row r="983" spans="1:3">
      <c r="A983" s="1"/>
      <c r="B983" t="s">
        <v>30978</v>
      </c>
      <c r="C983" s="1" t="s">
        <v>980</v>
      </c>
    </row>
    <row r="984" spans="1:3">
      <c r="A984" s="1"/>
      <c r="B984" t="s">
        <v>30979</v>
      </c>
      <c r="C984" s="1" t="s">
        <v>981</v>
      </c>
    </row>
    <row r="985" spans="1:3">
      <c r="A985" s="1"/>
      <c r="B985" t="s">
        <v>30980</v>
      </c>
      <c r="C985" s="1" t="s">
        <v>982</v>
      </c>
    </row>
    <row r="986" spans="1:3">
      <c r="A986" s="1"/>
      <c r="B986" t="s">
        <v>30981</v>
      </c>
      <c r="C986" s="1" t="s">
        <v>983</v>
      </c>
    </row>
    <row r="987" spans="1:3">
      <c r="A987" s="1"/>
      <c r="B987" t="s">
        <v>30982</v>
      </c>
      <c r="C987" s="1" t="s">
        <v>984</v>
      </c>
    </row>
    <row r="988" spans="1:3">
      <c r="A988" s="1"/>
      <c r="B988" t="s">
        <v>30983</v>
      </c>
      <c r="C988" s="1" t="s">
        <v>985</v>
      </c>
    </row>
    <row r="989" spans="1:3">
      <c r="A989" s="1"/>
      <c r="B989" t="s">
        <v>30984</v>
      </c>
      <c r="C989" s="1" t="s">
        <v>986</v>
      </c>
    </row>
    <row r="990" spans="1:3">
      <c r="A990" s="1"/>
      <c r="B990" t="s">
        <v>30985</v>
      </c>
      <c r="C990" s="1" t="s">
        <v>987</v>
      </c>
    </row>
    <row r="991" spans="1:3">
      <c r="A991" s="1"/>
      <c r="B991" t="s">
        <v>30986</v>
      </c>
      <c r="C991" s="1" t="s">
        <v>988</v>
      </c>
    </row>
    <row r="992" spans="1:3">
      <c r="A992" s="1"/>
      <c r="B992" t="s">
        <v>30987</v>
      </c>
      <c r="C992" s="1" t="s">
        <v>989</v>
      </c>
    </row>
    <row r="993" spans="1:3">
      <c r="A993" s="1"/>
      <c r="B993" t="s">
        <v>30988</v>
      </c>
      <c r="C993" s="1" t="s">
        <v>990</v>
      </c>
    </row>
    <row r="994" spans="1:3">
      <c r="A994" s="1"/>
      <c r="B994" t="s">
        <v>30989</v>
      </c>
      <c r="C994" s="1" t="s">
        <v>991</v>
      </c>
    </row>
    <row r="995" spans="1:3">
      <c r="A995" s="1"/>
      <c r="B995" t="s">
        <v>30990</v>
      </c>
      <c r="C995" s="1" t="s">
        <v>992</v>
      </c>
    </row>
    <row r="996" spans="1:3">
      <c r="A996" s="1"/>
      <c r="B996" t="s">
        <v>30991</v>
      </c>
      <c r="C996" s="1" t="s">
        <v>993</v>
      </c>
    </row>
    <row r="997" spans="1:3">
      <c r="A997" s="1"/>
      <c r="B997" t="s">
        <v>30992</v>
      </c>
      <c r="C997" s="1" t="s">
        <v>994</v>
      </c>
    </row>
    <row r="998" spans="1:3">
      <c r="A998" s="1"/>
      <c r="B998" t="s">
        <v>30993</v>
      </c>
      <c r="C998" s="1" t="s">
        <v>995</v>
      </c>
    </row>
    <row r="999" spans="1:3">
      <c r="A999" s="1"/>
      <c r="B999" t="s">
        <v>30994</v>
      </c>
      <c r="C999" s="1" t="s">
        <v>996</v>
      </c>
    </row>
    <row r="1000" spans="1:3">
      <c r="A1000" s="1"/>
      <c r="B1000" t="s">
        <v>30995</v>
      </c>
      <c r="C1000" s="1" t="s">
        <v>997</v>
      </c>
    </row>
    <row r="1001" spans="1:3">
      <c r="A1001" s="1"/>
      <c r="B1001" t="s">
        <v>30996</v>
      </c>
      <c r="C1001" s="1" t="s">
        <v>998</v>
      </c>
    </row>
    <row r="1002" spans="1:3">
      <c r="A1002" s="1"/>
      <c r="B1002" t="s">
        <v>30997</v>
      </c>
      <c r="C1002" s="1" t="s">
        <v>999</v>
      </c>
    </row>
    <row r="1003" spans="1:3">
      <c r="A1003" s="1"/>
      <c r="B1003" t="s">
        <v>30998</v>
      </c>
      <c r="C1003" s="1" t="s">
        <v>1000</v>
      </c>
    </row>
    <row r="1004" spans="1:3">
      <c r="A1004" s="1"/>
      <c r="B1004" t="s">
        <v>30999</v>
      </c>
      <c r="C1004" s="1" t="s">
        <v>1001</v>
      </c>
    </row>
    <row r="1005" spans="1:3">
      <c r="A1005" s="1"/>
      <c r="B1005" t="s">
        <v>31000</v>
      </c>
      <c r="C1005" s="1" t="s">
        <v>1002</v>
      </c>
    </row>
    <row r="1006" spans="1:3">
      <c r="A1006" s="1"/>
      <c r="B1006" t="s">
        <v>31001</v>
      </c>
      <c r="C1006" s="1" t="s">
        <v>1003</v>
      </c>
    </row>
    <row r="1007" spans="1:3">
      <c r="A1007" s="1"/>
      <c r="B1007" t="s">
        <v>31002</v>
      </c>
      <c r="C1007" s="1" t="s">
        <v>1004</v>
      </c>
    </row>
    <row r="1008" spans="1:3">
      <c r="A1008" s="1"/>
      <c r="B1008" t="s">
        <v>31003</v>
      </c>
      <c r="C1008" s="1" t="s">
        <v>1005</v>
      </c>
    </row>
    <row r="1009" spans="1:3">
      <c r="A1009" s="1"/>
      <c r="B1009" t="s">
        <v>31004</v>
      </c>
      <c r="C1009" s="1" t="s">
        <v>1006</v>
      </c>
    </row>
    <row r="1010" spans="1:3">
      <c r="A1010" s="1"/>
      <c r="B1010" t="s">
        <v>31005</v>
      </c>
      <c r="C1010" s="1" t="s">
        <v>1007</v>
      </c>
    </row>
    <row r="1011" spans="1:3">
      <c r="A1011" s="1"/>
      <c r="B1011" t="s">
        <v>31006</v>
      </c>
      <c r="C1011" s="1" t="s">
        <v>1008</v>
      </c>
    </row>
    <row r="1012" spans="1:3">
      <c r="A1012" s="1"/>
      <c r="B1012" t="s">
        <v>31007</v>
      </c>
      <c r="C1012" s="1" t="s">
        <v>1009</v>
      </c>
    </row>
    <row r="1013" spans="1:3">
      <c r="A1013" s="1"/>
      <c r="B1013" t="s">
        <v>31008</v>
      </c>
      <c r="C1013" s="1" t="s">
        <v>1010</v>
      </c>
    </row>
    <row r="1014" spans="1:3">
      <c r="A1014" s="1"/>
      <c r="B1014" t="s">
        <v>31009</v>
      </c>
      <c r="C1014" s="1" t="s">
        <v>1011</v>
      </c>
    </row>
    <row r="1015" spans="1:3">
      <c r="A1015" s="1"/>
      <c r="B1015" t="s">
        <v>31010</v>
      </c>
      <c r="C1015" s="1" t="s">
        <v>1012</v>
      </c>
    </row>
    <row r="1016" spans="1:3">
      <c r="A1016" s="1"/>
      <c r="B1016" t="s">
        <v>31011</v>
      </c>
      <c r="C1016" s="1" t="s">
        <v>1013</v>
      </c>
    </row>
    <row r="1017" spans="1:3">
      <c r="A1017" s="1"/>
      <c r="B1017" t="s">
        <v>31012</v>
      </c>
      <c r="C1017" s="1" t="s">
        <v>1014</v>
      </c>
    </row>
    <row r="1018" spans="1:3">
      <c r="A1018" s="1"/>
      <c r="B1018" t="s">
        <v>31013</v>
      </c>
      <c r="C1018" s="1" t="s">
        <v>1015</v>
      </c>
    </row>
    <row r="1019" spans="1:3">
      <c r="A1019" s="1"/>
      <c r="B1019" t="s">
        <v>31014</v>
      </c>
      <c r="C1019" s="1" t="s">
        <v>1016</v>
      </c>
    </row>
    <row r="1020" spans="1:3">
      <c r="A1020" s="1"/>
      <c r="B1020" t="s">
        <v>31015</v>
      </c>
      <c r="C1020" s="1" t="s">
        <v>1017</v>
      </c>
    </row>
    <row r="1021" spans="1:3">
      <c r="A1021" s="1"/>
      <c r="B1021" t="s">
        <v>31016</v>
      </c>
      <c r="C1021" s="1" t="s">
        <v>1018</v>
      </c>
    </row>
    <row r="1022" spans="1:3">
      <c r="A1022" s="1"/>
      <c r="B1022" t="s">
        <v>31017</v>
      </c>
      <c r="C1022" s="1" t="s">
        <v>1019</v>
      </c>
    </row>
    <row r="1023" spans="1:3">
      <c r="A1023" s="1"/>
      <c r="B1023" t="s">
        <v>31018</v>
      </c>
      <c r="C1023" s="1" t="s">
        <v>1020</v>
      </c>
    </row>
    <row r="1024" spans="1:3">
      <c r="A1024" s="1"/>
      <c r="B1024" t="s">
        <v>31019</v>
      </c>
      <c r="C1024" s="1" t="s">
        <v>1021</v>
      </c>
    </row>
    <row r="1025" spans="1:3">
      <c r="A1025" s="1"/>
      <c r="B1025" t="s">
        <v>31020</v>
      </c>
      <c r="C1025" s="1" t="s">
        <v>1022</v>
      </c>
    </row>
    <row r="1026" spans="1:3">
      <c r="A1026" s="1"/>
      <c r="B1026" t="s">
        <v>31021</v>
      </c>
      <c r="C1026" s="1" t="s">
        <v>1023</v>
      </c>
    </row>
    <row r="1027" spans="1:3">
      <c r="A1027" s="1"/>
      <c r="B1027" t="s">
        <v>31022</v>
      </c>
      <c r="C1027" s="1" t="s">
        <v>1024</v>
      </c>
    </row>
    <row r="1028" spans="1:3">
      <c r="A1028" s="1"/>
      <c r="B1028" t="s">
        <v>31023</v>
      </c>
      <c r="C1028" s="1" t="s">
        <v>1025</v>
      </c>
    </row>
    <row r="1029" spans="1:3">
      <c r="A1029" s="1"/>
      <c r="B1029" t="s">
        <v>31024</v>
      </c>
      <c r="C1029" s="1" t="s">
        <v>1026</v>
      </c>
    </row>
    <row r="1030" spans="1:3">
      <c r="A1030" s="1"/>
      <c r="B1030" t="s">
        <v>31025</v>
      </c>
      <c r="C1030" s="1" t="s">
        <v>1027</v>
      </c>
    </row>
    <row r="1031" spans="1:3">
      <c r="A1031" s="1"/>
      <c r="B1031" t="s">
        <v>31026</v>
      </c>
      <c r="C1031" s="1" t="s">
        <v>1028</v>
      </c>
    </row>
    <row r="1032" spans="1:3">
      <c r="A1032" s="1"/>
      <c r="B1032" t="s">
        <v>31027</v>
      </c>
      <c r="C1032" s="1" t="s">
        <v>1029</v>
      </c>
    </row>
    <row r="1033" spans="1:3">
      <c r="A1033" s="1"/>
      <c r="B1033" t="s">
        <v>31028</v>
      </c>
      <c r="C1033" s="1" t="s">
        <v>1030</v>
      </c>
    </row>
    <row r="1034" spans="1:3">
      <c r="A1034" s="1"/>
      <c r="B1034" t="s">
        <v>31029</v>
      </c>
      <c r="C1034" s="1" t="s">
        <v>1031</v>
      </c>
    </row>
    <row r="1035" spans="1:3">
      <c r="A1035" s="1"/>
      <c r="B1035" t="s">
        <v>31030</v>
      </c>
      <c r="C1035" s="1" t="s">
        <v>1032</v>
      </c>
    </row>
    <row r="1036" spans="1:3">
      <c r="A1036" s="1"/>
      <c r="B1036" t="s">
        <v>31031</v>
      </c>
      <c r="C1036" s="1" t="s">
        <v>1033</v>
      </c>
    </row>
    <row r="1037" spans="1:3">
      <c r="A1037" s="1"/>
      <c r="B1037" t="s">
        <v>31032</v>
      </c>
      <c r="C1037" s="1" t="s">
        <v>1034</v>
      </c>
    </row>
    <row r="1038" spans="1:3">
      <c r="A1038" s="1"/>
      <c r="B1038" t="s">
        <v>31033</v>
      </c>
      <c r="C1038" s="1" t="s">
        <v>1035</v>
      </c>
    </row>
    <row r="1039" spans="1:3">
      <c r="A1039" s="1"/>
      <c r="B1039" t="s">
        <v>31034</v>
      </c>
      <c r="C1039" s="1" t="s">
        <v>1036</v>
      </c>
    </row>
    <row r="1040" spans="1:3">
      <c r="A1040" s="1"/>
      <c r="B1040" t="s">
        <v>31035</v>
      </c>
      <c r="C1040" s="1" t="s">
        <v>1037</v>
      </c>
    </row>
    <row r="1041" spans="1:3">
      <c r="A1041" s="1"/>
      <c r="B1041" t="s">
        <v>31036</v>
      </c>
      <c r="C1041" s="1" t="s">
        <v>1038</v>
      </c>
    </row>
    <row r="1042" spans="1:3">
      <c r="A1042" s="1"/>
      <c r="B1042" t="s">
        <v>31037</v>
      </c>
      <c r="C1042" s="1" t="s">
        <v>1039</v>
      </c>
    </row>
    <row r="1043" spans="1:3">
      <c r="A1043" s="1"/>
      <c r="B1043" t="s">
        <v>31038</v>
      </c>
      <c r="C1043" s="1" t="s">
        <v>1040</v>
      </c>
    </row>
    <row r="1044" spans="1:3">
      <c r="A1044" s="1"/>
      <c r="B1044" t="s">
        <v>31039</v>
      </c>
      <c r="C1044" s="1" t="s">
        <v>1041</v>
      </c>
    </row>
    <row r="1045" spans="1:3">
      <c r="A1045" s="1"/>
      <c r="B1045" t="s">
        <v>31040</v>
      </c>
      <c r="C1045" s="1" t="s">
        <v>1042</v>
      </c>
    </row>
    <row r="1046" spans="1:3">
      <c r="A1046" s="1"/>
      <c r="B1046" t="s">
        <v>31041</v>
      </c>
      <c r="C1046" s="1" t="s">
        <v>1043</v>
      </c>
    </row>
    <row r="1047" spans="1:3">
      <c r="A1047" s="1"/>
      <c r="B1047" t="s">
        <v>31042</v>
      </c>
      <c r="C1047" s="1" t="s">
        <v>1044</v>
      </c>
    </row>
    <row r="1048" spans="1:3">
      <c r="A1048" s="1"/>
      <c r="B1048" t="s">
        <v>31043</v>
      </c>
      <c r="C1048" s="1" t="s">
        <v>1045</v>
      </c>
    </row>
    <row r="1049" spans="1:3">
      <c r="A1049" s="1"/>
      <c r="B1049" t="s">
        <v>31044</v>
      </c>
      <c r="C1049" s="1" t="s">
        <v>1046</v>
      </c>
    </row>
    <row r="1050" spans="1:3">
      <c r="A1050" s="1"/>
      <c r="B1050" t="s">
        <v>31045</v>
      </c>
      <c r="C1050" s="1" t="s">
        <v>1047</v>
      </c>
    </row>
    <row r="1051" spans="1:3">
      <c r="A1051" s="1"/>
      <c r="B1051" t="s">
        <v>31046</v>
      </c>
      <c r="C1051" s="1" t="s">
        <v>1048</v>
      </c>
    </row>
    <row r="1052" spans="1:3">
      <c r="A1052" s="1"/>
      <c r="B1052" t="s">
        <v>31047</v>
      </c>
      <c r="C1052" s="1" t="s">
        <v>1049</v>
      </c>
    </row>
    <row r="1053" spans="1:3">
      <c r="A1053" s="1"/>
      <c r="B1053" t="s">
        <v>31048</v>
      </c>
      <c r="C1053" s="1" t="s">
        <v>1050</v>
      </c>
    </row>
    <row r="1054" spans="1:3">
      <c r="A1054" s="1"/>
      <c r="B1054" t="s">
        <v>31049</v>
      </c>
      <c r="C1054" s="1" t="s">
        <v>1051</v>
      </c>
    </row>
    <row r="1055" spans="1:3">
      <c r="A1055" s="1"/>
      <c r="B1055" t="s">
        <v>31050</v>
      </c>
      <c r="C1055" s="1" t="s">
        <v>1052</v>
      </c>
    </row>
    <row r="1056" spans="1:3">
      <c r="A1056" s="1"/>
      <c r="B1056" t="s">
        <v>31051</v>
      </c>
      <c r="C1056" s="1" t="s">
        <v>1053</v>
      </c>
    </row>
    <row r="1057" spans="1:3">
      <c r="A1057" s="1"/>
      <c r="B1057" t="s">
        <v>31052</v>
      </c>
      <c r="C1057" s="1" t="s">
        <v>1054</v>
      </c>
    </row>
    <row r="1058" spans="1:3">
      <c r="A1058" s="1"/>
      <c r="B1058" t="s">
        <v>31053</v>
      </c>
      <c r="C1058" s="1" t="s">
        <v>1055</v>
      </c>
    </row>
    <row r="1059" spans="1:3">
      <c r="A1059" s="1"/>
      <c r="B1059" t="s">
        <v>31054</v>
      </c>
      <c r="C1059" s="1" t="s">
        <v>1056</v>
      </c>
    </row>
    <row r="1060" spans="1:3">
      <c r="A1060" s="1"/>
      <c r="B1060" t="s">
        <v>31055</v>
      </c>
      <c r="C1060" s="1" t="s">
        <v>1057</v>
      </c>
    </row>
    <row r="1061" spans="1:3">
      <c r="A1061" s="1"/>
      <c r="B1061" t="s">
        <v>31056</v>
      </c>
      <c r="C1061" s="1" t="s">
        <v>1058</v>
      </c>
    </row>
    <row r="1062" spans="1:3">
      <c r="A1062" s="1"/>
      <c r="B1062" t="s">
        <v>31057</v>
      </c>
      <c r="C1062" s="1" t="s">
        <v>1059</v>
      </c>
    </row>
    <row r="1063" spans="1:3">
      <c r="A1063" s="1"/>
      <c r="B1063" t="s">
        <v>31058</v>
      </c>
      <c r="C1063" s="1" t="s">
        <v>1060</v>
      </c>
    </row>
    <row r="1064" spans="1:3">
      <c r="A1064" s="1"/>
      <c r="B1064" t="s">
        <v>31059</v>
      </c>
      <c r="C1064" s="1" t="s">
        <v>1061</v>
      </c>
    </row>
    <row r="1065" spans="1:3">
      <c r="A1065" s="1"/>
      <c r="B1065" t="s">
        <v>31060</v>
      </c>
      <c r="C1065" s="1" t="s">
        <v>1062</v>
      </c>
    </row>
    <row r="1066" spans="1:3">
      <c r="A1066" s="1"/>
      <c r="B1066" t="s">
        <v>31061</v>
      </c>
      <c r="C1066" s="1" t="s">
        <v>1063</v>
      </c>
    </row>
    <row r="1067" spans="1:3">
      <c r="A1067" s="1"/>
      <c r="B1067" t="s">
        <v>31062</v>
      </c>
      <c r="C1067" s="1" t="s">
        <v>1064</v>
      </c>
    </row>
    <row r="1068" spans="1:3">
      <c r="A1068" s="1"/>
      <c r="B1068" t="s">
        <v>31063</v>
      </c>
      <c r="C1068" s="1" t="s">
        <v>1065</v>
      </c>
    </row>
    <row r="1069" spans="1:3">
      <c r="A1069" s="1"/>
      <c r="B1069" t="s">
        <v>31064</v>
      </c>
      <c r="C1069" s="1" t="s">
        <v>1066</v>
      </c>
    </row>
    <row r="1070" spans="1:3">
      <c r="A1070" s="1"/>
      <c r="B1070" t="s">
        <v>31065</v>
      </c>
      <c r="C1070" s="1" t="s">
        <v>1067</v>
      </c>
    </row>
    <row r="1071" spans="1:3">
      <c r="A1071" s="1"/>
      <c r="B1071" t="s">
        <v>31066</v>
      </c>
      <c r="C1071" s="1" t="s">
        <v>1068</v>
      </c>
    </row>
    <row r="1072" spans="1:3">
      <c r="A1072" s="1"/>
      <c r="B1072" t="s">
        <v>31067</v>
      </c>
      <c r="C1072" s="1" t="s">
        <v>1069</v>
      </c>
    </row>
    <row r="1073" spans="1:3">
      <c r="A1073" s="1"/>
      <c r="B1073" t="s">
        <v>31068</v>
      </c>
      <c r="C1073" s="1" t="s">
        <v>1070</v>
      </c>
    </row>
    <row r="1074" spans="1:3">
      <c r="A1074" s="1"/>
      <c r="B1074" t="s">
        <v>31069</v>
      </c>
      <c r="C1074" s="1" t="s">
        <v>1071</v>
      </c>
    </row>
    <row r="1075" spans="1:3">
      <c r="A1075" s="1"/>
      <c r="B1075" t="s">
        <v>31070</v>
      </c>
      <c r="C1075" s="1" t="s">
        <v>1072</v>
      </c>
    </row>
    <row r="1076" spans="1:3">
      <c r="A1076" s="1"/>
      <c r="B1076" t="s">
        <v>31071</v>
      </c>
      <c r="C1076" s="1" t="s">
        <v>1073</v>
      </c>
    </row>
    <row r="1077" spans="1:3">
      <c r="A1077" s="1"/>
      <c r="B1077" t="s">
        <v>31072</v>
      </c>
      <c r="C1077" s="1" t="s">
        <v>1074</v>
      </c>
    </row>
    <row r="1078" spans="1:3">
      <c r="A1078" s="1"/>
      <c r="B1078" t="s">
        <v>31073</v>
      </c>
      <c r="C1078" s="1" t="s">
        <v>1075</v>
      </c>
    </row>
    <row r="1079" spans="1:3">
      <c r="A1079" s="1"/>
      <c r="B1079" t="s">
        <v>31074</v>
      </c>
      <c r="C1079" s="1" t="s">
        <v>1076</v>
      </c>
    </row>
    <row r="1080" spans="1:3">
      <c r="A1080" s="1"/>
      <c r="B1080" t="s">
        <v>31075</v>
      </c>
      <c r="C1080" s="1" t="s">
        <v>1077</v>
      </c>
    </row>
    <row r="1081" spans="1:3">
      <c r="A1081" s="1"/>
      <c r="B1081" t="s">
        <v>31076</v>
      </c>
      <c r="C1081" s="1" t="s">
        <v>1078</v>
      </c>
    </row>
    <row r="1082" spans="1:3">
      <c r="A1082" s="1"/>
      <c r="B1082" t="s">
        <v>31077</v>
      </c>
      <c r="C1082" s="1" t="s">
        <v>1079</v>
      </c>
    </row>
    <row r="1083" spans="1:3">
      <c r="A1083" s="1"/>
      <c r="B1083" t="s">
        <v>31078</v>
      </c>
      <c r="C1083" s="1" t="s">
        <v>1080</v>
      </c>
    </row>
    <row r="1084" spans="1:3">
      <c r="A1084" s="1"/>
      <c r="B1084" t="s">
        <v>31079</v>
      </c>
      <c r="C1084" s="1" t="s">
        <v>1081</v>
      </c>
    </row>
    <row r="1085" spans="1:3">
      <c r="A1085" s="1"/>
      <c r="B1085" t="s">
        <v>31080</v>
      </c>
      <c r="C1085" s="1" t="s">
        <v>1082</v>
      </c>
    </row>
    <row r="1086" spans="1:3">
      <c r="A1086" s="1"/>
      <c r="B1086" t="s">
        <v>31081</v>
      </c>
      <c r="C1086" s="1" t="s">
        <v>1083</v>
      </c>
    </row>
    <row r="1087" spans="1:3">
      <c r="A1087" s="1"/>
      <c r="B1087" t="s">
        <v>31082</v>
      </c>
      <c r="C1087" s="1" t="s">
        <v>1084</v>
      </c>
    </row>
    <row r="1088" spans="1:3">
      <c r="A1088" s="1"/>
      <c r="B1088" t="s">
        <v>31083</v>
      </c>
      <c r="C1088" s="1" t="s">
        <v>1085</v>
      </c>
    </row>
    <row r="1089" spans="1:3">
      <c r="A1089" s="1"/>
      <c r="B1089" t="s">
        <v>31084</v>
      </c>
      <c r="C1089" s="1" t="s">
        <v>1086</v>
      </c>
    </row>
    <row r="1090" spans="1:3">
      <c r="A1090" s="1"/>
      <c r="B1090" t="s">
        <v>31085</v>
      </c>
      <c r="C1090" s="1" t="s">
        <v>1087</v>
      </c>
    </row>
    <row r="1091" spans="1:3">
      <c r="A1091" s="1"/>
      <c r="B1091" t="s">
        <v>31086</v>
      </c>
      <c r="C1091" s="1" t="s">
        <v>1088</v>
      </c>
    </row>
    <row r="1092" spans="1:3">
      <c r="A1092" s="1"/>
      <c r="B1092" t="s">
        <v>31087</v>
      </c>
      <c r="C1092" s="1" t="s">
        <v>1089</v>
      </c>
    </row>
    <row r="1093" spans="1:3">
      <c r="A1093" s="1"/>
      <c r="B1093" t="s">
        <v>31088</v>
      </c>
      <c r="C1093" s="1" t="s">
        <v>1090</v>
      </c>
    </row>
    <row r="1094" spans="1:3">
      <c r="A1094" s="1"/>
      <c r="B1094" t="s">
        <v>31089</v>
      </c>
      <c r="C1094" s="1" t="s">
        <v>1091</v>
      </c>
    </row>
    <row r="1095" spans="1:3">
      <c r="A1095" s="1"/>
      <c r="B1095" t="s">
        <v>31090</v>
      </c>
      <c r="C1095" s="1" t="s">
        <v>1092</v>
      </c>
    </row>
    <row r="1096" spans="1:3">
      <c r="A1096" s="1"/>
      <c r="B1096" t="s">
        <v>31091</v>
      </c>
      <c r="C1096" s="1" t="s">
        <v>1093</v>
      </c>
    </row>
    <row r="1097" spans="1:3">
      <c r="A1097" s="1"/>
      <c r="B1097" t="s">
        <v>31092</v>
      </c>
      <c r="C1097" s="1" t="s">
        <v>1094</v>
      </c>
    </row>
    <row r="1098" spans="1:3">
      <c r="A1098" s="1"/>
      <c r="B1098" t="s">
        <v>31093</v>
      </c>
      <c r="C1098" s="1" t="s">
        <v>1095</v>
      </c>
    </row>
    <row r="1099" spans="1:3">
      <c r="A1099" s="1"/>
      <c r="B1099" t="s">
        <v>31094</v>
      </c>
      <c r="C1099" s="1" t="s">
        <v>1096</v>
      </c>
    </row>
    <row r="1100" spans="1:3">
      <c r="A1100" s="1"/>
      <c r="B1100" t="s">
        <v>31095</v>
      </c>
      <c r="C1100" s="1" t="s">
        <v>1097</v>
      </c>
    </row>
    <row r="1101" spans="1:3">
      <c r="A1101" s="1"/>
      <c r="B1101" t="s">
        <v>31096</v>
      </c>
      <c r="C1101" s="1" t="s">
        <v>1098</v>
      </c>
    </row>
    <row r="1102" spans="1:3">
      <c r="A1102" s="1"/>
      <c r="B1102" t="s">
        <v>31097</v>
      </c>
      <c r="C1102" s="1" t="s">
        <v>1099</v>
      </c>
    </row>
    <row r="1103" spans="1:3">
      <c r="A1103" s="1"/>
      <c r="B1103" t="s">
        <v>31098</v>
      </c>
      <c r="C1103" s="1" t="s">
        <v>1100</v>
      </c>
    </row>
    <row r="1104" spans="1:3">
      <c r="A1104" s="1"/>
      <c r="B1104" t="s">
        <v>31099</v>
      </c>
      <c r="C1104" s="1" t="s">
        <v>1101</v>
      </c>
    </row>
    <row r="1105" spans="1:3">
      <c r="A1105" s="1"/>
      <c r="B1105" t="s">
        <v>31100</v>
      </c>
      <c r="C1105" s="1" t="s">
        <v>1102</v>
      </c>
    </row>
    <row r="1106" spans="1:3">
      <c r="A1106" s="1"/>
      <c r="B1106" t="s">
        <v>31101</v>
      </c>
      <c r="C1106" s="1" t="s">
        <v>1103</v>
      </c>
    </row>
    <row r="1107" spans="1:3">
      <c r="A1107" s="1"/>
      <c r="B1107" t="s">
        <v>31102</v>
      </c>
      <c r="C1107" s="1" t="s">
        <v>1104</v>
      </c>
    </row>
    <row r="1108" spans="1:3">
      <c r="A1108" s="1"/>
      <c r="B1108" t="s">
        <v>31103</v>
      </c>
      <c r="C1108" s="1" t="s">
        <v>1105</v>
      </c>
    </row>
    <row r="1109" spans="1:3">
      <c r="A1109" s="1"/>
      <c r="B1109" t="s">
        <v>31104</v>
      </c>
      <c r="C1109" s="1" t="s">
        <v>1106</v>
      </c>
    </row>
    <row r="1110" spans="1:3">
      <c r="A1110" s="1"/>
      <c r="B1110" t="s">
        <v>31105</v>
      </c>
      <c r="C1110" s="1" t="s">
        <v>1107</v>
      </c>
    </row>
    <row r="1111" spans="1:3">
      <c r="A1111" s="1"/>
      <c r="B1111" t="s">
        <v>31106</v>
      </c>
      <c r="C1111" s="1" t="s">
        <v>1108</v>
      </c>
    </row>
    <row r="1112" spans="1:3">
      <c r="A1112" s="1"/>
      <c r="B1112" t="s">
        <v>31107</v>
      </c>
      <c r="C1112" s="1" t="s">
        <v>1109</v>
      </c>
    </row>
    <row r="1113" spans="1:3">
      <c r="A1113" s="1"/>
      <c r="B1113" t="s">
        <v>31108</v>
      </c>
      <c r="C1113" s="1" t="s">
        <v>1110</v>
      </c>
    </row>
    <row r="1114" spans="1:3">
      <c r="A1114" s="1"/>
      <c r="B1114" t="s">
        <v>31109</v>
      </c>
      <c r="C1114" s="1" t="s">
        <v>1111</v>
      </c>
    </row>
    <row r="1115" spans="1:3">
      <c r="A1115" s="1"/>
      <c r="B1115" t="s">
        <v>31110</v>
      </c>
      <c r="C1115" s="1" t="s">
        <v>1112</v>
      </c>
    </row>
    <row r="1116" spans="1:3">
      <c r="A1116" s="1"/>
      <c r="B1116" t="s">
        <v>31111</v>
      </c>
      <c r="C1116" s="1" t="s">
        <v>1113</v>
      </c>
    </row>
    <row r="1117" spans="1:3">
      <c r="A1117" s="1"/>
      <c r="B1117" t="s">
        <v>31112</v>
      </c>
      <c r="C1117" s="1" t="s">
        <v>1114</v>
      </c>
    </row>
    <row r="1118" spans="1:3">
      <c r="A1118" s="1"/>
      <c r="B1118" t="s">
        <v>31113</v>
      </c>
      <c r="C1118" s="1" t="s">
        <v>1115</v>
      </c>
    </row>
    <row r="1119" spans="1:3">
      <c r="A1119" s="1"/>
      <c r="B1119" t="s">
        <v>31114</v>
      </c>
      <c r="C1119" s="1" t="s">
        <v>1116</v>
      </c>
    </row>
    <row r="1120" spans="1:3">
      <c r="A1120" s="1"/>
      <c r="B1120" t="s">
        <v>31115</v>
      </c>
      <c r="C1120" s="1" t="s">
        <v>1117</v>
      </c>
    </row>
    <row r="1121" spans="1:3">
      <c r="A1121" s="1"/>
      <c r="B1121" t="s">
        <v>31116</v>
      </c>
      <c r="C1121" s="1" t="s">
        <v>1118</v>
      </c>
    </row>
    <row r="1122" spans="1:3">
      <c r="A1122" s="1"/>
      <c r="B1122" t="s">
        <v>31117</v>
      </c>
      <c r="C1122" s="1" t="s">
        <v>1119</v>
      </c>
    </row>
    <row r="1123" spans="1:3">
      <c r="A1123" s="1"/>
      <c r="B1123" t="s">
        <v>31118</v>
      </c>
      <c r="C1123" s="1" t="s">
        <v>1120</v>
      </c>
    </row>
    <row r="1124" spans="1:3">
      <c r="A1124" s="1"/>
      <c r="B1124" t="s">
        <v>31119</v>
      </c>
      <c r="C1124" s="1" t="s">
        <v>1121</v>
      </c>
    </row>
    <row r="1125" spans="1:3">
      <c r="A1125" s="1"/>
      <c r="B1125" t="s">
        <v>31120</v>
      </c>
      <c r="C1125" s="1" t="s">
        <v>1122</v>
      </c>
    </row>
    <row r="1126" spans="1:3">
      <c r="A1126" s="1"/>
      <c r="B1126" t="s">
        <v>31121</v>
      </c>
      <c r="C1126" s="1" t="s">
        <v>1123</v>
      </c>
    </row>
    <row r="1127" spans="1:3">
      <c r="A1127" s="1"/>
      <c r="B1127" t="s">
        <v>31122</v>
      </c>
      <c r="C1127" s="1" t="s">
        <v>1124</v>
      </c>
    </row>
    <row r="1128" spans="1:3">
      <c r="A1128" s="1"/>
      <c r="B1128" t="s">
        <v>31123</v>
      </c>
      <c r="C1128" s="1" t="s">
        <v>1125</v>
      </c>
    </row>
    <row r="1129" spans="1:3">
      <c r="A1129" s="1"/>
      <c r="B1129" t="s">
        <v>31124</v>
      </c>
      <c r="C1129" s="1" t="s">
        <v>1126</v>
      </c>
    </row>
    <row r="1130" spans="1:3">
      <c r="A1130" s="1"/>
      <c r="B1130" t="s">
        <v>31125</v>
      </c>
      <c r="C1130" s="1" t="s">
        <v>1127</v>
      </c>
    </row>
    <row r="1131" spans="1:3">
      <c r="A1131" s="1"/>
      <c r="B1131" t="s">
        <v>31126</v>
      </c>
      <c r="C1131" s="1" t="s">
        <v>1128</v>
      </c>
    </row>
    <row r="1132" spans="1:3">
      <c r="A1132" s="1"/>
      <c r="B1132" t="s">
        <v>31127</v>
      </c>
      <c r="C1132" s="1" t="s">
        <v>1129</v>
      </c>
    </row>
    <row r="1133" spans="1:3">
      <c r="A1133" s="1"/>
      <c r="B1133" t="s">
        <v>31128</v>
      </c>
      <c r="C1133" s="1" t="s">
        <v>1130</v>
      </c>
    </row>
    <row r="1134" spans="1:3">
      <c r="A1134" s="1"/>
      <c r="B1134" t="s">
        <v>31129</v>
      </c>
      <c r="C1134" s="1" t="s">
        <v>1131</v>
      </c>
    </row>
    <row r="1135" spans="1:3">
      <c r="A1135" s="1"/>
      <c r="B1135" t="s">
        <v>31130</v>
      </c>
      <c r="C1135" s="1" t="s">
        <v>1132</v>
      </c>
    </row>
    <row r="1136" spans="1:3">
      <c r="A1136" s="1"/>
      <c r="B1136" t="s">
        <v>31131</v>
      </c>
      <c r="C1136" s="1" t="s">
        <v>1133</v>
      </c>
    </row>
    <row r="1137" spans="1:3">
      <c r="A1137" s="1"/>
      <c r="B1137" t="s">
        <v>31132</v>
      </c>
      <c r="C1137" s="1" t="s">
        <v>1134</v>
      </c>
    </row>
    <row r="1138" spans="1:3">
      <c r="A1138" s="1"/>
      <c r="B1138" t="s">
        <v>31133</v>
      </c>
      <c r="C1138" s="1" t="s">
        <v>1135</v>
      </c>
    </row>
    <row r="1139" spans="1:3">
      <c r="A1139" s="1"/>
      <c r="B1139" t="s">
        <v>31134</v>
      </c>
      <c r="C1139" s="1" t="s">
        <v>1136</v>
      </c>
    </row>
    <row r="1140" spans="1:3">
      <c r="A1140" s="1"/>
      <c r="B1140" t="s">
        <v>31135</v>
      </c>
      <c r="C1140" s="1" t="s">
        <v>1137</v>
      </c>
    </row>
    <row r="1141" spans="1:3">
      <c r="A1141" s="1"/>
      <c r="B1141" t="s">
        <v>31136</v>
      </c>
      <c r="C1141" s="1" t="s">
        <v>1138</v>
      </c>
    </row>
    <row r="1142" spans="1:3">
      <c r="A1142" s="1"/>
      <c r="B1142" t="s">
        <v>31137</v>
      </c>
      <c r="C1142" s="1" t="s">
        <v>1139</v>
      </c>
    </row>
    <row r="1143" spans="1:3">
      <c r="A1143" s="1"/>
      <c r="B1143" t="s">
        <v>31138</v>
      </c>
      <c r="C1143" s="1" t="s">
        <v>1140</v>
      </c>
    </row>
    <row r="1144" spans="1:3">
      <c r="A1144" s="1"/>
      <c r="B1144" t="s">
        <v>31139</v>
      </c>
      <c r="C1144" s="1" t="s">
        <v>1141</v>
      </c>
    </row>
    <row r="1145" spans="1:3">
      <c r="A1145" s="1"/>
      <c r="B1145" t="s">
        <v>31140</v>
      </c>
      <c r="C1145" s="1" t="s">
        <v>1142</v>
      </c>
    </row>
    <row r="1146" spans="1:3">
      <c r="A1146" s="1"/>
      <c r="B1146" t="s">
        <v>31141</v>
      </c>
      <c r="C1146" s="1" t="s">
        <v>1143</v>
      </c>
    </row>
    <row r="1147" spans="1:3">
      <c r="A1147" s="1"/>
      <c r="B1147" t="s">
        <v>31142</v>
      </c>
      <c r="C1147" s="1" t="s">
        <v>1144</v>
      </c>
    </row>
    <row r="1148" spans="1:3">
      <c r="A1148" s="1"/>
      <c r="B1148" t="s">
        <v>31143</v>
      </c>
      <c r="C1148" s="1" t="s">
        <v>1145</v>
      </c>
    </row>
    <row r="1149" spans="1:3">
      <c r="A1149" s="1"/>
      <c r="B1149" t="s">
        <v>31144</v>
      </c>
      <c r="C1149" s="1" t="s">
        <v>1146</v>
      </c>
    </row>
    <row r="1150" spans="1:3">
      <c r="A1150" s="1"/>
      <c r="B1150" t="s">
        <v>31145</v>
      </c>
      <c r="C1150" s="1" t="s">
        <v>1147</v>
      </c>
    </row>
    <row r="1151" spans="1:3">
      <c r="A1151" s="1"/>
      <c r="B1151" t="s">
        <v>31146</v>
      </c>
      <c r="C1151" s="1" t="s">
        <v>1148</v>
      </c>
    </row>
    <row r="1152" spans="1:3">
      <c r="A1152" s="1"/>
      <c r="B1152" t="s">
        <v>31147</v>
      </c>
      <c r="C1152" s="1" t="s">
        <v>1149</v>
      </c>
    </row>
    <row r="1153" spans="1:3">
      <c r="A1153" s="1"/>
      <c r="B1153" t="s">
        <v>31148</v>
      </c>
      <c r="C1153" s="1" t="s">
        <v>1150</v>
      </c>
    </row>
    <row r="1154" spans="1:3">
      <c r="A1154" s="1"/>
      <c r="B1154" t="s">
        <v>31149</v>
      </c>
      <c r="C1154" s="1" t="s">
        <v>1151</v>
      </c>
    </row>
    <row r="1155" spans="1:3">
      <c r="A1155" s="1"/>
      <c r="B1155" t="s">
        <v>31150</v>
      </c>
      <c r="C1155" s="1" t="s">
        <v>1152</v>
      </c>
    </row>
    <row r="1156" spans="1:3">
      <c r="A1156" s="1"/>
      <c r="B1156" t="s">
        <v>31151</v>
      </c>
      <c r="C1156" s="1" t="s">
        <v>1153</v>
      </c>
    </row>
    <row r="1157" spans="1:3">
      <c r="A1157" s="1"/>
      <c r="B1157" t="s">
        <v>31152</v>
      </c>
      <c r="C1157" s="1" t="s">
        <v>1154</v>
      </c>
    </row>
    <row r="1158" spans="1:3">
      <c r="A1158" s="1"/>
      <c r="B1158" t="s">
        <v>31153</v>
      </c>
      <c r="C1158" s="1" t="s">
        <v>1155</v>
      </c>
    </row>
    <row r="1159" spans="1:3">
      <c r="A1159" s="1"/>
      <c r="B1159" t="s">
        <v>31154</v>
      </c>
      <c r="C1159" s="1" t="s">
        <v>1156</v>
      </c>
    </row>
    <row r="1160" spans="1:3">
      <c r="A1160" s="1"/>
      <c r="B1160" t="s">
        <v>31155</v>
      </c>
      <c r="C1160" s="1" t="s">
        <v>1157</v>
      </c>
    </row>
    <row r="1161" spans="1:3">
      <c r="A1161" s="1"/>
      <c r="B1161" t="s">
        <v>31156</v>
      </c>
      <c r="C1161" s="1" t="s">
        <v>1158</v>
      </c>
    </row>
    <row r="1162" spans="1:3">
      <c r="A1162" s="1"/>
      <c r="B1162" t="s">
        <v>31157</v>
      </c>
      <c r="C1162" s="1" t="s">
        <v>1159</v>
      </c>
    </row>
    <row r="1163" spans="1:3">
      <c r="A1163" s="1"/>
      <c r="B1163" t="s">
        <v>31158</v>
      </c>
      <c r="C1163" s="1" t="s">
        <v>1160</v>
      </c>
    </row>
    <row r="1164" spans="1:3">
      <c r="A1164" s="1"/>
      <c r="B1164" t="s">
        <v>31159</v>
      </c>
      <c r="C1164" s="1" t="s">
        <v>1161</v>
      </c>
    </row>
    <row r="1165" spans="1:3">
      <c r="A1165" s="1"/>
      <c r="B1165" t="s">
        <v>31160</v>
      </c>
      <c r="C1165" s="1" t="s">
        <v>1162</v>
      </c>
    </row>
    <row r="1166" spans="1:3">
      <c r="A1166" s="1"/>
      <c r="B1166" t="s">
        <v>31161</v>
      </c>
      <c r="C1166" s="1" t="s">
        <v>1163</v>
      </c>
    </row>
    <row r="1167" spans="1:3">
      <c r="A1167" s="1"/>
      <c r="B1167" t="s">
        <v>31162</v>
      </c>
      <c r="C1167" s="1" t="s">
        <v>1164</v>
      </c>
    </row>
    <row r="1168" spans="1:3">
      <c r="A1168" s="1"/>
      <c r="B1168" t="s">
        <v>31163</v>
      </c>
      <c r="C1168" s="1" t="s">
        <v>1165</v>
      </c>
    </row>
    <row r="1169" spans="1:3">
      <c r="A1169" s="1"/>
      <c r="B1169" t="s">
        <v>31164</v>
      </c>
      <c r="C1169" s="1" t="s">
        <v>1166</v>
      </c>
    </row>
    <row r="1170" spans="1:3">
      <c r="A1170" s="1"/>
      <c r="B1170" t="s">
        <v>31165</v>
      </c>
      <c r="C1170" s="1" t="s">
        <v>1167</v>
      </c>
    </row>
    <row r="1171" spans="1:3">
      <c r="A1171" s="1"/>
      <c r="B1171" t="s">
        <v>31166</v>
      </c>
      <c r="C1171" s="1" t="s">
        <v>1168</v>
      </c>
    </row>
    <row r="1172" spans="1:3">
      <c r="A1172" s="1"/>
      <c r="B1172" t="s">
        <v>31167</v>
      </c>
      <c r="C1172" s="1" t="s">
        <v>1169</v>
      </c>
    </row>
    <row r="1173" spans="1:3">
      <c r="A1173" s="1"/>
      <c r="B1173" t="s">
        <v>31168</v>
      </c>
      <c r="C1173" s="1" t="s">
        <v>1170</v>
      </c>
    </row>
    <row r="1174" spans="1:3">
      <c r="A1174" s="1"/>
      <c r="B1174" t="s">
        <v>31169</v>
      </c>
      <c r="C1174" s="1" t="s">
        <v>1171</v>
      </c>
    </row>
    <row r="1175" spans="1:3">
      <c r="A1175" s="1"/>
      <c r="B1175" t="s">
        <v>31170</v>
      </c>
      <c r="C1175" s="1" t="s">
        <v>1172</v>
      </c>
    </row>
    <row r="1176" spans="1:3">
      <c r="A1176" s="1"/>
      <c r="B1176" t="s">
        <v>31171</v>
      </c>
      <c r="C1176" s="1" t="s">
        <v>1173</v>
      </c>
    </row>
    <row r="1177" spans="1:3">
      <c r="A1177" s="1"/>
      <c r="B1177" t="s">
        <v>31172</v>
      </c>
      <c r="C1177" s="1" t="s">
        <v>1174</v>
      </c>
    </row>
    <row r="1178" spans="1:3">
      <c r="A1178" s="1"/>
      <c r="B1178" t="s">
        <v>31173</v>
      </c>
      <c r="C1178" s="1" t="s">
        <v>1175</v>
      </c>
    </row>
    <row r="1179" spans="1:3">
      <c r="A1179" s="1"/>
      <c r="B1179" t="s">
        <v>31174</v>
      </c>
      <c r="C1179" s="1" t="s">
        <v>1176</v>
      </c>
    </row>
    <row r="1180" spans="1:3">
      <c r="A1180" s="1"/>
      <c r="B1180" t="s">
        <v>31175</v>
      </c>
      <c r="C1180" s="1" t="s">
        <v>1177</v>
      </c>
    </row>
    <row r="1181" spans="1:3">
      <c r="A1181" s="1"/>
      <c r="B1181" t="s">
        <v>31176</v>
      </c>
      <c r="C1181" s="1" t="s">
        <v>1178</v>
      </c>
    </row>
    <row r="1182" spans="1:3">
      <c r="A1182" s="1"/>
      <c r="B1182" t="s">
        <v>31177</v>
      </c>
      <c r="C1182" s="1" t="s">
        <v>1179</v>
      </c>
    </row>
    <row r="1183" spans="1:3">
      <c r="A1183" s="1"/>
      <c r="B1183" t="s">
        <v>31178</v>
      </c>
      <c r="C1183" s="1" t="s">
        <v>1180</v>
      </c>
    </row>
    <row r="1184" spans="1:3">
      <c r="A1184" s="1"/>
      <c r="B1184" t="s">
        <v>31179</v>
      </c>
      <c r="C1184" s="1" t="s">
        <v>1181</v>
      </c>
    </row>
    <row r="1185" spans="1:3">
      <c r="A1185" s="1"/>
      <c r="B1185" t="s">
        <v>31180</v>
      </c>
      <c r="C1185" s="1" t="s">
        <v>1182</v>
      </c>
    </row>
    <row r="1186" spans="1:3">
      <c r="A1186" s="1"/>
      <c r="B1186" t="s">
        <v>31181</v>
      </c>
      <c r="C1186" s="1" t="s">
        <v>1183</v>
      </c>
    </row>
    <row r="1187" spans="1:3">
      <c r="A1187" s="1"/>
      <c r="B1187" t="s">
        <v>31182</v>
      </c>
      <c r="C1187" s="1" t="s">
        <v>1184</v>
      </c>
    </row>
    <row r="1188" spans="1:3">
      <c r="A1188" s="1"/>
      <c r="B1188" t="s">
        <v>31183</v>
      </c>
      <c r="C1188" s="1" t="s">
        <v>1185</v>
      </c>
    </row>
    <row r="1189" spans="1:3">
      <c r="A1189" s="1"/>
      <c r="B1189" t="s">
        <v>31184</v>
      </c>
      <c r="C1189" s="1" t="s">
        <v>1186</v>
      </c>
    </row>
    <row r="1190" spans="1:3">
      <c r="A1190" s="1"/>
      <c r="B1190" t="s">
        <v>31185</v>
      </c>
      <c r="C1190" s="1" t="s">
        <v>1187</v>
      </c>
    </row>
    <row r="1191" spans="1:3">
      <c r="A1191" s="1"/>
      <c r="B1191" t="s">
        <v>31186</v>
      </c>
      <c r="C1191" s="1" t="s">
        <v>1188</v>
      </c>
    </row>
    <row r="1192" spans="1:3">
      <c r="A1192" s="1"/>
      <c r="B1192" t="s">
        <v>31187</v>
      </c>
      <c r="C1192" s="1" t="s">
        <v>1189</v>
      </c>
    </row>
    <row r="1193" spans="1:3">
      <c r="A1193" s="1"/>
      <c r="B1193" t="s">
        <v>31188</v>
      </c>
      <c r="C1193" s="1" t="s">
        <v>1190</v>
      </c>
    </row>
    <row r="1194" spans="1:3">
      <c r="A1194" s="1"/>
      <c r="B1194" t="s">
        <v>31189</v>
      </c>
      <c r="C1194" s="1" t="s">
        <v>1191</v>
      </c>
    </row>
    <row r="1195" spans="1:3">
      <c r="A1195" s="1"/>
      <c r="B1195" t="s">
        <v>31190</v>
      </c>
      <c r="C1195" s="1" t="s">
        <v>1192</v>
      </c>
    </row>
    <row r="1196" spans="1:3">
      <c r="A1196" s="1"/>
      <c r="B1196" t="s">
        <v>31191</v>
      </c>
      <c r="C1196" s="1" t="s">
        <v>1193</v>
      </c>
    </row>
    <row r="1197" spans="1:3">
      <c r="A1197" s="1"/>
      <c r="B1197" t="s">
        <v>31192</v>
      </c>
      <c r="C1197" s="1" t="s">
        <v>1194</v>
      </c>
    </row>
    <row r="1198" spans="1:3">
      <c r="A1198" s="1"/>
      <c r="B1198" t="s">
        <v>31193</v>
      </c>
      <c r="C1198" s="1" t="s">
        <v>1195</v>
      </c>
    </row>
    <row r="1199" spans="1:3">
      <c r="A1199" s="1"/>
      <c r="B1199" t="s">
        <v>31194</v>
      </c>
      <c r="C1199" s="1" t="s">
        <v>1196</v>
      </c>
    </row>
    <row r="1200" spans="1:3">
      <c r="A1200" s="1"/>
      <c r="B1200" t="s">
        <v>31195</v>
      </c>
      <c r="C1200" s="1" t="s">
        <v>1197</v>
      </c>
    </row>
    <row r="1201" spans="1:3">
      <c r="A1201" s="1"/>
      <c r="B1201" t="s">
        <v>31196</v>
      </c>
      <c r="C1201" s="1" t="s">
        <v>1198</v>
      </c>
    </row>
    <row r="1202" spans="1:3">
      <c r="A1202" s="1"/>
      <c r="B1202" t="s">
        <v>31197</v>
      </c>
      <c r="C1202" s="1" t="s">
        <v>1199</v>
      </c>
    </row>
    <row r="1203" spans="1:3">
      <c r="A1203" s="1"/>
      <c r="B1203" t="s">
        <v>31198</v>
      </c>
      <c r="C1203" s="1" t="s">
        <v>1200</v>
      </c>
    </row>
    <row r="1204" spans="1:3">
      <c r="A1204" s="1"/>
      <c r="B1204" t="s">
        <v>31199</v>
      </c>
      <c r="C1204" s="1" t="s">
        <v>1201</v>
      </c>
    </row>
    <row r="1205" spans="1:3">
      <c r="A1205" s="1"/>
      <c r="B1205" t="s">
        <v>31200</v>
      </c>
      <c r="C1205" s="1" t="s">
        <v>1202</v>
      </c>
    </row>
    <row r="1206" spans="1:3">
      <c r="A1206" s="1"/>
      <c r="B1206" t="s">
        <v>31201</v>
      </c>
      <c r="C1206" s="1" t="s">
        <v>1203</v>
      </c>
    </row>
    <row r="1207" spans="1:3">
      <c r="A1207" s="1"/>
      <c r="B1207" t="s">
        <v>31202</v>
      </c>
      <c r="C1207" s="1" t="s">
        <v>1204</v>
      </c>
    </row>
    <row r="1208" spans="1:3">
      <c r="A1208" s="1"/>
      <c r="B1208" t="s">
        <v>31203</v>
      </c>
      <c r="C1208" s="1" t="s">
        <v>1205</v>
      </c>
    </row>
    <row r="1209" spans="1:3">
      <c r="A1209" s="1"/>
      <c r="B1209" t="s">
        <v>31204</v>
      </c>
      <c r="C1209" s="1" t="s">
        <v>1206</v>
      </c>
    </row>
    <row r="1210" spans="1:3">
      <c r="A1210" s="1"/>
      <c r="B1210" t="s">
        <v>31205</v>
      </c>
      <c r="C1210" s="1" t="s">
        <v>1207</v>
      </c>
    </row>
    <row r="1211" spans="1:3">
      <c r="A1211" s="1"/>
      <c r="B1211" t="s">
        <v>31206</v>
      </c>
      <c r="C1211" s="1" t="s">
        <v>1208</v>
      </c>
    </row>
    <row r="1212" spans="1:3">
      <c r="A1212" s="1"/>
      <c r="B1212" t="s">
        <v>31207</v>
      </c>
      <c r="C1212" s="1" t="s">
        <v>1209</v>
      </c>
    </row>
    <row r="1213" spans="1:3">
      <c r="A1213" s="1"/>
      <c r="B1213" t="s">
        <v>31208</v>
      </c>
      <c r="C1213" s="1" t="s">
        <v>1210</v>
      </c>
    </row>
    <row r="1214" spans="1:3">
      <c r="A1214" s="1"/>
      <c r="B1214" t="s">
        <v>31209</v>
      </c>
      <c r="C1214" s="1" t="s">
        <v>1211</v>
      </c>
    </row>
    <row r="1215" spans="1:3">
      <c r="A1215" s="1"/>
      <c r="B1215" t="s">
        <v>31210</v>
      </c>
      <c r="C1215" s="1" t="s">
        <v>1212</v>
      </c>
    </row>
    <row r="1216" spans="1:3">
      <c r="A1216" s="1"/>
      <c r="B1216" t="s">
        <v>31211</v>
      </c>
      <c r="C1216" s="1" t="s">
        <v>1213</v>
      </c>
    </row>
    <row r="1217" spans="1:3">
      <c r="A1217" s="1"/>
      <c r="B1217" t="s">
        <v>31212</v>
      </c>
      <c r="C1217" s="1" t="s">
        <v>1214</v>
      </c>
    </row>
    <row r="1218" spans="1:3">
      <c r="A1218" s="1"/>
      <c r="B1218" t="s">
        <v>31213</v>
      </c>
      <c r="C1218" s="1" t="s">
        <v>1215</v>
      </c>
    </row>
    <row r="1219" spans="1:3">
      <c r="A1219" s="1"/>
      <c r="B1219" t="s">
        <v>31214</v>
      </c>
      <c r="C1219" s="1" t="s">
        <v>1216</v>
      </c>
    </row>
    <row r="1220" spans="1:3">
      <c r="A1220" s="1"/>
      <c r="B1220" t="s">
        <v>31215</v>
      </c>
      <c r="C1220" s="1" t="s">
        <v>1217</v>
      </c>
    </row>
    <row r="1221" spans="1:3">
      <c r="A1221" s="1"/>
      <c r="B1221" t="s">
        <v>31216</v>
      </c>
      <c r="C1221" s="1" t="s">
        <v>1218</v>
      </c>
    </row>
    <row r="1222" spans="1:3">
      <c r="A1222" s="1"/>
      <c r="B1222" t="s">
        <v>31217</v>
      </c>
      <c r="C1222" s="1" t="s">
        <v>1219</v>
      </c>
    </row>
    <row r="1223" spans="1:3">
      <c r="A1223" s="1"/>
      <c r="B1223" t="s">
        <v>31218</v>
      </c>
      <c r="C1223" s="1" t="s">
        <v>1220</v>
      </c>
    </row>
    <row r="1224" spans="1:3">
      <c r="A1224" s="1"/>
      <c r="B1224" t="s">
        <v>31219</v>
      </c>
      <c r="C1224" s="1" t="s">
        <v>1221</v>
      </c>
    </row>
    <row r="1225" spans="1:3">
      <c r="A1225" s="1"/>
      <c r="B1225" t="s">
        <v>31220</v>
      </c>
      <c r="C1225" s="1" t="s">
        <v>1222</v>
      </c>
    </row>
    <row r="1226" spans="1:3">
      <c r="A1226" s="1"/>
      <c r="B1226" t="s">
        <v>31221</v>
      </c>
      <c r="C1226" s="1" t="s">
        <v>1223</v>
      </c>
    </row>
    <row r="1227" spans="1:3">
      <c r="A1227" s="1"/>
      <c r="B1227" t="s">
        <v>31222</v>
      </c>
      <c r="C1227" s="1" t="s">
        <v>1224</v>
      </c>
    </row>
    <row r="1228" spans="1:3">
      <c r="A1228" s="1"/>
      <c r="B1228" t="s">
        <v>31223</v>
      </c>
      <c r="C1228" s="1" t="s">
        <v>1225</v>
      </c>
    </row>
    <row r="1229" spans="1:3">
      <c r="A1229" s="1"/>
      <c r="B1229" t="s">
        <v>31224</v>
      </c>
      <c r="C1229" s="1" t="s">
        <v>1226</v>
      </c>
    </row>
    <row r="1230" spans="1:3">
      <c r="A1230" s="1"/>
      <c r="B1230" t="s">
        <v>31225</v>
      </c>
      <c r="C1230" s="1" t="s">
        <v>1227</v>
      </c>
    </row>
    <row r="1231" spans="1:3">
      <c r="A1231" s="1"/>
      <c r="B1231" t="s">
        <v>31226</v>
      </c>
      <c r="C1231" s="1" t="s">
        <v>1228</v>
      </c>
    </row>
    <row r="1232" spans="1:3">
      <c r="A1232" s="1"/>
      <c r="B1232" t="s">
        <v>31227</v>
      </c>
      <c r="C1232" s="1" t="s">
        <v>1229</v>
      </c>
    </row>
    <row r="1233" spans="1:3">
      <c r="A1233" s="1"/>
      <c r="B1233" t="s">
        <v>31228</v>
      </c>
      <c r="C1233" s="1" t="s">
        <v>1230</v>
      </c>
    </row>
    <row r="1234" spans="1:3">
      <c r="A1234" s="1"/>
      <c r="B1234" t="s">
        <v>31229</v>
      </c>
      <c r="C1234" s="1" t="s">
        <v>1231</v>
      </c>
    </row>
    <row r="1235" spans="1:3">
      <c r="A1235" s="1"/>
      <c r="B1235" t="s">
        <v>31230</v>
      </c>
      <c r="C1235" s="1" t="s">
        <v>1232</v>
      </c>
    </row>
    <row r="1236" spans="1:3">
      <c r="A1236" s="1"/>
      <c r="B1236" t="s">
        <v>31231</v>
      </c>
      <c r="C1236" s="1" t="s">
        <v>1233</v>
      </c>
    </row>
    <row r="1237" spans="1:3">
      <c r="A1237" s="1"/>
      <c r="B1237" t="s">
        <v>31232</v>
      </c>
      <c r="C1237" s="1" t="s">
        <v>1234</v>
      </c>
    </row>
    <row r="1238" spans="1:3">
      <c r="A1238" s="1"/>
      <c r="B1238" t="s">
        <v>31233</v>
      </c>
      <c r="C1238" s="1" t="s">
        <v>1235</v>
      </c>
    </row>
    <row r="1239" spans="1:3">
      <c r="A1239" s="1"/>
      <c r="B1239" t="s">
        <v>31234</v>
      </c>
      <c r="C1239" s="1" t="s">
        <v>1236</v>
      </c>
    </row>
    <row r="1240" spans="1:3">
      <c r="A1240" s="1"/>
      <c r="B1240" t="s">
        <v>31235</v>
      </c>
      <c r="C1240" s="1" t="s">
        <v>1237</v>
      </c>
    </row>
    <row r="1241" spans="1:3">
      <c r="A1241" s="1"/>
      <c r="B1241" t="s">
        <v>31236</v>
      </c>
      <c r="C1241" s="1" t="s">
        <v>1238</v>
      </c>
    </row>
    <row r="1242" spans="1:3">
      <c r="A1242" s="1"/>
      <c r="B1242" t="s">
        <v>31237</v>
      </c>
      <c r="C1242" s="1" t="s">
        <v>1239</v>
      </c>
    </row>
    <row r="1243" spans="1:3">
      <c r="A1243" s="1"/>
      <c r="B1243" t="s">
        <v>31238</v>
      </c>
      <c r="C1243" s="1" t="s">
        <v>1240</v>
      </c>
    </row>
    <row r="1244" spans="1:3">
      <c r="A1244" s="1"/>
      <c r="B1244" t="s">
        <v>31239</v>
      </c>
      <c r="C1244" s="1" t="s">
        <v>1241</v>
      </c>
    </row>
    <row r="1245" spans="1:3">
      <c r="A1245" s="1"/>
      <c r="B1245" t="s">
        <v>31240</v>
      </c>
      <c r="C1245" s="1" t="s">
        <v>1242</v>
      </c>
    </row>
    <row r="1246" spans="1:3">
      <c r="A1246" s="1"/>
      <c r="B1246" t="s">
        <v>31241</v>
      </c>
      <c r="C1246" s="1" t="s">
        <v>1243</v>
      </c>
    </row>
    <row r="1247" spans="1:3">
      <c r="A1247" s="1"/>
      <c r="B1247" t="s">
        <v>31242</v>
      </c>
      <c r="C1247" s="1" t="s">
        <v>1244</v>
      </c>
    </row>
    <row r="1248" spans="1:3">
      <c r="A1248" s="1"/>
      <c r="B1248" t="s">
        <v>31243</v>
      </c>
      <c r="C1248" s="1" t="s">
        <v>1245</v>
      </c>
    </row>
    <row r="1249" spans="1:3">
      <c r="A1249" s="1"/>
      <c r="B1249" t="s">
        <v>31244</v>
      </c>
      <c r="C1249" s="1" t="s">
        <v>1246</v>
      </c>
    </row>
    <row r="1250" spans="1:3">
      <c r="A1250" s="1"/>
      <c r="B1250" t="s">
        <v>31245</v>
      </c>
      <c r="C1250" s="1" t="s">
        <v>1247</v>
      </c>
    </row>
    <row r="1251" spans="1:3">
      <c r="A1251" s="1"/>
      <c r="B1251" t="s">
        <v>31246</v>
      </c>
      <c r="C1251" s="1" t="s">
        <v>1248</v>
      </c>
    </row>
    <row r="1252" spans="1:3">
      <c r="A1252" s="1"/>
      <c r="B1252" t="s">
        <v>31247</v>
      </c>
      <c r="C1252" s="1" t="s">
        <v>1249</v>
      </c>
    </row>
    <row r="1253" spans="1:3">
      <c r="A1253" s="1"/>
      <c r="B1253" t="s">
        <v>31248</v>
      </c>
      <c r="C1253" s="1" t="s">
        <v>1250</v>
      </c>
    </row>
    <row r="1254" spans="1:3">
      <c r="A1254" s="1"/>
      <c r="B1254" t="s">
        <v>31249</v>
      </c>
      <c r="C1254" s="1" t="s">
        <v>1251</v>
      </c>
    </row>
    <row r="1255" spans="1:3">
      <c r="A1255" s="1"/>
      <c r="B1255" t="s">
        <v>31250</v>
      </c>
      <c r="C1255" s="1" t="s">
        <v>1252</v>
      </c>
    </row>
    <row r="1256" spans="1:3">
      <c r="A1256" s="1"/>
      <c r="B1256" t="s">
        <v>31251</v>
      </c>
      <c r="C1256" s="1" t="s">
        <v>1253</v>
      </c>
    </row>
    <row r="1257" spans="1:3">
      <c r="A1257" s="1"/>
      <c r="B1257" t="s">
        <v>31252</v>
      </c>
      <c r="C1257" s="1" t="s">
        <v>1254</v>
      </c>
    </row>
    <row r="1258" spans="1:3">
      <c r="A1258" s="1"/>
      <c r="B1258" t="s">
        <v>31253</v>
      </c>
      <c r="C1258" s="1" t="s">
        <v>1255</v>
      </c>
    </row>
    <row r="1259" spans="1:3">
      <c r="A1259" s="1"/>
      <c r="B1259" t="s">
        <v>31254</v>
      </c>
      <c r="C1259" s="1" t="s">
        <v>1256</v>
      </c>
    </row>
    <row r="1260" spans="1:3">
      <c r="A1260" s="1"/>
      <c r="B1260" t="s">
        <v>31255</v>
      </c>
      <c r="C1260" s="1" t="s">
        <v>1257</v>
      </c>
    </row>
    <row r="1261" spans="1:3">
      <c r="A1261" s="1"/>
      <c r="B1261" t="s">
        <v>31256</v>
      </c>
      <c r="C1261" s="1" t="s">
        <v>1258</v>
      </c>
    </row>
    <row r="1262" spans="1:3">
      <c r="A1262" s="1"/>
      <c r="B1262" t="s">
        <v>31257</v>
      </c>
      <c r="C1262" s="1" t="s">
        <v>1259</v>
      </c>
    </row>
    <row r="1263" spans="1:3">
      <c r="A1263" s="1"/>
      <c r="B1263" t="s">
        <v>31258</v>
      </c>
      <c r="C1263" s="1" t="s">
        <v>1260</v>
      </c>
    </row>
    <row r="1264" spans="1:3">
      <c r="A1264" s="1"/>
      <c r="B1264" t="s">
        <v>31259</v>
      </c>
      <c r="C1264" s="1" t="s">
        <v>1261</v>
      </c>
    </row>
    <row r="1265" spans="1:3">
      <c r="A1265" s="1"/>
      <c r="B1265" t="s">
        <v>31260</v>
      </c>
      <c r="C1265" s="1" t="s">
        <v>1262</v>
      </c>
    </row>
    <row r="1266" spans="1:3">
      <c r="A1266" s="1"/>
      <c r="B1266" t="s">
        <v>31261</v>
      </c>
      <c r="C1266" s="1" t="s">
        <v>1263</v>
      </c>
    </row>
    <row r="1267" spans="1:3">
      <c r="A1267" s="1"/>
      <c r="B1267" t="s">
        <v>31262</v>
      </c>
      <c r="C1267" s="1" t="s">
        <v>1264</v>
      </c>
    </row>
    <row r="1268" spans="1:3">
      <c r="A1268" s="1"/>
      <c r="B1268" t="s">
        <v>31263</v>
      </c>
      <c r="C1268" s="1" t="s">
        <v>1265</v>
      </c>
    </row>
    <row r="1269" spans="1:3">
      <c r="A1269" s="1"/>
      <c r="B1269" t="s">
        <v>31264</v>
      </c>
      <c r="C1269" s="1" t="s">
        <v>1266</v>
      </c>
    </row>
    <row r="1270" spans="1:3">
      <c r="A1270" s="1"/>
      <c r="B1270" t="s">
        <v>31265</v>
      </c>
      <c r="C1270" s="1" t="s">
        <v>1267</v>
      </c>
    </row>
    <row r="1271" spans="1:3">
      <c r="A1271" s="1"/>
      <c r="B1271" t="s">
        <v>31266</v>
      </c>
      <c r="C1271" s="1" t="s">
        <v>1268</v>
      </c>
    </row>
    <row r="1272" spans="1:3">
      <c r="A1272" s="1"/>
      <c r="B1272" t="s">
        <v>31267</v>
      </c>
      <c r="C1272" s="1" t="s">
        <v>1269</v>
      </c>
    </row>
    <row r="1273" spans="1:3">
      <c r="A1273" s="1"/>
      <c r="B1273" t="s">
        <v>31268</v>
      </c>
      <c r="C1273" s="1" t="s">
        <v>1270</v>
      </c>
    </row>
    <row r="1274" spans="1:3">
      <c r="A1274" s="1"/>
      <c r="B1274" t="s">
        <v>31269</v>
      </c>
      <c r="C1274" s="1" t="s">
        <v>1271</v>
      </c>
    </row>
    <row r="1275" spans="1:3">
      <c r="A1275" s="1"/>
      <c r="B1275" t="s">
        <v>31270</v>
      </c>
      <c r="C1275" s="1" t="s">
        <v>1272</v>
      </c>
    </row>
    <row r="1276" spans="1:3">
      <c r="A1276" s="1"/>
      <c r="B1276" t="s">
        <v>31271</v>
      </c>
      <c r="C1276" s="1" t="s">
        <v>1273</v>
      </c>
    </row>
    <row r="1277" spans="1:3">
      <c r="A1277" s="1"/>
      <c r="B1277" t="s">
        <v>31272</v>
      </c>
      <c r="C1277" s="1" t="s">
        <v>1274</v>
      </c>
    </row>
    <row r="1278" spans="1:3">
      <c r="A1278" s="1"/>
      <c r="B1278" t="s">
        <v>31273</v>
      </c>
      <c r="C1278" s="1" t="s">
        <v>1275</v>
      </c>
    </row>
    <row r="1279" spans="1:3">
      <c r="A1279" s="1"/>
      <c r="B1279" t="s">
        <v>31274</v>
      </c>
      <c r="C1279" s="1" t="s">
        <v>1276</v>
      </c>
    </row>
    <row r="1280" spans="1:3">
      <c r="A1280" s="1"/>
      <c r="B1280" t="s">
        <v>31275</v>
      </c>
      <c r="C1280" s="1" t="s">
        <v>1277</v>
      </c>
    </row>
    <row r="1281" spans="1:3">
      <c r="A1281" s="1"/>
      <c r="B1281" t="s">
        <v>31276</v>
      </c>
      <c r="C1281" s="1" t="s">
        <v>1278</v>
      </c>
    </row>
    <row r="1282" spans="1:3">
      <c r="A1282" s="1"/>
      <c r="B1282" t="s">
        <v>31277</v>
      </c>
      <c r="C1282" s="1" t="s">
        <v>1279</v>
      </c>
    </row>
    <row r="1283" spans="1:3">
      <c r="A1283" s="1"/>
      <c r="B1283" t="s">
        <v>31278</v>
      </c>
      <c r="C1283" s="1" t="s">
        <v>1280</v>
      </c>
    </row>
    <row r="1284" spans="1:3">
      <c r="A1284" s="1"/>
      <c r="B1284" t="s">
        <v>31279</v>
      </c>
      <c r="C1284" s="1" t="s">
        <v>1281</v>
      </c>
    </row>
    <row r="1285" spans="1:3">
      <c r="A1285" s="1"/>
      <c r="B1285" t="s">
        <v>31280</v>
      </c>
      <c r="C1285" s="1" t="s">
        <v>1282</v>
      </c>
    </row>
    <row r="1286" spans="1:3">
      <c r="A1286" s="1"/>
      <c r="B1286" t="s">
        <v>31281</v>
      </c>
      <c r="C1286" s="1" t="s">
        <v>1283</v>
      </c>
    </row>
    <row r="1287" spans="1:3">
      <c r="A1287" s="1"/>
      <c r="B1287" t="s">
        <v>31282</v>
      </c>
      <c r="C1287" s="1" t="s">
        <v>1284</v>
      </c>
    </row>
    <row r="1288" spans="1:3">
      <c r="A1288" s="1"/>
      <c r="B1288" t="s">
        <v>31283</v>
      </c>
      <c r="C1288" s="1" t="s">
        <v>1285</v>
      </c>
    </row>
    <row r="1289" spans="1:3">
      <c r="A1289" s="1"/>
      <c r="B1289" t="s">
        <v>31284</v>
      </c>
      <c r="C1289" s="1" t="s">
        <v>1286</v>
      </c>
    </row>
    <row r="1290" spans="1:3">
      <c r="A1290" s="1"/>
      <c r="B1290" t="s">
        <v>31285</v>
      </c>
      <c r="C1290" s="1" t="s">
        <v>1287</v>
      </c>
    </row>
    <row r="1291" spans="1:3">
      <c r="A1291" s="1"/>
      <c r="B1291" t="s">
        <v>31286</v>
      </c>
      <c r="C1291" s="1" t="s">
        <v>1288</v>
      </c>
    </row>
    <row r="1292" spans="1:3">
      <c r="A1292" s="1"/>
      <c r="B1292" t="s">
        <v>31287</v>
      </c>
      <c r="C1292" s="1" t="s">
        <v>1289</v>
      </c>
    </row>
    <row r="1293" spans="1:3">
      <c r="A1293" s="1"/>
      <c r="B1293" t="s">
        <v>31288</v>
      </c>
      <c r="C1293" s="1" t="s">
        <v>1290</v>
      </c>
    </row>
    <row r="1294" spans="1:3">
      <c r="A1294" s="1"/>
      <c r="B1294" t="s">
        <v>31289</v>
      </c>
      <c r="C1294" s="1" t="s">
        <v>1291</v>
      </c>
    </row>
    <row r="1295" spans="1:3">
      <c r="A1295" s="1"/>
      <c r="B1295" t="s">
        <v>31290</v>
      </c>
      <c r="C1295" s="1" t="s">
        <v>1292</v>
      </c>
    </row>
    <row r="1296" spans="1:3">
      <c r="A1296" s="1"/>
      <c r="B1296" t="s">
        <v>31291</v>
      </c>
      <c r="C1296" s="1" t="s">
        <v>1293</v>
      </c>
    </row>
    <row r="1297" spans="1:3">
      <c r="A1297" s="1"/>
      <c r="B1297" t="s">
        <v>31292</v>
      </c>
      <c r="C1297" s="1" t="s">
        <v>1294</v>
      </c>
    </row>
    <row r="1298" spans="1:3">
      <c r="A1298" s="1"/>
      <c r="B1298" t="s">
        <v>31293</v>
      </c>
      <c r="C1298" s="1" t="s">
        <v>1295</v>
      </c>
    </row>
    <row r="1299" spans="1:3">
      <c r="A1299" s="1"/>
      <c r="B1299" t="s">
        <v>31294</v>
      </c>
      <c r="C1299" s="1" t="s">
        <v>1296</v>
      </c>
    </row>
    <row r="1300" spans="1:3">
      <c r="A1300" s="1"/>
      <c r="B1300" t="s">
        <v>31295</v>
      </c>
      <c r="C1300" s="1" t="s">
        <v>1297</v>
      </c>
    </row>
    <row r="1301" spans="1:3">
      <c r="A1301" s="1"/>
      <c r="B1301" t="s">
        <v>31296</v>
      </c>
      <c r="C1301" s="1" t="s">
        <v>1298</v>
      </c>
    </row>
    <row r="1302" spans="1:3">
      <c r="A1302" s="1"/>
      <c r="B1302" t="s">
        <v>31297</v>
      </c>
      <c r="C1302" s="1" t="s">
        <v>1299</v>
      </c>
    </row>
    <row r="1303" spans="1:3">
      <c r="A1303" s="1"/>
      <c r="B1303" t="s">
        <v>31298</v>
      </c>
      <c r="C1303" s="1" t="s">
        <v>1300</v>
      </c>
    </row>
    <row r="1304" spans="1:3">
      <c r="A1304" s="1"/>
      <c r="B1304" t="s">
        <v>31299</v>
      </c>
      <c r="C1304" s="1" t="s">
        <v>1301</v>
      </c>
    </row>
    <row r="1305" spans="1:3">
      <c r="A1305" s="1"/>
      <c r="B1305" t="s">
        <v>31300</v>
      </c>
      <c r="C1305" s="1" t="s">
        <v>1302</v>
      </c>
    </row>
    <row r="1306" spans="1:3">
      <c r="A1306" s="1"/>
      <c r="B1306" t="s">
        <v>31301</v>
      </c>
      <c r="C1306" s="1" t="s">
        <v>1303</v>
      </c>
    </row>
    <row r="1307" spans="1:3">
      <c r="A1307" s="1"/>
      <c r="B1307" t="s">
        <v>31302</v>
      </c>
      <c r="C1307" s="1" t="s">
        <v>1304</v>
      </c>
    </row>
    <row r="1308" spans="1:3">
      <c r="A1308" s="1"/>
      <c r="B1308" t="s">
        <v>31303</v>
      </c>
      <c r="C1308" s="1" t="s">
        <v>1305</v>
      </c>
    </row>
    <row r="1309" spans="1:3">
      <c r="A1309" s="1"/>
      <c r="B1309" t="s">
        <v>31304</v>
      </c>
      <c r="C1309" s="1" t="s">
        <v>1306</v>
      </c>
    </row>
    <row r="1310" spans="1:3">
      <c r="A1310" s="1"/>
      <c r="B1310" t="s">
        <v>31305</v>
      </c>
      <c r="C1310" s="1" t="s">
        <v>1307</v>
      </c>
    </row>
    <row r="1311" spans="1:3">
      <c r="A1311" s="1"/>
      <c r="B1311" t="s">
        <v>31306</v>
      </c>
      <c r="C1311" s="1" t="s">
        <v>1308</v>
      </c>
    </row>
    <row r="1312" spans="1:3">
      <c r="A1312" s="1"/>
      <c r="B1312" t="s">
        <v>31307</v>
      </c>
      <c r="C1312" s="1" t="s">
        <v>1309</v>
      </c>
    </row>
    <row r="1313" spans="1:3">
      <c r="A1313" s="1"/>
      <c r="B1313" t="s">
        <v>31308</v>
      </c>
      <c r="C1313" s="1" t="s">
        <v>1310</v>
      </c>
    </row>
    <row r="1314" spans="1:3">
      <c r="A1314" s="1"/>
      <c r="B1314" t="s">
        <v>31309</v>
      </c>
      <c r="C1314" s="1" t="s">
        <v>1311</v>
      </c>
    </row>
    <row r="1315" spans="1:3">
      <c r="A1315" s="1"/>
      <c r="B1315" t="s">
        <v>31310</v>
      </c>
      <c r="C1315" s="1" t="s">
        <v>1312</v>
      </c>
    </row>
    <row r="1316" spans="1:3">
      <c r="A1316" s="1"/>
      <c r="B1316" t="s">
        <v>31311</v>
      </c>
      <c r="C1316" s="1" t="s">
        <v>1313</v>
      </c>
    </row>
    <row r="1317" spans="1:3">
      <c r="A1317" s="1"/>
      <c r="B1317" t="s">
        <v>31312</v>
      </c>
      <c r="C1317" s="1" t="s">
        <v>1314</v>
      </c>
    </row>
    <row r="1318" spans="1:3">
      <c r="A1318" s="1"/>
      <c r="B1318" t="s">
        <v>31313</v>
      </c>
      <c r="C1318" s="1" t="s">
        <v>1315</v>
      </c>
    </row>
    <row r="1319" spans="1:3">
      <c r="A1319" s="1"/>
      <c r="B1319" t="s">
        <v>31314</v>
      </c>
      <c r="C1319" s="1" t="s">
        <v>1316</v>
      </c>
    </row>
    <row r="1320" spans="1:3">
      <c r="A1320" s="1"/>
      <c r="B1320" t="s">
        <v>31315</v>
      </c>
      <c r="C1320" s="1" t="s">
        <v>1317</v>
      </c>
    </row>
    <row r="1321" spans="1:3">
      <c r="A1321" s="1"/>
      <c r="B1321" t="s">
        <v>31316</v>
      </c>
      <c r="C1321" s="1" t="s">
        <v>1318</v>
      </c>
    </row>
    <row r="1322" spans="1:3">
      <c r="A1322" s="1"/>
      <c r="B1322" t="s">
        <v>31317</v>
      </c>
      <c r="C1322" s="1" t="s">
        <v>1319</v>
      </c>
    </row>
    <row r="1323" spans="1:3">
      <c r="A1323" s="1"/>
      <c r="B1323" t="s">
        <v>31318</v>
      </c>
      <c r="C1323" s="1" t="s">
        <v>1320</v>
      </c>
    </row>
    <row r="1324" spans="1:3">
      <c r="A1324" s="1"/>
      <c r="B1324" t="s">
        <v>31319</v>
      </c>
      <c r="C1324" s="1" t="s">
        <v>1321</v>
      </c>
    </row>
    <row r="1325" spans="1:3">
      <c r="A1325" s="1"/>
      <c r="B1325" t="s">
        <v>31320</v>
      </c>
      <c r="C1325" s="1" t="s">
        <v>1322</v>
      </c>
    </row>
    <row r="1326" spans="1:3">
      <c r="A1326" s="1"/>
      <c r="B1326" t="s">
        <v>31321</v>
      </c>
      <c r="C1326" s="1" t="s">
        <v>1323</v>
      </c>
    </row>
    <row r="1327" spans="1:3">
      <c r="A1327" s="1"/>
      <c r="B1327" t="s">
        <v>31322</v>
      </c>
      <c r="C1327" s="1" t="s">
        <v>1324</v>
      </c>
    </row>
    <row r="1328" spans="1:3">
      <c r="A1328" s="1"/>
      <c r="B1328" t="s">
        <v>31323</v>
      </c>
      <c r="C1328" s="1" t="s">
        <v>1325</v>
      </c>
    </row>
    <row r="1329" spans="1:3">
      <c r="A1329" s="1"/>
      <c r="B1329" t="s">
        <v>31324</v>
      </c>
      <c r="C1329" s="1" t="s">
        <v>1326</v>
      </c>
    </row>
    <row r="1330" spans="1:3">
      <c r="A1330" s="1"/>
      <c r="B1330" t="s">
        <v>31325</v>
      </c>
      <c r="C1330" s="1" t="s">
        <v>1327</v>
      </c>
    </row>
    <row r="1331" spans="1:3">
      <c r="A1331" s="1"/>
      <c r="B1331" t="s">
        <v>31326</v>
      </c>
      <c r="C1331" s="1" t="s">
        <v>1328</v>
      </c>
    </row>
    <row r="1332" spans="1:3">
      <c r="A1332" s="1"/>
      <c r="B1332" t="s">
        <v>31327</v>
      </c>
      <c r="C1332" s="1" t="s">
        <v>1329</v>
      </c>
    </row>
    <row r="1333" spans="1:3">
      <c r="A1333" s="1"/>
      <c r="B1333" t="s">
        <v>31328</v>
      </c>
      <c r="C1333" s="1" t="s">
        <v>1330</v>
      </c>
    </row>
    <row r="1334" spans="1:3">
      <c r="A1334" s="1"/>
      <c r="B1334" t="s">
        <v>31329</v>
      </c>
      <c r="C1334" s="1" t="s">
        <v>1331</v>
      </c>
    </row>
    <row r="1335" spans="1:3">
      <c r="A1335" s="1"/>
      <c r="B1335" t="s">
        <v>31330</v>
      </c>
      <c r="C1335" s="1" t="s">
        <v>1332</v>
      </c>
    </row>
    <row r="1336" spans="1:3">
      <c r="A1336" s="1"/>
      <c r="B1336" t="s">
        <v>31331</v>
      </c>
      <c r="C1336" s="1" t="s">
        <v>1333</v>
      </c>
    </row>
    <row r="1337" spans="1:3">
      <c r="A1337" s="1"/>
      <c r="B1337" t="s">
        <v>31332</v>
      </c>
      <c r="C1337" s="1" t="s">
        <v>1334</v>
      </c>
    </row>
    <row r="1338" spans="1:3">
      <c r="A1338" s="1"/>
      <c r="B1338" t="s">
        <v>31333</v>
      </c>
      <c r="C1338" s="1" t="s">
        <v>1335</v>
      </c>
    </row>
    <row r="1339" spans="1:3">
      <c r="A1339" s="1"/>
      <c r="B1339" t="s">
        <v>31334</v>
      </c>
      <c r="C1339" s="1" t="s">
        <v>1336</v>
      </c>
    </row>
    <row r="1340" spans="1:3">
      <c r="A1340" s="1"/>
      <c r="B1340" t="s">
        <v>31335</v>
      </c>
      <c r="C1340" s="1" t="s">
        <v>1337</v>
      </c>
    </row>
    <row r="1341" spans="1:3">
      <c r="A1341" s="1"/>
      <c r="B1341" t="s">
        <v>31336</v>
      </c>
      <c r="C1341" s="1" t="s">
        <v>1338</v>
      </c>
    </row>
    <row r="1342" spans="1:3">
      <c r="A1342" s="1"/>
      <c r="B1342" t="s">
        <v>31337</v>
      </c>
      <c r="C1342" s="1" t="s">
        <v>1339</v>
      </c>
    </row>
    <row r="1343" spans="1:3">
      <c r="A1343" s="1"/>
      <c r="B1343" t="s">
        <v>31338</v>
      </c>
      <c r="C1343" s="1" t="s">
        <v>1340</v>
      </c>
    </row>
    <row r="1344" spans="1:3">
      <c r="A1344" s="1"/>
      <c r="B1344" t="s">
        <v>31339</v>
      </c>
      <c r="C1344" s="1" t="s">
        <v>1341</v>
      </c>
    </row>
    <row r="1345" spans="1:3">
      <c r="A1345" s="1"/>
      <c r="B1345" t="s">
        <v>31340</v>
      </c>
      <c r="C1345" s="1" t="s">
        <v>1342</v>
      </c>
    </row>
    <row r="1346" spans="1:3">
      <c r="A1346" s="1"/>
      <c r="B1346" t="s">
        <v>31341</v>
      </c>
      <c r="C1346" s="1" t="s">
        <v>1343</v>
      </c>
    </row>
    <row r="1347" spans="1:3">
      <c r="A1347" s="1"/>
      <c r="B1347" t="s">
        <v>31342</v>
      </c>
      <c r="C1347" s="1" t="s">
        <v>1344</v>
      </c>
    </row>
    <row r="1348" spans="1:3">
      <c r="A1348" s="1"/>
      <c r="B1348" t="s">
        <v>31343</v>
      </c>
      <c r="C1348" s="1" t="s">
        <v>1345</v>
      </c>
    </row>
    <row r="1349" spans="1:3">
      <c r="A1349" s="1"/>
      <c r="B1349" t="s">
        <v>31344</v>
      </c>
      <c r="C1349" s="1" t="s">
        <v>1346</v>
      </c>
    </row>
    <row r="1350" spans="1:3">
      <c r="A1350" s="1"/>
      <c r="B1350" t="s">
        <v>31345</v>
      </c>
      <c r="C1350" s="1" t="s">
        <v>1347</v>
      </c>
    </row>
    <row r="1351" spans="1:3">
      <c r="A1351" s="1"/>
      <c r="B1351" t="s">
        <v>31346</v>
      </c>
      <c r="C1351" s="1" t="s">
        <v>1348</v>
      </c>
    </row>
    <row r="1352" spans="1:3">
      <c r="A1352" s="1"/>
      <c r="B1352" t="s">
        <v>31347</v>
      </c>
      <c r="C1352" s="1" t="s">
        <v>1349</v>
      </c>
    </row>
    <row r="1353" spans="1:3">
      <c r="A1353" s="1"/>
      <c r="B1353" t="s">
        <v>31348</v>
      </c>
      <c r="C1353" s="1" t="s">
        <v>1350</v>
      </c>
    </row>
    <row r="1354" spans="1:3">
      <c r="A1354" s="1"/>
      <c r="B1354" t="s">
        <v>31349</v>
      </c>
      <c r="C1354" s="1" t="s">
        <v>1351</v>
      </c>
    </row>
    <row r="1355" spans="1:3">
      <c r="A1355" s="1"/>
      <c r="B1355" t="s">
        <v>31350</v>
      </c>
      <c r="C1355" s="1" t="s">
        <v>1352</v>
      </c>
    </row>
    <row r="1356" spans="1:3">
      <c r="A1356" s="1"/>
      <c r="B1356" t="s">
        <v>31351</v>
      </c>
      <c r="C1356" s="1" t="s">
        <v>1353</v>
      </c>
    </row>
    <row r="1357" spans="1:3">
      <c r="A1357" s="1"/>
      <c r="B1357" t="s">
        <v>31352</v>
      </c>
      <c r="C1357" s="1" t="s">
        <v>1354</v>
      </c>
    </row>
    <row r="1358" spans="1:3">
      <c r="A1358" s="1"/>
      <c r="B1358" t="s">
        <v>31353</v>
      </c>
      <c r="C1358" s="1" t="s">
        <v>1355</v>
      </c>
    </row>
    <row r="1359" spans="1:3">
      <c r="A1359" s="1"/>
      <c r="B1359" t="s">
        <v>31354</v>
      </c>
      <c r="C1359" s="1" t="s">
        <v>1356</v>
      </c>
    </row>
    <row r="1360" spans="1:3">
      <c r="A1360" s="1"/>
      <c r="B1360" t="s">
        <v>31355</v>
      </c>
      <c r="C1360" s="1" t="s">
        <v>1357</v>
      </c>
    </row>
    <row r="1361" spans="1:3">
      <c r="A1361" s="1"/>
      <c r="B1361" t="s">
        <v>31356</v>
      </c>
      <c r="C1361" s="1" t="s">
        <v>1358</v>
      </c>
    </row>
    <row r="1362" spans="1:3">
      <c r="A1362" s="1"/>
      <c r="B1362" t="s">
        <v>31357</v>
      </c>
      <c r="C1362" s="1" t="s">
        <v>1359</v>
      </c>
    </row>
    <row r="1363" spans="1:3">
      <c r="A1363" s="1"/>
      <c r="B1363" t="s">
        <v>31358</v>
      </c>
      <c r="C1363" s="1" t="s">
        <v>1360</v>
      </c>
    </row>
    <row r="1364" spans="1:3">
      <c r="A1364" s="1"/>
      <c r="B1364" t="s">
        <v>31359</v>
      </c>
      <c r="C1364" s="1" t="s">
        <v>1361</v>
      </c>
    </row>
    <row r="1365" spans="1:3">
      <c r="A1365" s="1"/>
      <c r="B1365" t="s">
        <v>31360</v>
      </c>
      <c r="C1365" s="1" t="s">
        <v>1362</v>
      </c>
    </row>
    <row r="1366" spans="1:3">
      <c r="A1366" s="1"/>
      <c r="B1366" t="s">
        <v>31361</v>
      </c>
      <c r="C1366" s="1" t="s">
        <v>1363</v>
      </c>
    </row>
    <row r="1367" spans="1:3">
      <c r="A1367" s="1"/>
      <c r="B1367" t="s">
        <v>31362</v>
      </c>
      <c r="C1367" s="1" t="s">
        <v>1364</v>
      </c>
    </row>
    <row r="1368" spans="1:3">
      <c r="A1368" s="1"/>
      <c r="B1368" t="s">
        <v>31363</v>
      </c>
      <c r="C1368" s="1" t="s">
        <v>1365</v>
      </c>
    </row>
    <row r="1369" spans="1:3">
      <c r="A1369" s="1"/>
      <c r="B1369" t="s">
        <v>31364</v>
      </c>
      <c r="C1369" s="1" t="s">
        <v>1366</v>
      </c>
    </row>
    <row r="1370" spans="1:3">
      <c r="A1370" s="1"/>
      <c r="B1370" t="s">
        <v>31365</v>
      </c>
      <c r="C1370" s="1" t="s">
        <v>1367</v>
      </c>
    </row>
    <row r="1371" spans="1:3">
      <c r="A1371" s="1"/>
      <c r="B1371" t="s">
        <v>31366</v>
      </c>
      <c r="C1371" s="1" t="s">
        <v>1368</v>
      </c>
    </row>
    <row r="1372" spans="1:3">
      <c r="A1372" s="1"/>
      <c r="B1372" t="s">
        <v>31367</v>
      </c>
      <c r="C1372" s="1" t="s">
        <v>1369</v>
      </c>
    </row>
    <row r="1373" spans="1:3">
      <c r="A1373" s="1"/>
      <c r="B1373" t="s">
        <v>31368</v>
      </c>
      <c r="C1373" s="1" t="s">
        <v>1370</v>
      </c>
    </row>
    <row r="1374" spans="1:3">
      <c r="A1374" s="1"/>
      <c r="B1374" t="s">
        <v>31369</v>
      </c>
      <c r="C1374" s="1" t="s">
        <v>1371</v>
      </c>
    </row>
    <row r="1375" spans="1:3">
      <c r="A1375" s="1"/>
      <c r="B1375" t="s">
        <v>31370</v>
      </c>
      <c r="C1375" s="1" t="s">
        <v>1372</v>
      </c>
    </row>
    <row r="1376" spans="1:3">
      <c r="A1376" s="1"/>
      <c r="B1376" t="s">
        <v>31371</v>
      </c>
      <c r="C1376" s="1" t="s">
        <v>1373</v>
      </c>
    </row>
    <row r="1377" spans="1:3">
      <c r="A1377" s="1"/>
      <c r="B1377" t="s">
        <v>31372</v>
      </c>
      <c r="C1377" s="1" t="s">
        <v>1374</v>
      </c>
    </row>
    <row r="1378" spans="1:3">
      <c r="A1378" s="1"/>
      <c r="B1378" t="s">
        <v>31373</v>
      </c>
      <c r="C1378" s="1" t="s">
        <v>1375</v>
      </c>
    </row>
    <row r="1379" spans="1:3">
      <c r="A1379" s="1"/>
      <c r="B1379" t="s">
        <v>31374</v>
      </c>
      <c r="C1379" s="1" t="s">
        <v>1376</v>
      </c>
    </row>
    <row r="1380" spans="1:3">
      <c r="A1380" s="1"/>
      <c r="B1380" t="s">
        <v>31375</v>
      </c>
      <c r="C1380" s="1" t="s">
        <v>1377</v>
      </c>
    </row>
    <row r="1381" spans="1:3">
      <c r="A1381" s="1"/>
      <c r="B1381" t="s">
        <v>31376</v>
      </c>
      <c r="C1381" s="1" t="s">
        <v>1378</v>
      </c>
    </row>
    <row r="1382" spans="1:3">
      <c r="A1382" s="1"/>
      <c r="B1382" t="s">
        <v>31377</v>
      </c>
      <c r="C1382" s="1" t="s">
        <v>1379</v>
      </c>
    </row>
    <row r="1383" spans="1:3">
      <c r="A1383" s="1"/>
      <c r="B1383" t="s">
        <v>31378</v>
      </c>
      <c r="C1383" s="1" t="s">
        <v>1380</v>
      </c>
    </row>
    <row r="1384" spans="1:3">
      <c r="A1384" s="1"/>
      <c r="B1384" t="s">
        <v>31379</v>
      </c>
      <c r="C1384" s="1" t="s">
        <v>1381</v>
      </c>
    </row>
    <row r="1385" spans="1:3">
      <c r="A1385" s="1"/>
      <c r="B1385" t="s">
        <v>31380</v>
      </c>
      <c r="C1385" s="1" t="s">
        <v>1382</v>
      </c>
    </row>
    <row r="1386" spans="1:3">
      <c r="A1386" s="1"/>
      <c r="B1386" t="s">
        <v>31381</v>
      </c>
      <c r="C1386" s="1" t="s">
        <v>1383</v>
      </c>
    </row>
    <row r="1387" spans="1:3">
      <c r="A1387" s="1"/>
      <c r="B1387" t="s">
        <v>31382</v>
      </c>
      <c r="C1387" s="1" t="s">
        <v>1384</v>
      </c>
    </row>
    <row r="1388" spans="1:3">
      <c r="A1388" s="1"/>
      <c r="B1388" t="s">
        <v>31383</v>
      </c>
      <c r="C1388" s="1" t="s">
        <v>1385</v>
      </c>
    </row>
    <row r="1389" spans="1:3">
      <c r="A1389" s="1"/>
      <c r="B1389" t="s">
        <v>31384</v>
      </c>
      <c r="C1389" s="1" t="s">
        <v>1386</v>
      </c>
    </row>
    <row r="1390" spans="1:3">
      <c r="A1390" s="1"/>
      <c r="B1390" t="s">
        <v>31385</v>
      </c>
      <c r="C1390" s="1" t="s">
        <v>1387</v>
      </c>
    </row>
    <row r="1391" spans="1:3">
      <c r="A1391" s="1"/>
      <c r="B1391" t="s">
        <v>31386</v>
      </c>
      <c r="C1391" s="1" t="s">
        <v>1388</v>
      </c>
    </row>
    <row r="1392" spans="1:3">
      <c r="A1392" s="1"/>
      <c r="B1392" t="s">
        <v>31387</v>
      </c>
      <c r="C1392" s="1" t="s">
        <v>1389</v>
      </c>
    </row>
    <row r="1393" spans="1:3">
      <c r="A1393" s="1"/>
      <c r="B1393" t="s">
        <v>31388</v>
      </c>
      <c r="C1393" s="1" t="s">
        <v>1390</v>
      </c>
    </row>
    <row r="1394" spans="1:3">
      <c r="A1394" s="1"/>
      <c r="B1394" t="s">
        <v>31389</v>
      </c>
      <c r="C1394" s="1" t="s">
        <v>1391</v>
      </c>
    </row>
    <row r="1395" spans="1:3">
      <c r="A1395" s="1"/>
      <c r="B1395" t="s">
        <v>31390</v>
      </c>
      <c r="C1395" s="1" t="s">
        <v>1392</v>
      </c>
    </row>
    <row r="1396" spans="1:3">
      <c r="A1396" s="1"/>
      <c r="B1396" t="s">
        <v>31391</v>
      </c>
      <c r="C1396" s="1" t="s">
        <v>1393</v>
      </c>
    </row>
    <row r="1397" spans="1:3">
      <c r="A1397" s="1"/>
      <c r="B1397" t="s">
        <v>31392</v>
      </c>
      <c r="C1397" s="1" t="s">
        <v>1394</v>
      </c>
    </row>
    <row r="1398" spans="1:3">
      <c r="A1398" s="1"/>
      <c r="B1398" t="s">
        <v>31393</v>
      </c>
      <c r="C1398" s="1" t="s">
        <v>1395</v>
      </c>
    </row>
    <row r="1399" spans="1:3">
      <c r="A1399" s="1"/>
      <c r="B1399" t="s">
        <v>31394</v>
      </c>
      <c r="C1399" s="1" t="s">
        <v>1396</v>
      </c>
    </row>
    <row r="1400" spans="1:3">
      <c r="A1400" s="1"/>
      <c r="B1400" t="s">
        <v>31395</v>
      </c>
      <c r="C1400" s="1" t="s">
        <v>1397</v>
      </c>
    </row>
    <row r="1401" spans="1:3">
      <c r="A1401" s="1"/>
      <c r="B1401" t="s">
        <v>31396</v>
      </c>
      <c r="C1401" s="1" t="s">
        <v>1398</v>
      </c>
    </row>
    <row r="1402" spans="1:3">
      <c r="A1402" s="1"/>
      <c r="B1402" t="s">
        <v>31397</v>
      </c>
      <c r="C1402" s="1" t="s">
        <v>1399</v>
      </c>
    </row>
    <row r="1403" spans="1:3">
      <c r="A1403" s="1"/>
      <c r="B1403" t="s">
        <v>31398</v>
      </c>
      <c r="C1403" s="1" t="s">
        <v>1400</v>
      </c>
    </row>
    <row r="1404" spans="1:3">
      <c r="A1404" s="1"/>
      <c r="B1404" t="s">
        <v>31399</v>
      </c>
      <c r="C1404" s="1" t="s">
        <v>1401</v>
      </c>
    </row>
    <row r="1405" spans="1:3">
      <c r="A1405" s="1"/>
      <c r="B1405" t="s">
        <v>31400</v>
      </c>
      <c r="C1405" s="1" t="s">
        <v>1402</v>
      </c>
    </row>
    <row r="1406" spans="1:3">
      <c r="A1406" s="1"/>
      <c r="B1406" t="s">
        <v>31401</v>
      </c>
      <c r="C1406" s="1" t="s">
        <v>1403</v>
      </c>
    </row>
    <row r="1407" spans="1:3">
      <c r="A1407" s="1"/>
      <c r="B1407" t="s">
        <v>31402</v>
      </c>
      <c r="C1407" s="1" t="s">
        <v>1404</v>
      </c>
    </row>
    <row r="1408" spans="1:3">
      <c r="A1408" s="1"/>
      <c r="B1408" t="s">
        <v>31403</v>
      </c>
      <c r="C1408" s="1" t="s">
        <v>1405</v>
      </c>
    </row>
    <row r="1409" spans="1:3">
      <c r="A1409" s="1"/>
      <c r="B1409" t="s">
        <v>31404</v>
      </c>
      <c r="C1409" s="1" t="s">
        <v>1406</v>
      </c>
    </row>
    <row r="1410" spans="1:3">
      <c r="A1410" s="1"/>
      <c r="B1410" t="s">
        <v>31405</v>
      </c>
      <c r="C1410" s="1" t="s">
        <v>1407</v>
      </c>
    </row>
    <row r="1411" spans="1:3">
      <c r="A1411" s="1"/>
      <c r="B1411" t="s">
        <v>31406</v>
      </c>
      <c r="C1411" s="1" t="s">
        <v>1408</v>
      </c>
    </row>
    <row r="1412" spans="1:3">
      <c r="A1412" s="1"/>
      <c r="B1412" t="s">
        <v>31407</v>
      </c>
      <c r="C1412" s="1" t="s">
        <v>1409</v>
      </c>
    </row>
    <row r="1413" spans="1:3">
      <c r="A1413" s="1"/>
      <c r="B1413" t="s">
        <v>31408</v>
      </c>
      <c r="C1413" s="1" t="s">
        <v>1410</v>
      </c>
    </row>
    <row r="1414" spans="1:3">
      <c r="A1414" s="1"/>
      <c r="B1414" t="s">
        <v>31409</v>
      </c>
      <c r="C1414" s="1" t="s">
        <v>1411</v>
      </c>
    </row>
    <row r="1415" spans="1:3">
      <c r="A1415" s="1"/>
      <c r="B1415" t="s">
        <v>31410</v>
      </c>
      <c r="C1415" s="1" t="s">
        <v>1412</v>
      </c>
    </row>
    <row r="1416" spans="1:3">
      <c r="A1416" s="1"/>
      <c r="B1416" t="s">
        <v>31411</v>
      </c>
      <c r="C1416" s="1" t="s">
        <v>1413</v>
      </c>
    </row>
    <row r="1417" spans="1:3">
      <c r="A1417" s="1"/>
      <c r="B1417" t="s">
        <v>31412</v>
      </c>
      <c r="C1417" s="1" t="s">
        <v>1414</v>
      </c>
    </row>
    <row r="1418" spans="1:3">
      <c r="A1418" s="1"/>
      <c r="B1418" t="s">
        <v>31413</v>
      </c>
      <c r="C1418" s="1" t="s">
        <v>1415</v>
      </c>
    </row>
    <row r="1419" spans="1:3">
      <c r="A1419" s="1"/>
      <c r="B1419" t="s">
        <v>31414</v>
      </c>
      <c r="C1419" s="1" t="s">
        <v>1416</v>
      </c>
    </row>
    <row r="1420" spans="1:3">
      <c r="A1420" s="1"/>
      <c r="B1420" t="s">
        <v>31415</v>
      </c>
      <c r="C1420" s="1" t="s">
        <v>1417</v>
      </c>
    </row>
    <row r="1421" spans="1:3">
      <c r="A1421" s="1"/>
      <c r="B1421" t="s">
        <v>31416</v>
      </c>
      <c r="C1421" s="1" t="s">
        <v>1418</v>
      </c>
    </row>
    <row r="1422" spans="1:3">
      <c r="A1422" s="1"/>
      <c r="B1422" t="s">
        <v>31417</v>
      </c>
      <c r="C1422" s="1" t="s">
        <v>1419</v>
      </c>
    </row>
    <row r="1423" spans="1:3">
      <c r="A1423" s="1"/>
      <c r="B1423" t="s">
        <v>31418</v>
      </c>
      <c r="C1423" s="1" t="s">
        <v>1420</v>
      </c>
    </row>
    <row r="1424" spans="1:3">
      <c r="A1424" s="1"/>
      <c r="B1424" t="s">
        <v>31419</v>
      </c>
      <c r="C1424" s="1" t="s">
        <v>1421</v>
      </c>
    </row>
    <row r="1425" spans="1:3">
      <c r="A1425" s="1"/>
      <c r="B1425" t="s">
        <v>31420</v>
      </c>
      <c r="C1425" s="1" t="s">
        <v>1422</v>
      </c>
    </row>
    <row r="1426" spans="1:3">
      <c r="A1426" s="1"/>
      <c r="B1426" t="s">
        <v>31421</v>
      </c>
      <c r="C1426" s="1" t="s">
        <v>1423</v>
      </c>
    </row>
    <row r="1427" spans="1:3">
      <c r="A1427" s="1"/>
      <c r="B1427" t="s">
        <v>31422</v>
      </c>
      <c r="C1427" s="1" t="s">
        <v>1424</v>
      </c>
    </row>
    <row r="1428" spans="1:3">
      <c r="A1428" s="1"/>
      <c r="B1428" t="s">
        <v>31423</v>
      </c>
      <c r="C1428" s="1" t="s">
        <v>1425</v>
      </c>
    </row>
    <row r="1429" spans="1:3">
      <c r="A1429" s="1"/>
      <c r="B1429" t="s">
        <v>31424</v>
      </c>
      <c r="C1429" s="1" t="s">
        <v>1426</v>
      </c>
    </row>
    <row r="1430" spans="1:3">
      <c r="A1430" s="1"/>
      <c r="B1430" t="s">
        <v>31425</v>
      </c>
      <c r="C1430" s="1" t="s">
        <v>1427</v>
      </c>
    </row>
    <row r="1431" spans="1:3">
      <c r="A1431" s="1"/>
      <c r="B1431" t="s">
        <v>31426</v>
      </c>
      <c r="C1431" s="1" t="s">
        <v>1428</v>
      </c>
    </row>
    <row r="1432" spans="1:3">
      <c r="A1432" s="1"/>
      <c r="B1432" t="s">
        <v>31427</v>
      </c>
      <c r="C1432" s="1" t="s">
        <v>1429</v>
      </c>
    </row>
    <row r="1433" spans="1:3">
      <c r="A1433" s="1"/>
      <c r="B1433" t="s">
        <v>31428</v>
      </c>
      <c r="C1433" s="1" t="s">
        <v>1430</v>
      </c>
    </row>
    <row r="1434" spans="1:3">
      <c r="A1434" s="1"/>
      <c r="B1434" t="s">
        <v>31429</v>
      </c>
      <c r="C1434" s="1" t="s">
        <v>1431</v>
      </c>
    </row>
    <row r="1435" spans="1:3">
      <c r="A1435" s="1"/>
      <c r="B1435" t="s">
        <v>31430</v>
      </c>
      <c r="C1435" s="1" t="s">
        <v>1432</v>
      </c>
    </row>
    <row r="1436" spans="1:3">
      <c r="A1436" s="1"/>
      <c r="B1436" t="s">
        <v>31431</v>
      </c>
      <c r="C1436" s="1" t="s">
        <v>1433</v>
      </c>
    </row>
    <row r="1437" spans="1:3">
      <c r="A1437" s="1"/>
      <c r="B1437" t="s">
        <v>31432</v>
      </c>
      <c r="C1437" s="1" t="s">
        <v>1434</v>
      </c>
    </row>
    <row r="1438" spans="1:3">
      <c r="A1438" s="1"/>
      <c r="B1438" t="s">
        <v>31433</v>
      </c>
      <c r="C1438" s="1" t="s">
        <v>1435</v>
      </c>
    </row>
    <row r="1439" spans="1:3">
      <c r="A1439" s="1"/>
      <c r="B1439" t="s">
        <v>31434</v>
      </c>
      <c r="C1439" s="1" t="s">
        <v>1436</v>
      </c>
    </row>
    <row r="1440" spans="1:3">
      <c r="A1440" s="1"/>
      <c r="B1440" t="s">
        <v>31435</v>
      </c>
      <c r="C1440" s="1" t="s">
        <v>1437</v>
      </c>
    </row>
    <row r="1441" spans="1:3">
      <c r="A1441" s="1"/>
      <c r="B1441" t="s">
        <v>31436</v>
      </c>
      <c r="C1441" s="1" t="s">
        <v>1438</v>
      </c>
    </row>
    <row r="1442" spans="1:3">
      <c r="A1442" s="1"/>
      <c r="B1442" t="s">
        <v>31437</v>
      </c>
      <c r="C1442" s="1" t="s">
        <v>1439</v>
      </c>
    </row>
    <row r="1443" spans="1:3">
      <c r="A1443" s="1"/>
      <c r="B1443" t="s">
        <v>31438</v>
      </c>
      <c r="C1443" s="1" t="s">
        <v>1440</v>
      </c>
    </row>
    <row r="1444" spans="1:3">
      <c r="A1444" s="1"/>
      <c r="B1444" t="s">
        <v>31439</v>
      </c>
      <c r="C1444" s="1" t="s">
        <v>1441</v>
      </c>
    </row>
    <row r="1445" spans="1:3">
      <c r="A1445" s="1"/>
      <c r="B1445" t="s">
        <v>31440</v>
      </c>
      <c r="C1445" s="1" t="s">
        <v>1442</v>
      </c>
    </row>
    <row r="1446" spans="1:3">
      <c r="A1446" s="1"/>
      <c r="B1446" t="s">
        <v>31441</v>
      </c>
      <c r="C1446" s="1" t="s">
        <v>1443</v>
      </c>
    </row>
    <row r="1447" spans="1:3">
      <c r="A1447" s="1"/>
      <c r="B1447" t="s">
        <v>31442</v>
      </c>
      <c r="C1447" s="1" t="s">
        <v>1444</v>
      </c>
    </row>
    <row r="1448" spans="1:3">
      <c r="A1448" s="1"/>
      <c r="B1448" t="s">
        <v>31443</v>
      </c>
      <c r="C1448" s="1" t="s">
        <v>1445</v>
      </c>
    </row>
    <row r="1449" spans="1:3">
      <c r="A1449" s="1"/>
      <c r="B1449" t="s">
        <v>31444</v>
      </c>
      <c r="C1449" s="1" t="s">
        <v>1446</v>
      </c>
    </row>
    <row r="1450" spans="1:3">
      <c r="A1450" s="1"/>
      <c r="B1450" t="s">
        <v>31445</v>
      </c>
      <c r="C1450" s="1" t="s">
        <v>1447</v>
      </c>
    </row>
    <row r="1451" spans="1:3">
      <c r="A1451" s="1"/>
      <c r="B1451" t="s">
        <v>31446</v>
      </c>
      <c r="C1451" s="1" t="s">
        <v>1448</v>
      </c>
    </row>
    <row r="1452" spans="1:3">
      <c r="A1452" s="1"/>
      <c r="B1452" t="s">
        <v>31447</v>
      </c>
      <c r="C1452" s="1" t="s">
        <v>1449</v>
      </c>
    </row>
    <row r="1453" spans="1:3">
      <c r="A1453" s="1"/>
      <c r="B1453" t="s">
        <v>31448</v>
      </c>
      <c r="C1453" s="1" t="s">
        <v>1450</v>
      </c>
    </row>
    <row r="1454" spans="1:3">
      <c r="A1454" s="1"/>
      <c r="B1454" t="s">
        <v>31449</v>
      </c>
      <c r="C1454" s="1" t="s">
        <v>1451</v>
      </c>
    </row>
    <row r="1455" spans="1:3">
      <c r="A1455" s="1"/>
      <c r="B1455" t="s">
        <v>31450</v>
      </c>
      <c r="C1455" s="1" t="s">
        <v>1452</v>
      </c>
    </row>
    <row r="1456" spans="1:3">
      <c r="A1456" s="1"/>
      <c r="B1456" t="s">
        <v>31451</v>
      </c>
      <c r="C1456" s="1" t="s">
        <v>1453</v>
      </c>
    </row>
    <row r="1457" spans="1:3">
      <c r="A1457" s="1"/>
      <c r="B1457" t="s">
        <v>31452</v>
      </c>
      <c r="C1457" s="1" t="s">
        <v>1454</v>
      </c>
    </row>
    <row r="1458" spans="1:3">
      <c r="A1458" s="1"/>
      <c r="B1458" t="s">
        <v>31453</v>
      </c>
      <c r="C1458" s="1" t="s">
        <v>1455</v>
      </c>
    </row>
    <row r="1459" spans="1:3">
      <c r="A1459" s="1"/>
      <c r="B1459" t="s">
        <v>31454</v>
      </c>
      <c r="C1459" s="1" t="s">
        <v>1456</v>
      </c>
    </row>
    <row r="1460" spans="1:3">
      <c r="A1460" s="1"/>
      <c r="B1460" t="s">
        <v>31455</v>
      </c>
      <c r="C1460" s="1" t="s">
        <v>1457</v>
      </c>
    </row>
    <row r="1461" spans="1:3">
      <c r="A1461" s="1"/>
      <c r="B1461" t="s">
        <v>31456</v>
      </c>
      <c r="C1461" s="1" t="s">
        <v>1458</v>
      </c>
    </row>
    <row r="1462" spans="1:3">
      <c r="A1462" s="1"/>
      <c r="B1462" t="s">
        <v>31457</v>
      </c>
      <c r="C1462" s="1" t="s">
        <v>1459</v>
      </c>
    </row>
    <row r="1463" spans="1:3">
      <c r="A1463" s="1"/>
      <c r="B1463" t="s">
        <v>31458</v>
      </c>
      <c r="C1463" s="1" t="s">
        <v>1460</v>
      </c>
    </row>
    <row r="1464" spans="1:3">
      <c r="A1464" s="1"/>
      <c r="B1464" t="s">
        <v>31459</v>
      </c>
      <c r="C1464" s="1" t="s">
        <v>1461</v>
      </c>
    </row>
    <row r="1465" spans="1:3">
      <c r="A1465" s="1"/>
      <c r="B1465" t="s">
        <v>31460</v>
      </c>
      <c r="C1465" s="1" t="s">
        <v>1462</v>
      </c>
    </row>
    <row r="1466" spans="1:3">
      <c r="A1466" s="1"/>
      <c r="B1466" t="s">
        <v>31461</v>
      </c>
      <c r="C1466" s="1" t="s">
        <v>1463</v>
      </c>
    </row>
    <row r="1467" spans="1:3">
      <c r="A1467" s="1"/>
      <c r="B1467" t="s">
        <v>31462</v>
      </c>
      <c r="C1467" s="1" t="s">
        <v>1464</v>
      </c>
    </row>
    <row r="1468" spans="1:3">
      <c r="A1468" s="1"/>
      <c r="B1468" t="s">
        <v>31463</v>
      </c>
      <c r="C1468" s="1" t="s">
        <v>1465</v>
      </c>
    </row>
    <row r="1469" spans="1:3">
      <c r="A1469" s="1"/>
      <c r="B1469" t="s">
        <v>31464</v>
      </c>
      <c r="C1469" s="1" t="s">
        <v>1466</v>
      </c>
    </row>
    <row r="1470" spans="1:3">
      <c r="A1470" s="1"/>
      <c r="B1470" t="s">
        <v>31465</v>
      </c>
      <c r="C1470" s="1" t="s">
        <v>1467</v>
      </c>
    </row>
    <row r="1471" spans="1:3">
      <c r="A1471" s="1"/>
      <c r="B1471" t="s">
        <v>31466</v>
      </c>
      <c r="C1471" s="1" t="s">
        <v>1468</v>
      </c>
    </row>
    <row r="1472" spans="1:3">
      <c r="A1472" s="1"/>
      <c r="B1472" t="s">
        <v>31467</v>
      </c>
      <c r="C1472" s="1" t="s">
        <v>1469</v>
      </c>
    </row>
    <row r="1473" spans="1:3">
      <c r="A1473" s="1"/>
      <c r="B1473" t="s">
        <v>31468</v>
      </c>
      <c r="C1473" s="1" t="s">
        <v>1470</v>
      </c>
    </row>
    <row r="1474" spans="1:3">
      <c r="A1474" s="1"/>
      <c r="B1474" t="s">
        <v>31469</v>
      </c>
      <c r="C1474" s="1" t="s">
        <v>1471</v>
      </c>
    </row>
    <row r="1475" spans="1:3">
      <c r="A1475" s="1"/>
      <c r="B1475" t="s">
        <v>31470</v>
      </c>
      <c r="C1475" s="1" t="s">
        <v>1472</v>
      </c>
    </row>
    <row r="1476" spans="1:3">
      <c r="A1476" s="1"/>
      <c r="B1476" t="s">
        <v>31471</v>
      </c>
      <c r="C1476" s="1" t="s">
        <v>1473</v>
      </c>
    </row>
    <row r="1477" spans="1:3">
      <c r="A1477" s="1"/>
      <c r="B1477" t="s">
        <v>31472</v>
      </c>
      <c r="C1477" s="1" t="s">
        <v>1474</v>
      </c>
    </row>
    <row r="1478" spans="1:3">
      <c r="A1478" s="1"/>
      <c r="B1478" t="s">
        <v>31473</v>
      </c>
      <c r="C1478" s="1" t="s">
        <v>1475</v>
      </c>
    </row>
    <row r="1479" spans="1:3">
      <c r="A1479" s="1"/>
      <c r="B1479" t="s">
        <v>31474</v>
      </c>
      <c r="C1479" s="1" t="s">
        <v>1476</v>
      </c>
    </row>
    <row r="1480" spans="1:3">
      <c r="A1480" s="1"/>
      <c r="B1480" t="s">
        <v>31475</v>
      </c>
      <c r="C1480" s="1" t="s">
        <v>1477</v>
      </c>
    </row>
    <row r="1481" spans="1:3">
      <c r="A1481" s="1"/>
      <c r="B1481" t="s">
        <v>31476</v>
      </c>
      <c r="C1481" s="1" t="s">
        <v>1478</v>
      </c>
    </row>
    <row r="1482" spans="1:3">
      <c r="A1482" s="1"/>
      <c r="B1482" t="s">
        <v>31477</v>
      </c>
      <c r="C1482" s="1" t="s">
        <v>1479</v>
      </c>
    </row>
    <row r="1483" spans="1:3">
      <c r="A1483" s="1"/>
      <c r="B1483" t="s">
        <v>31478</v>
      </c>
      <c r="C1483" s="1" t="s">
        <v>1480</v>
      </c>
    </row>
    <row r="1484" spans="1:3">
      <c r="A1484" s="1"/>
      <c r="B1484" t="s">
        <v>31479</v>
      </c>
      <c r="C1484" s="1" t="s">
        <v>1481</v>
      </c>
    </row>
    <row r="1485" spans="1:3">
      <c r="A1485" s="1"/>
      <c r="B1485" t="s">
        <v>31480</v>
      </c>
      <c r="C1485" s="1" t="s">
        <v>1482</v>
      </c>
    </row>
    <row r="1486" spans="1:3">
      <c r="A1486" s="1"/>
      <c r="B1486" t="s">
        <v>31481</v>
      </c>
      <c r="C1486" s="1" t="s">
        <v>1483</v>
      </c>
    </row>
    <row r="1487" spans="1:3">
      <c r="A1487" s="1"/>
      <c r="B1487" t="s">
        <v>31482</v>
      </c>
      <c r="C1487" s="1" t="s">
        <v>1484</v>
      </c>
    </row>
    <row r="1488" spans="1:3">
      <c r="A1488" s="1"/>
      <c r="B1488" t="s">
        <v>31483</v>
      </c>
      <c r="C1488" s="1" t="s">
        <v>1485</v>
      </c>
    </row>
    <row r="1489" spans="1:3">
      <c r="A1489" s="1"/>
      <c r="B1489" t="s">
        <v>31484</v>
      </c>
      <c r="C1489" s="1" t="s">
        <v>1486</v>
      </c>
    </row>
    <row r="1490" spans="1:3">
      <c r="A1490" s="1"/>
      <c r="B1490" t="s">
        <v>31485</v>
      </c>
      <c r="C1490" s="1" t="s">
        <v>1487</v>
      </c>
    </row>
    <row r="1491" spans="1:3">
      <c r="A1491" s="1"/>
      <c r="B1491" t="s">
        <v>31486</v>
      </c>
      <c r="C1491" s="1" t="s">
        <v>1488</v>
      </c>
    </row>
    <row r="1492" spans="1:3">
      <c r="A1492" s="1"/>
      <c r="B1492" t="s">
        <v>31487</v>
      </c>
      <c r="C1492" s="1" t="s">
        <v>1489</v>
      </c>
    </row>
    <row r="1493" spans="1:3">
      <c r="A1493" s="1"/>
      <c r="B1493" t="s">
        <v>31488</v>
      </c>
      <c r="C1493" s="1" t="s">
        <v>1490</v>
      </c>
    </row>
    <row r="1494" spans="1:3">
      <c r="A1494" s="1"/>
      <c r="B1494" t="s">
        <v>31489</v>
      </c>
      <c r="C1494" s="1" t="s">
        <v>1491</v>
      </c>
    </row>
    <row r="1495" spans="1:3">
      <c r="A1495" s="1"/>
      <c r="B1495" t="s">
        <v>31490</v>
      </c>
      <c r="C1495" s="1" t="s">
        <v>1492</v>
      </c>
    </row>
    <row r="1496" spans="1:3">
      <c r="A1496" s="1"/>
      <c r="B1496" t="s">
        <v>31491</v>
      </c>
      <c r="C1496" s="1" t="s">
        <v>1493</v>
      </c>
    </row>
    <row r="1497" spans="1:3">
      <c r="A1497" s="1"/>
      <c r="B1497" t="s">
        <v>31492</v>
      </c>
      <c r="C1497" s="1" t="s">
        <v>1494</v>
      </c>
    </row>
    <row r="1498" spans="1:3">
      <c r="A1498" s="1"/>
      <c r="B1498" t="s">
        <v>31493</v>
      </c>
      <c r="C1498" s="1" t="s">
        <v>1495</v>
      </c>
    </row>
    <row r="1499" spans="1:3">
      <c r="A1499" s="1"/>
      <c r="B1499" t="s">
        <v>31494</v>
      </c>
      <c r="C1499" s="1" t="s">
        <v>1496</v>
      </c>
    </row>
    <row r="1500" spans="1:3">
      <c r="A1500" s="1"/>
      <c r="B1500" t="s">
        <v>31495</v>
      </c>
      <c r="C1500" s="1" t="s">
        <v>1497</v>
      </c>
    </row>
    <row r="1501" spans="1:3">
      <c r="A1501" s="1"/>
      <c r="B1501" t="s">
        <v>31496</v>
      </c>
      <c r="C1501" s="1" t="s">
        <v>1498</v>
      </c>
    </row>
    <row r="1502" spans="1:3">
      <c r="A1502" s="1"/>
      <c r="B1502" t="s">
        <v>31497</v>
      </c>
      <c r="C1502" s="1" t="s">
        <v>1499</v>
      </c>
    </row>
    <row r="1503" spans="1:3">
      <c r="A1503" s="1"/>
      <c r="B1503" t="s">
        <v>31498</v>
      </c>
      <c r="C1503" s="1" t="s">
        <v>1500</v>
      </c>
    </row>
    <row r="1504" spans="1:3">
      <c r="A1504" s="1"/>
      <c r="B1504" t="s">
        <v>31499</v>
      </c>
      <c r="C1504" s="1" t="s">
        <v>1501</v>
      </c>
    </row>
    <row r="1505" spans="1:3">
      <c r="A1505" s="1"/>
      <c r="B1505" t="s">
        <v>31500</v>
      </c>
      <c r="C1505" s="1" t="s">
        <v>1502</v>
      </c>
    </row>
    <row r="1506" spans="1:3">
      <c r="A1506" s="1"/>
      <c r="B1506" t="s">
        <v>31501</v>
      </c>
      <c r="C1506" s="1" t="s">
        <v>1503</v>
      </c>
    </row>
    <row r="1507" spans="1:3">
      <c r="A1507" s="1"/>
      <c r="B1507" t="s">
        <v>31502</v>
      </c>
      <c r="C1507" s="1" t="s">
        <v>1504</v>
      </c>
    </row>
    <row r="1508" spans="1:3">
      <c r="A1508" s="1"/>
      <c r="B1508" t="s">
        <v>31503</v>
      </c>
      <c r="C1508" s="1" t="s">
        <v>1505</v>
      </c>
    </row>
    <row r="1509" spans="1:3">
      <c r="A1509" s="1"/>
      <c r="B1509" t="s">
        <v>31504</v>
      </c>
      <c r="C1509" s="1" t="s">
        <v>1506</v>
      </c>
    </row>
    <row r="1510" spans="1:3">
      <c r="A1510" s="1"/>
      <c r="B1510" t="s">
        <v>31505</v>
      </c>
      <c r="C1510" s="1" t="s">
        <v>1507</v>
      </c>
    </row>
    <row r="1511" spans="1:3">
      <c r="A1511" s="1"/>
      <c r="B1511" t="s">
        <v>31506</v>
      </c>
      <c r="C1511" s="1" t="s">
        <v>1508</v>
      </c>
    </row>
    <row r="1512" spans="1:3">
      <c r="A1512" s="1"/>
      <c r="B1512" t="s">
        <v>31507</v>
      </c>
      <c r="C1512" s="1" t="s">
        <v>1509</v>
      </c>
    </row>
    <row r="1513" spans="1:3">
      <c r="A1513" s="1"/>
      <c r="B1513" t="s">
        <v>31508</v>
      </c>
      <c r="C1513" s="1" t="s">
        <v>1510</v>
      </c>
    </row>
    <row r="1514" spans="1:3">
      <c r="A1514" s="1"/>
      <c r="B1514" t="s">
        <v>31509</v>
      </c>
      <c r="C1514" s="1" t="s">
        <v>1511</v>
      </c>
    </row>
    <row r="1515" spans="1:3">
      <c r="A1515" s="1"/>
      <c r="B1515" t="s">
        <v>31510</v>
      </c>
      <c r="C1515" s="1" t="s">
        <v>1512</v>
      </c>
    </row>
    <row r="1516" spans="1:3">
      <c r="A1516" s="1"/>
      <c r="B1516" t="s">
        <v>31511</v>
      </c>
      <c r="C1516" s="1" t="s">
        <v>1513</v>
      </c>
    </row>
    <row r="1517" spans="1:3">
      <c r="A1517" s="1"/>
      <c r="B1517" t="s">
        <v>31512</v>
      </c>
      <c r="C1517" s="1" t="s">
        <v>1514</v>
      </c>
    </row>
    <row r="1518" spans="1:3">
      <c r="A1518" s="1"/>
      <c r="B1518" t="s">
        <v>31513</v>
      </c>
      <c r="C1518" s="1" t="s">
        <v>1515</v>
      </c>
    </row>
    <row r="1519" spans="1:3">
      <c r="A1519" s="1"/>
      <c r="B1519" t="s">
        <v>31514</v>
      </c>
      <c r="C1519" s="1" t="s">
        <v>1516</v>
      </c>
    </row>
    <row r="1520" spans="1:3">
      <c r="A1520" s="1"/>
      <c r="B1520" t="s">
        <v>31515</v>
      </c>
      <c r="C1520" s="1" t="s">
        <v>1517</v>
      </c>
    </row>
    <row r="1521" spans="1:3">
      <c r="A1521" s="1"/>
      <c r="B1521" t="s">
        <v>31516</v>
      </c>
      <c r="C1521" s="1" t="s">
        <v>1518</v>
      </c>
    </row>
    <row r="1522" spans="1:3">
      <c r="A1522" s="1"/>
      <c r="B1522" t="s">
        <v>31517</v>
      </c>
      <c r="C1522" s="1" t="s">
        <v>1519</v>
      </c>
    </row>
    <row r="1523" spans="1:3">
      <c r="A1523" s="1"/>
      <c r="B1523" t="s">
        <v>31518</v>
      </c>
      <c r="C1523" s="1" t="s">
        <v>1520</v>
      </c>
    </row>
    <row r="1524" spans="1:3">
      <c r="A1524" s="1"/>
      <c r="B1524" t="s">
        <v>31519</v>
      </c>
      <c r="C1524" s="1" t="s">
        <v>1521</v>
      </c>
    </row>
    <row r="1525" spans="1:3">
      <c r="A1525" s="1"/>
      <c r="B1525" t="s">
        <v>31520</v>
      </c>
      <c r="C1525" s="1" t="s">
        <v>1522</v>
      </c>
    </row>
    <row r="1526" spans="1:3">
      <c r="A1526" s="1"/>
      <c r="B1526" t="s">
        <v>31521</v>
      </c>
      <c r="C1526" s="1" t="s">
        <v>1523</v>
      </c>
    </row>
    <row r="1527" spans="1:3">
      <c r="A1527" s="1"/>
      <c r="B1527" t="s">
        <v>31522</v>
      </c>
      <c r="C1527" s="1" t="s">
        <v>1524</v>
      </c>
    </row>
    <row r="1528" spans="1:3">
      <c r="A1528" s="1"/>
      <c r="B1528" t="s">
        <v>31523</v>
      </c>
      <c r="C1528" s="1" t="s">
        <v>1525</v>
      </c>
    </row>
    <row r="1529" spans="1:3">
      <c r="A1529" s="1"/>
      <c r="B1529" t="s">
        <v>31524</v>
      </c>
      <c r="C1529" s="1" t="s">
        <v>1526</v>
      </c>
    </row>
    <row r="1530" spans="1:3">
      <c r="A1530" s="1"/>
      <c r="B1530" t="s">
        <v>31525</v>
      </c>
      <c r="C1530" s="1" t="s">
        <v>1527</v>
      </c>
    </row>
    <row r="1531" spans="1:3">
      <c r="A1531" s="1"/>
      <c r="B1531" t="s">
        <v>31526</v>
      </c>
      <c r="C1531" s="1" t="s">
        <v>1528</v>
      </c>
    </row>
    <row r="1532" spans="1:3">
      <c r="A1532" s="1"/>
      <c r="B1532" t="s">
        <v>31527</v>
      </c>
      <c r="C1532" s="1" t="s">
        <v>1529</v>
      </c>
    </row>
    <row r="1533" spans="1:3">
      <c r="A1533" s="1"/>
      <c r="B1533" t="s">
        <v>31528</v>
      </c>
      <c r="C1533" s="1" t="s">
        <v>1530</v>
      </c>
    </row>
    <row r="1534" spans="1:3">
      <c r="A1534" s="1"/>
      <c r="B1534" t="s">
        <v>31529</v>
      </c>
      <c r="C1534" s="1" t="s">
        <v>1531</v>
      </c>
    </row>
    <row r="1535" spans="1:3">
      <c r="A1535" s="1"/>
      <c r="B1535" t="s">
        <v>31530</v>
      </c>
      <c r="C1535" s="1" t="s">
        <v>1532</v>
      </c>
    </row>
    <row r="1536" spans="1:3">
      <c r="A1536" s="1"/>
      <c r="B1536" t="s">
        <v>31531</v>
      </c>
      <c r="C1536" s="1" t="s">
        <v>1533</v>
      </c>
    </row>
    <row r="1537" spans="1:3">
      <c r="A1537" s="1"/>
      <c r="B1537" t="s">
        <v>31532</v>
      </c>
      <c r="C1537" s="1" t="s">
        <v>1534</v>
      </c>
    </row>
    <row r="1538" spans="1:3">
      <c r="A1538" s="1"/>
      <c r="B1538" t="s">
        <v>31533</v>
      </c>
      <c r="C1538" s="1" t="s">
        <v>1535</v>
      </c>
    </row>
    <row r="1539" spans="1:3">
      <c r="A1539" s="1"/>
      <c r="B1539" t="s">
        <v>31534</v>
      </c>
      <c r="C1539" s="1" t="s">
        <v>1536</v>
      </c>
    </row>
    <row r="1540" spans="1:3">
      <c r="A1540" s="1"/>
      <c r="B1540" t="s">
        <v>31535</v>
      </c>
      <c r="C1540" s="1" t="s">
        <v>1537</v>
      </c>
    </row>
    <row r="1541" spans="1:3">
      <c r="A1541" s="1"/>
      <c r="B1541" t="s">
        <v>31536</v>
      </c>
      <c r="C1541" s="1" t="s">
        <v>1538</v>
      </c>
    </row>
    <row r="1542" spans="1:3">
      <c r="A1542" s="1"/>
      <c r="B1542" t="s">
        <v>31537</v>
      </c>
      <c r="C1542" s="1" t="s">
        <v>1539</v>
      </c>
    </row>
    <row r="1543" spans="1:3">
      <c r="A1543" s="1"/>
      <c r="B1543" t="s">
        <v>31538</v>
      </c>
      <c r="C1543" s="1" t="s">
        <v>1540</v>
      </c>
    </row>
    <row r="1544" spans="1:3">
      <c r="A1544" s="1"/>
      <c r="B1544" t="s">
        <v>31539</v>
      </c>
      <c r="C1544" s="1" t="s">
        <v>1541</v>
      </c>
    </row>
    <row r="1545" spans="1:3">
      <c r="A1545" s="1"/>
      <c r="B1545" t="s">
        <v>31540</v>
      </c>
      <c r="C1545" s="1" t="s">
        <v>1542</v>
      </c>
    </row>
    <row r="1546" spans="1:3">
      <c r="A1546" s="1"/>
      <c r="B1546" t="s">
        <v>31541</v>
      </c>
      <c r="C1546" s="1" t="s">
        <v>1543</v>
      </c>
    </row>
    <row r="1547" spans="1:3">
      <c r="A1547" s="1"/>
      <c r="B1547" t="s">
        <v>31542</v>
      </c>
      <c r="C1547" s="1" t="s">
        <v>1544</v>
      </c>
    </row>
    <row r="1548" spans="1:3">
      <c r="A1548" s="1"/>
      <c r="B1548" t="s">
        <v>31543</v>
      </c>
      <c r="C1548" s="1" t="s">
        <v>1545</v>
      </c>
    </row>
    <row r="1549" spans="1:3">
      <c r="A1549" s="1"/>
      <c r="B1549" t="s">
        <v>31544</v>
      </c>
      <c r="C1549" s="1" t="s">
        <v>1546</v>
      </c>
    </row>
    <row r="1550" spans="1:3">
      <c r="A1550" s="1"/>
      <c r="B1550" t="s">
        <v>31545</v>
      </c>
      <c r="C1550" s="1" t="s">
        <v>1547</v>
      </c>
    </row>
    <row r="1551" spans="1:3">
      <c r="A1551" s="1"/>
      <c r="B1551" t="s">
        <v>31546</v>
      </c>
      <c r="C1551" s="1" t="s">
        <v>1548</v>
      </c>
    </row>
    <row r="1552" spans="1:3">
      <c r="A1552" s="1"/>
      <c r="B1552" t="s">
        <v>31547</v>
      </c>
      <c r="C1552" s="1" t="s">
        <v>1549</v>
      </c>
    </row>
    <row r="1553" spans="1:3">
      <c r="A1553" s="1"/>
      <c r="B1553" t="s">
        <v>31548</v>
      </c>
      <c r="C1553" s="1" t="s">
        <v>1550</v>
      </c>
    </row>
    <row r="1554" spans="1:3">
      <c r="A1554" s="1"/>
      <c r="B1554" t="s">
        <v>31549</v>
      </c>
      <c r="C1554" s="1" t="s">
        <v>1551</v>
      </c>
    </row>
    <row r="1555" spans="1:3">
      <c r="A1555" s="1"/>
      <c r="B1555" t="s">
        <v>31550</v>
      </c>
      <c r="C1555" s="1" t="s">
        <v>1552</v>
      </c>
    </row>
    <row r="1556" spans="1:3">
      <c r="A1556" s="1"/>
      <c r="B1556" t="s">
        <v>31551</v>
      </c>
      <c r="C1556" s="1" t="s">
        <v>1553</v>
      </c>
    </row>
    <row r="1557" spans="1:3">
      <c r="A1557" s="1"/>
      <c r="B1557" t="s">
        <v>31552</v>
      </c>
      <c r="C1557" s="1" t="s">
        <v>1554</v>
      </c>
    </row>
    <row r="1558" spans="1:3">
      <c r="A1558" s="1"/>
      <c r="B1558" t="s">
        <v>31553</v>
      </c>
      <c r="C1558" s="1" t="s">
        <v>1555</v>
      </c>
    </row>
    <row r="1559" spans="1:3">
      <c r="A1559" s="1"/>
      <c r="B1559" t="s">
        <v>31554</v>
      </c>
      <c r="C1559" s="1" t="s">
        <v>1556</v>
      </c>
    </row>
    <row r="1560" spans="1:3">
      <c r="A1560" s="1"/>
      <c r="B1560" t="s">
        <v>31555</v>
      </c>
      <c r="C1560" s="1" t="s">
        <v>1557</v>
      </c>
    </row>
    <row r="1561" spans="1:3">
      <c r="A1561" s="1"/>
      <c r="B1561" t="s">
        <v>31556</v>
      </c>
      <c r="C1561" s="1" t="s">
        <v>1558</v>
      </c>
    </row>
    <row r="1562" spans="1:3">
      <c r="A1562" s="1"/>
      <c r="B1562" t="s">
        <v>31557</v>
      </c>
      <c r="C1562" s="1" t="s">
        <v>1559</v>
      </c>
    </row>
    <row r="1563" spans="1:3">
      <c r="A1563" s="1"/>
      <c r="B1563" t="s">
        <v>31558</v>
      </c>
      <c r="C1563" s="1" t="s">
        <v>1560</v>
      </c>
    </row>
    <row r="1564" spans="1:3">
      <c r="A1564" s="1"/>
      <c r="B1564" t="s">
        <v>31559</v>
      </c>
      <c r="C1564" s="1" t="s">
        <v>1561</v>
      </c>
    </row>
    <row r="1565" spans="1:3">
      <c r="A1565" s="1"/>
      <c r="B1565" t="s">
        <v>31560</v>
      </c>
      <c r="C1565" s="1" t="s">
        <v>1562</v>
      </c>
    </row>
    <row r="1566" spans="1:3">
      <c r="A1566" s="1"/>
      <c r="B1566" t="s">
        <v>31561</v>
      </c>
      <c r="C1566" s="1" t="s">
        <v>1563</v>
      </c>
    </row>
    <row r="1567" spans="1:3">
      <c r="A1567" s="1"/>
      <c r="B1567" t="s">
        <v>31562</v>
      </c>
      <c r="C1567" s="1" t="s">
        <v>1564</v>
      </c>
    </row>
    <row r="1568" spans="1:3">
      <c r="A1568" s="1"/>
      <c r="B1568" t="s">
        <v>31563</v>
      </c>
      <c r="C1568" s="1" t="s">
        <v>1565</v>
      </c>
    </row>
    <row r="1569" spans="1:3">
      <c r="A1569" s="1"/>
      <c r="B1569" t="s">
        <v>31564</v>
      </c>
      <c r="C1569" s="1" t="s">
        <v>1566</v>
      </c>
    </row>
    <row r="1570" spans="1:3">
      <c r="A1570" s="1"/>
      <c r="B1570" t="s">
        <v>31565</v>
      </c>
      <c r="C1570" s="1" t="s">
        <v>1567</v>
      </c>
    </row>
    <row r="1571" spans="1:3">
      <c r="A1571" s="1"/>
      <c r="B1571" t="s">
        <v>31566</v>
      </c>
      <c r="C1571" s="1" t="s">
        <v>1568</v>
      </c>
    </row>
    <row r="1572" spans="1:3">
      <c r="A1572" s="1"/>
      <c r="B1572" t="s">
        <v>31567</v>
      </c>
      <c r="C1572" s="1" t="s">
        <v>1569</v>
      </c>
    </row>
    <row r="1573" spans="1:3">
      <c r="A1573" s="1"/>
      <c r="B1573" t="s">
        <v>31568</v>
      </c>
      <c r="C1573" s="1" t="s">
        <v>1570</v>
      </c>
    </row>
    <row r="1574" spans="1:3">
      <c r="A1574" s="1"/>
      <c r="B1574" t="s">
        <v>31569</v>
      </c>
      <c r="C1574" s="1" t="s">
        <v>1571</v>
      </c>
    </row>
    <row r="1575" spans="1:3">
      <c r="A1575" s="1"/>
      <c r="B1575" t="s">
        <v>31570</v>
      </c>
      <c r="C1575" s="1" t="s">
        <v>1572</v>
      </c>
    </row>
    <row r="1576" spans="1:3">
      <c r="A1576" s="1"/>
      <c r="B1576" t="s">
        <v>31571</v>
      </c>
      <c r="C1576" s="1" t="s">
        <v>1573</v>
      </c>
    </row>
    <row r="1577" spans="1:3">
      <c r="A1577" s="1"/>
      <c r="B1577" t="s">
        <v>31572</v>
      </c>
      <c r="C1577" s="1" t="s">
        <v>1574</v>
      </c>
    </row>
    <row r="1578" spans="1:3">
      <c r="A1578" s="1"/>
      <c r="B1578" t="s">
        <v>31573</v>
      </c>
      <c r="C1578" s="1" t="s">
        <v>1575</v>
      </c>
    </row>
    <row r="1579" spans="1:3">
      <c r="A1579" s="1"/>
      <c r="B1579" t="s">
        <v>31574</v>
      </c>
      <c r="C1579" s="1" t="s">
        <v>1576</v>
      </c>
    </row>
    <row r="1580" spans="1:3">
      <c r="A1580" s="1"/>
      <c r="B1580" t="s">
        <v>31575</v>
      </c>
      <c r="C1580" s="1" t="s">
        <v>1577</v>
      </c>
    </row>
    <row r="1581" spans="1:3">
      <c r="A1581" s="1"/>
      <c r="B1581" t="s">
        <v>31576</v>
      </c>
      <c r="C1581" s="1" t="s">
        <v>1578</v>
      </c>
    </row>
    <row r="1582" spans="1:3">
      <c r="A1582" s="1"/>
      <c r="B1582" t="s">
        <v>31577</v>
      </c>
      <c r="C1582" s="1" t="s">
        <v>1579</v>
      </c>
    </row>
    <row r="1583" spans="1:3">
      <c r="A1583" s="1"/>
      <c r="B1583" t="s">
        <v>31578</v>
      </c>
      <c r="C1583" s="1" t="s">
        <v>1580</v>
      </c>
    </row>
    <row r="1584" spans="1:3">
      <c r="A1584" s="1"/>
      <c r="B1584" t="s">
        <v>31579</v>
      </c>
      <c r="C1584" s="1" t="s">
        <v>1581</v>
      </c>
    </row>
    <row r="1585" spans="1:3">
      <c r="A1585" s="1"/>
      <c r="B1585" t="s">
        <v>31580</v>
      </c>
      <c r="C1585" s="1" t="s">
        <v>1582</v>
      </c>
    </row>
    <row r="1586" spans="1:3">
      <c r="A1586" s="1"/>
      <c r="B1586" t="s">
        <v>31581</v>
      </c>
      <c r="C1586" s="1" t="s">
        <v>1583</v>
      </c>
    </row>
    <row r="1587" spans="1:3">
      <c r="A1587" s="1"/>
      <c r="B1587" t="s">
        <v>31582</v>
      </c>
      <c r="C1587" s="1" t="s">
        <v>1584</v>
      </c>
    </row>
    <row r="1588" spans="1:3">
      <c r="A1588" s="1"/>
      <c r="B1588" t="s">
        <v>31583</v>
      </c>
      <c r="C1588" s="1" t="s">
        <v>1585</v>
      </c>
    </row>
    <row r="1589" spans="1:3">
      <c r="A1589" s="1"/>
      <c r="B1589" t="s">
        <v>31584</v>
      </c>
      <c r="C1589" s="1" t="s">
        <v>1586</v>
      </c>
    </row>
    <row r="1590" spans="1:3">
      <c r="A1590" s="1"/>
      <c r="B1590" t="s">
        <v>31585</v>
      </c>
      <c r="C1590" s="1" t="s">
        <v>1587</v>
      </c>
    </row>
    <row r="1591" spans="1:3">
      <c r="A1591" s="1"/>
      <c r="B1591" t="s">
        <v>31586</v>
      </c>
      <c r="C1591" s="1" t="s">
        <v>1588</v>
      </c>
    </row>
    <row r="1592" spans="1:3">
      <c r="A1592" s="1"/>
      <c r="B1592" t="s">
        <v>31587</v>
      </c>
      <c r="C1592" s="1" t="s">
        <v>1589</v>
      </c>
    </row>
    <row r="1593" spans="1:3">
      <c r="A1593" s="1"/>
      <c r="B1593" t="s">
        <v>31588</v>
      </c>
      <c r="C1593" s="1" t="s">
        <v>1590</v>
      </c>
    </row>
    <row r="1594" spans="1:3">
      <c r="A1594" s="1"/>
      <c r="B1594" t="s">
        <v>31589</v>
      </c>
      <c r="C1594" s="1" t="s">
        <v>1591</v>
      </c>
    </row>
    <row r="1595" spans="1:3">
      <c r="A1595" s="1"/>
      <c r="B1595" t="s">
        <v>31590</v>
      </c>
      <c r="C1595" s="1" t="s">
        <v>1592</v>
      </c>
    </row>
    <row r="1596" spans="1:3">
      <c r="A1596" s="1"/>
      <c r="B1596" t="s">
        <v>31591</v>
      </c>
      <c r="C1596" s="1" t="s">
        <v>1593</v>
      </c>
    </row>
    <row r="1597" spans="1:3">
      <c r="A1597" s="1"/>
      <c r="B1597" t="s">
        <v>31592</v>
      </c>
      <c r="C1597" s="1" t="s">
        <v>1594</v>
      </c>
    </row>
    <row r="1598" spans="1:3">
      <c r="A1598" s="1"/>
      <c r="B1598" t="s">
        <v>31593</v>
      </c>
      <c r="C1598" s="1" t="s">
        <v>1595</v>
      </c>
    </row>
    <row r="1599" spans="1:3">
      <c r="A1599" s="1"/>
      <c r="B1599" t="s">
        <v>31594</v>
      </c>
      <c r="C1599" s="1" t="s">
        <v>1596</v>
      </c>
    </row>
    <row r="1600" spans="1:3">
      <c r="A1600" s="1"/>
      <c r="B1600" t="s">
        <v>31595</v>
      </c>
      <c r="C1600" s="1" t="s">
        <v>1597</v>
      </c>
    </row>
    <row r="1601" spans="1:3">
      <c r="A1601" s="1"/>
      <c r="B1601" t="s">
        <v>31596</v>
      </c>
      <c r="C1601" s="1" t="s">
        <v>1598</v>
      </c>
    </row>
    <row r="1602" spans="1:3">
      <c r="A1602" s="1"/>
      <c r="B1602" t="s">
        <v>31597</v>
      </c>
      <c r="C1602" s="1" t="s">
        <v>1599</v>
      </c>
    </row>
    <row r="1603" spans="1:3">
      <c r="A1603" s="1"/>
      <c r="B1603" t="s">
        <v>31598</v>
      </c>
      <c r="C1603" s="1" t="s">
        <v>1600</v>
      </c>
    </row>
    <row r="1604" spans="1:3">
      <c r="A1604" s="1"/>
      <c r="B1604" t="s">
        <v>31599</v>
      </c>
      <c r="C1604" s="1" t="s">
        <v>1601</v>
      </c>
    </row>
    <row r="1605" spans="1:3">
      <c r="A1605" s="1"/>
      <c r="B1605" t="s">
        <v>31600</v>
      </c>
      <c r="C1605" s="1" t="s">
        <v>1602</v>
      </c>
    </row>
    <row r="1606" spans="1:3">
      <c r="A1606" s="1"/>
      <c r="B1606" t="s">
        <v>31601</v>
      </c>
      <c r="C1606" s="1" t="s">
        <v>1603</v>
      </c>
    </row>
    <row r="1607" spans="1:3">
      <c r="A1607" s="1"/>
      <c r="B1607" t="s">
        <v>31602</v>
      </c>
      <c r="C1607" s="1" t="s">
        <v>1604</v>
      </c>
    </row>
    <row r="1608" spans="1:3">
      <c r="A1608" s="1"/>
      <c r="B1608" t="s">
        <v>31603</v>
      </c>
      <c r="C1608" s="1" t="s">
        <v>1605</v>
      </c>
    </row>
    <row r="1609" spans="1:3">
      <c r="A1609" s="1"/>
      <c r="B1609" t="s">
        <v>31604</v>
      </c>
      <c r="C1609" s="1" t="s">
        <v>1606</v>
      </c>
    </row>
    <row r="1610" spans="1:3">
      <c r="A1610" s="1"/>
      <c r="B1610" t="s">
        <v>31605</v>
      </c>
      <c r="C1610" s="1" t="s">
        <v>1607</v>
      </c>
    </row>
    <row r="1611" spans="1:3">
      <c r="A1611" s="1"/>
      <c r="B1611" t="s">
        <v>31606</v>
      </c>
      <c r="C1611" s="1" t="s">
        <v>1608</v>
      </c>
    </row>
    <row r="1612" spans="1:3">
      <c r="A1612" s="1"/>
      <c r="B1612" t="s">
        <v>31607</v>
      </c>
      <c r="C1612" s="1" t="s">
        <v>1609</v>
      </c>
    </row>
    <row r="1613" spans="1:3">
      <c r="A1613" s="1"/>
      <c r="B1613" t="s">
        <v>31608</v>
      </c>
      <c r="C1613" s="1" t="s">
        <v>1610</v>
      </c>
    </row>
    <row r="1614" spans="1:3">
      <c r="A1614" s="1"/>
      <c r="B1614" t="s">
        <v>31609</v>
      </c>
      <c r="C1614" s="1" t="s">
        <v>1611</v>
      </c>
    </row>
    <row r="1615" spans="1:3">
      <c r="A1615" s="1"/>
      <c r="B1615" t="s">
        <v>31610</v>
      </c>
      <c r="C1615" s="1" t="s">
        <v>1612</v>
      </c>
    </row>
    <row r="1616" spans="1:3">
      <c r="A1616" s="1"/>
      <c r="B1616" t="s">
        <v>31611</v>
      </c>
      <c r="C1616" s="1" t="s">
        <v>1613</v>
      </c>
    </row>
    <row r="1617" spans="1:3">
      <c r="A1617" s="1"/>
      <c r="B1617" t="s">
        <v>31612</v>
      </c>
      <c r="C1617" s="1" t="s">
        <v>1614</v>
      </c>
    </row>
    <row r="1618" spans="1:3">
      <c r="A1618" s="1"/>
      <c r="B1618" t="s">
        <v>31613</v>
      </c>
      <c r="C1618" s="1" t="s">
        <v>1615</v>
      </c>
    </row>
    <row r="1619" spans="1:3">
      <c r="A1619" s="1"/>
      <c r="B1619" t="s">
        <v>31614</v>
      </c>
      <c r="C1619" s="1" t="s">
        <v>1616</v>
      </c>
    </row>
    <row r="1620" spans="1:3">
      <c r="A1620" s="1"/>
      <c r="B1620" t="s">
        <v>31615</v>
      </c>
      <c r="C1620" s="1" t="s">
        <v>1617</v>
      </c>
    </row>
    <row r="1621" spans="1:3">
      <c r="A1621" s="1"/>
      <c r="B1621" t="s">
        <v>31616</v>
      </c>
      <c r="C1621" s="1" t="s">
        <v>1618</v>
      </c>
    </row>
    <row r="1622" spans="1:3">
      <c r="A1622" s="1"/>
      <c r="B1622" t="s">
        <v>31617</v>
      </c>
      <c r="C1622" s="1" t="s">
        <v>1619</v>
      </c>
    </row>
    <row r="1623" spans="1:3">
      <c r="A1623" s="1"/>
      <c r="B1623" t="s">
        <v>31618</v>
      </c>
      <c r="C1623" s="1" t="s">
        <v>1620</v>
      </c>
    </row>
    <row r="1624" spans="1:3">
      <c r="A1624" s="1"/>
      <c r="B1624" t="s">
        <v>31619</v>
      </c>
      <c r="C1624" s="1" t="s">
        <v>1621</v>
      </c>
    </row>
    <row r="1625" spans="1:3">
      <c r="A1625" s="1"/>
      <c r="B1625" t="s">
        <v>31620</v>
      </c>
      <c r="C1625" s="1" t="s">
        <v>1622</v>
      </c>
    </row>
    <row r="1626" spans="1:3">
      <c r="A1626" s="1"/>
      <c r="B1626" t="s">
        <v>31621</v>
      </c>
      <c r="C1626" s="1" t="s">
        <v>1623</v>
      </c>
    </row>
    <row r="1627" spans="1:3">
      <c r="A1627" s="1"/>
      <c r="B1627" t="s">
        <v>31622</v>
      </c>
      <c r="C1627" s="1" t="s">
        <v>1624</v>
      </c>
    </row>
    <row r="1628" spans="1:3">
      <c r="A1628" s="1"/>
      <c r="B1628" t="s">
        <v>31623</v>
      </c>
      <c r="C1628" s="1" t="s">
        <v>1625</v>
      </c>
    </row>
    <row r="1629" spans="1:3">
      <c r="A1629" s="1"/>
      <c r="B1629" t="s">
        <v>31624</v>
      </c>
      <c r="C1629" s="1" t="s">
        <v>1626</v>
      </c>
    </row>
    <row r="1630" spans="1:3">
      <c r="A1630" s="1"/>
      <c r="B1630" t="s">
        <v>31625</v>
      </c>
      <c r="C1630" s="1" t="s">
        <v>1627</v>
      </c>
    </row>
    <row r="1631" spans="1:3">
      <c r="A1631" s="1"/>
      <c r="B1631" t="s">
        <v>31626</v>
      </c>
      <c r="C1631" s="1" t="s">
        <v>1628</v>
      </c>
    </row>
    <row r="1632" spans="1:3">
      <c r="A1632" s="1"/>
      <c r="B1632" t="s">
        <v>31627</v>
      </c>
      <c r="C1632" s="1" t="s">
        <v>1629</v>
      </c>
    </row>
    <row r="1633" spans="1:3">
      <c r="A1633" s="1"/>
      <c r="B1633" t="s">
        <v>31628</v>
      </c>
      <c r="C1633" s="1" t="s">
        <v>1630</v>
      </c>
    </row>
    <row r="1634" spans="1:3">
      <c r="A1634" s="1"/>
      <c r="B1634" t="s">
        <v>31629</v>
      </c>
      <c r="C1634" s="1" t="s">
        <v>1631</v>
      </c>
    </row>
    <row r="1635" spans="1:3">
      <c r="A1635" s="1"/>
      <c r="B1635" t="s">
        <v>31630</v>
      </c>
      <c r="C1635" s="1" t="s">
        <v>1632</v>
      </c>
    </row>
    <row r="1636" spans="1:3">
      <c r="A1636" s="1"/>
      <c r="B1636" t="s">
        <v>31631</v>
      </c>
      <c r="C1636" s="1" t="s">
        <v>1633</v>
      </c>
    </row>
    <row r="1637" spans="1:3">
      <c r="A1637" s="1"/>
      <c r="B1637" t="s">
        <v>31632</v>
      </c>
      <c r="C1637" s="1" t="s">
        <v>1634</v>
      </c>
    </row>
    <row r="1638" spans="1:3">
      <c r="A1638" s="1"/>
      <c r="B1638" t="s">
        <v>31633</v>
      </c>
      <c r="C1638" s="1" t="s">
        <v>1635</v>
      </c>
    </row>
    <row r="1639" spans="1:3">
      <c r="A1639" s="1"/>
      <c r="B1639" t="s">
        <v>31634</v>
      </c>
      <c r="C1639" s="1" t="s">
        <v>1636</v>
      </c>
    </row>
    <row r="1640" spans="1:3">
      <c r="A1640" s="1"/>
      <c r="B1640" t="s">
        <v>31635</v>
      </c>
      <c r="C1640" s="1" t="s">
        <v>1637</v>
      </c>
    </row>
    <row r="1641" spans="1:3">
      <c r="A1641" s="1"/>
      <c r="B1641" t="s">
        <v>31636</v>
      </c>
      <c r="C1641" s="1" t="s">
        <v>1638</v>
      </c>
    </row>
    <row r="1642" spans="1:3">
      <c r="A1642" s="1"/>
      <c r="B1642" t="s">
        <v>31637</v>
      </c>
      <c r="C1642" s="1" t="s">
        <v>1639</v>
      </c>
    </row>
    <row r="1643" spans="1:3">
      <c r="A1643" s="1"/>
      <c r="B1643" t="s">
        <v>31638</v>
      </c>
      <c r="C1643" s="1" t="s">
        <v>1640</v>
      </c>
    </row>
    <row r="1644" spans="1:3">
      <c r="A1644" s="1"/>
      <c r="B1644" t="s">
        <v>31639</v>
      </c>
      <c r="C1644" s="1" t="s">
        <v>1641</v>
      </c>
    </row>
    <row r="1645" spans="1:3">
      <c r="A1645" s="1"/>
      <c r="B1645" t="s">
        <v>31640</v>
      </c>
      <c r="C1645" s="1" t="s">
        <v>1642</v>
      </c>
    </row>
    <row r="1646" spans="1:3">
      <c r="A1646" s="1"/>
      <c r="B1646" t="s">
        <v>31641</v>
      </c>
      <c r="C1646" s="1" t="s">
        <v>1643</v>
      </c>
    </row>
    <row r="1647" spans="1:3">
      <c r="A1647" s="1"/>
      <c r="B1647" t="s">
        <v>31642</v>
      </c>
      <c r="C1647" s="1" t="s">
        <v>1644</v>
      </c>
    </row>
    <row r="1648" spans="1:3">
      <c r="A1648" s="1"/>
      <c r="B1648" t="s">
        <v>31643</v>
      </c>
      <c r="C1648" s="1" t="s">
        <v>1645</v>
      </c>
    </row>
    <row r="1649" spans="1:3">
      <c r="A1649" s="1"/>
      <c r="B1649" t="s">
        <v>31644</v>
      </c>
      <c r="C1649" s="1" t="s">
        <v>1646</v>
      </c>
    </row>
    <row r="1650" spans="1:3">
      <c r="A1650" s="1"/>
      <c r="B1650" t="s">
        <v>31645</v>
      </c>
      <c r="C1650" s="1" t="s">
        <v>1647</v>
      </c>
    </row>
    <row r="1651" spans="1:3">
      <c r="A1651" s="1"/>
      <c r="B1651" t="s">
        <v>31646</v>
      </c>
      <c r="C1651" s="1" t="s">
        <v>1648</v>
      </c>
    </row>
    <row r="1652" spans="1:3">
      <c r="A1652" s="1"/>
      <c r="B1652" t="s">
        <v>31647</v>
      </c>
      <c r="C1652" s="1" t="s">
        <v>1649</v>
      </c>
    </row>
    <row r="1653" spans="1:3">
      <c r="A1653" s="1"/>
      <c r="B1653" t="s">
        <v>31648</v>
      </c>
      <c r="C1653" s="1" t="s">
        <v>1650</v>
      </c>
    </row>
    <row r="1654" spans="1:3">
      <c r="A1654" s="1"/>
      <c r="B1654" t="s">
        <v>31649</v>
      </c>
      <c r="C1654" s="1" t="s">
        <v>1651</v>
      </c>
    </row>
    <row r="1655" spans="1:3">
      <c r="A1655" s="1"/>
      <c r="B1655" t="s">
        <v>31650</v>
      </c>
      <c r="C1655" s="1" t="s">
        <v>1652</v>
      </c>
    </row>
    <row r="1656" spans="1:3">
      <c r="A1656" s="1"/>
      <c r="B1656" t="s">
        <v>31651</v>
      </c>
      <c r="C1656" s="1" t="s">
        <v>1653</v>
      </c>
    </row>
    <row r="1657" spans="1:3">
      <c r="A1657" s="1"/>
      <c r="B1657" t="s">
        <v>31652</v>
      </c>
      <c r="C1657" s="1" t="s">
        <v>1654</v>
      </c>
    </row>
    <row r="1658" spans="1:3">
      <c r="A1658" s="1"/>
      <c r="B1658" t="s">
        <v>31653</v>
      </c>
      <c r="C1658" s="1" t="s">
        <v>1655</v>
      </c>
    </row>
    <row r="1659" spans="1:3">
      <c r="A1659" s="1"/>
      <c r="B1659" t="s">
        <v>31654</v>
      </c>
      <c r="C1659" s="1" t="s">
        <v>1656</v>
      </c>
    </row>
    <row r="1660" spans="1:3">
      <c r="A1660" s="1"/>
      <c r="B1660" t="s">
        <v>31655</v>
      </c>
      <c r="C1660" s="1" t="s">
        <v>1657</v>
      </c>
    </row>
    <row r="1661" spans="1:3">
      <c r="A1661" s="1"/>
      <c r="B1661" t="s">
        <v>31656</v>
      </c>
      <c r="C1661" s="1" t="s">
        <v>1658</v>
      </c>
    </row>
    <row r="1662" spans="1:3">
      <c r="A1662" s="1"/>
      <c r="B1662" t="s">
        <v>31657</v>
      </c>
      <c r="C1662" s="1" t="s">
        <v>1659</v>
      </c>
    </row>
    <row r="1663" spans="1:3">
      <c r="A1663" s="1"/>
      <c r="B1663" t="s">
        <v>31658</v>
      </c>
      <c r="C1663" s="1" t="s">
        <v>1660</v>
      </c>
    </row>
    <row r="1664" spans="1:3">
      <c r="A1664" s="1"/>
      <c r="B1664" t="s">
        <v>31659</v>
      </c>
      <c r="C1664" s="1" t="s">
        <v>1661</v>
      </c>
    </row>
    <row r="1665" spans="1:3">
      <c r="A1665" s="1"/>
      <c r="B1665" t="s">
        <v>31660</v>
      </c>
      <c r="C1665" s="1" t="s">
        <v>1662</v>
      </c>
    </row>
    <row r="1666" spans="1:3">
      <c r="A1666" s="1"/>
      <c r="B1666" t="s">
        <v>31661</v>
      </c>
      <c r="C1666" s="1" t="s">
        <v>1663</v>
      </c>
    </row>
    <row r="1667" spans="1:3">
      <c r="A1667" s="1"/>
      <c r="B1667" t="s">
        <v>31662</v>
      </c>
      <c r="C1667" s="1" t="s">
        <v>1664</v>
      </c>
    </row>
    <row r="1668" spans="1:3">
      <c r="A1668" s="1"/>
      <c r="B1668" t="s">
        <v>31663</v>
      </c>
      <c r="C1668" s="1" t="s">
        <v>1665</v>
      </c>
    </row>
    <row r="1669" spans="1:3">
      <c r="A1669" s="1"/>
      <c r="B1669" t="s">
        <v>31664</v>
      </c>
      <c r="C1669" s="1" t="s">
        <v>1666</v>
      </c>
    </row>
    <row r="1670" spans="1:3">
      <c r="A1670" s="1"/>
      <c r="B1670" t="s">
        <v>31665</v>
      </c>
      <c r="C1670" s="1" t="s">
        <v>1667</v>
      </c>
    </row>
    <row r="1671" spans="1:3">
      <c r="A1671" s="1"/>
      <c r="B1671" t="s">
        <v>31666</v>
      </c>
      <c r="C1671" s="1" t="s">
        <v>1668</v>
      </c>
    </row>
    <row r="1672" spans="1:3">
      <c r="A1672" s="1"/>
      <c r="B1672" t="s">
        <v>31667</v>
      </c>
      <c r="C1672" s="1" t="s">
        <v>1669</v>
      </c>
    </row>
    <row r="1673" spans="1:3">
      <c r="A1673" s="1"/>
      <c r="B1673" t="s">
        <v>31668</v>
      </c>
      <c r="C1673" s="1" t="s">
        <v>1670</v>
      </c>
    </row>
    <row r="1674" spans="1:3">
      <c r="A1674" s="1"/>
      <c r="B1674" t="s">
        <v>31669</v>
      </c>
      <c r="C1674" s="1" t="s">
        <v>1671</v>
      </c>
    </row>
    <row r="1675" spans="1:3">
      <c r="A1675" s="1"/>
      <c r="B1675" t="s">
        <v>31670</v>
      </c>
      <c r="C1675" s="1" t="s">
        <v>1672</v>
      </c>
    </row>
    <row r="1676" spans="1:3">
      <c r="A1676" s="1"/>
      <c r="B1676" t="s">
        <v>31671</v>
      </c>
      <c r="C1676" s="1" t="s">
        <v>1673</v>
      </c>
    </row>
    <row r="1677" spans="1:3">
      <c r="A1677" s="1"/>
      <c r="B1677" t="s">
        <v>31672</v>
      </c>
      <c r="C1677" s="1" t="s">
        <v>1674</v>
      </c>
    </row>
    <row r="1678" spans="1:3">
      <c r="A1678" s="1"/>
      <c r="B1678" t="s">
        <v>31673</v>
      </c>
      <c r="C1678" s="1" t="s">
        <v>1675</v>
      </c>
    </row>
    <row r="1679" spans="1:3">
      <c r="A1679" s="1"/>
      <c r="B1679" t="s">
        <v>31674</v>
      </c>
      <c r="C1679" s="1" t="s">
        <v>1676</v>
      </c>
    </row>
    <row r="1680" spans="1:3">
      <c r="A1680" s="1"/>
      <c r="B1680" t="s">
        <v>31675</v>
      </c>
      <c r="C1680" s="1" t="s">
        <v>1677</v>
      </c>
    </row>
    <row r="1681" spans="1:3">
      <c r="A1681" s="1"/>
      <c r="B1681" t="s">
        <v>31676</v>
      </c>
      <c r="C1681" s="1" t="s">
        <v>1678</v>
      </c>
    </row>
    <row r="1682" spans="1:3">
      <c r="A1682" s="1"/>
      <c r="B1682" t="s">
        <v>31677</v>
      </c>
      <c r="C1682" s="1" t="s">
        <v>1679</v>
      </c>
    </row>
    <row r="1683" spans="1:3">
      <c r="A1683" s="1"/>
      <c r="B1683" t="s">
        <v>31678</v>
      </c>
      <c r="C1683" s="1" t="s">
        <v>1680</v>
      </c>
    </row>
    <row r="1684" spans="1:3">
      <c r="A1684" s="1"/>
      <c r="B1684" t="s">
        <v>31679</v>
      </c>
      <c r="C1684" s="1" t="s">
        <v>1681</v>
      </c>
    </row>
    <row r="1685" spans="1:3">
      <c r="A1685" s="1"/>
      <c r="B1685" t="s">
        <v>31680</v>
      </c>
      <c r="C1685" s="1" t="s">
        <v>1682</v>
      </c>
    </row>
    <row r="1686" spans="1:3">
      <c r="A1686" s="1"/>
      <c r="B1686" t="s">
        <v>31681</v>
      </c>
      <c r="C1686" s="1" t="s">
        <v>1683</v>
      </c>
    </row>
    <row r="1687" spans="1:3">
      <c r="A1687" s="1"/>
      <c r="B1687" t="s">
        <v>31682</v>
      </c>
      <c r="C1687" s="1" t="s">
        <v>1684</v>
      </c>
    </row>
    <row r="1688" spans="1:3">
      <c r="A1688" s="1"/>
      <c r="B1688" t="s">
        <v>31683</v>
      </c>
      <c r="C1688" s="1" t="s">
        <v>1685</v>
      </c>
    </row>
    <row r="1689" spans="1:3">
      <c r="A1689" s="1"/>
      <c r="B1689" t="s">
        <v>31684</v>
      </c>
      <c r="C1689" s="1" t="s">
        <v>1686</v>
      </c>
    </row>
    <row r="1690" spans="1:3">
      <c r="A1690" s="1"/>
      <c r="B1690" t="s">
        <v>31685</v>
      </c>
      <c r="C1690" s="1" t="s">
        <v>1687</v>
      </c>
    </row>
    <row r="1691" spans="1:3">
      <c r="A1691" s="1"/>
      <c r="B1691" t="s">
        <v>31686</v>
      </c>
      <c r="C1691" s="1" t="s">
        <v>1688</v>
      </c>
    </row>
    <row r="1692" spans="1:3">
      <c r="A1692" s="1"/>
      <c r="B1692" t="s">
        <v>31687</v>
      </c>
      <c r="C1692" s="1" t="s">
        <v>1689</v>
      </c>
    </row>
    <row r="1693" spans="1:3">
      <c r="A1693" s="1"/>
      <c r="B1693" t="s">
        <v>31688</v>
      </c>
      <c r="C1693" s="1" t="s">
        <v>1690</v>
      </c>
    </row>
    <row r="1694" spans="1:3">
      <c r="A1694" s="1"/>
      <c r="B1694" t="s">
        <v>31689</v>
      </c>
      <c r="C1694" s="1" t="s">
        <v>1691</v>
      </c>
    </row>
    <row r="1695" spans="1:3">
      <c r="A1695" s="1"/>
      <c r="B1695" t="s">
        <v>31690</v>
      </c>
      <c r="C1695" s="1" t="s">
        <v>1692</v>
      </c>
    </row>
    <row r="1696" spans="1:3">
      <c r="A1696" s="1"/>
      <c r="B1696" t="s">
        <v>31691</v>
      </c>
      <c r="C1696" s="1" t="s">
        <v>1693</v>
      </c>
    </row>
    <row r="1697" spans="1:3">
      <c r="A1697" s="1"/>
      <c r="B1697" t="s">
        <v>31692</v>
      </c>
      <c r="C1697" s="1" t="s">
        <v>1694</v>
      </c>
    </row>
    <row r="1698" spans="1:3">
      <c r="A1698" s="1"/>
      <c r="B1698" t="s">
        <v>31693</v>
      </c>
      <c r="C1698" s="1" t="s">
        <v>1695</v>
      </c>
    </row>
    <row r="1699" spans="1:3">
      <c r="A1699" s="1"/>
      <c r="B1699" t="s">
        <v>31694</v>
      </c>
      <c r="C1699" s="1" t="s">
        <v>1696</v>
      </c>
    </row>
    <row r="1700" spans="1:3">
      <c r="A1700" s="1"/>
      <c r="B1700" t="s">
        <v>31695</v>
      </c>
      <c r="C1700" s="1" t="s">
        <v>1697</v>
      </c>
    </row>
    <row r="1701" spans="1:3">
      <c r="A1701" s="1"/>
      <c r="B1701" t="s">
        <v>31696</v>
      </c>
      <c r="C1701" s="1" t="s">
        <v>1698</v>
      </c>
    </row>
    <row r="1702" spans="1:3">
      <c r="A1702" s="1"/>
      <c r="B1702" t="s">
        <v>31697</v>
      </c>
      <c r="C1702" s="1" t="s">
        <v>1699</v>
      </c>
    </row>
    <row r="1703" spans="1:3">
      <c r="A1703" s="1"/>
      <c r="B1703" t="s">
        <v>31698</v>
      </c>
      <c r="C1703" s="1" t="s">
        <v>1700</v>
      </c>
    </row>
    <row r="1704" spans="1:3">
      <c r="A1704" s="1"/>
      <c r="B1704" t="s">
        <v>31699</v>
      </c>
      <c r="C1704" s="1" t="s">
        <v>1701</v>
      </c>
    </row>
    <row r="1705" spans="1:3">
      <c r="A1705" s="1"/>
      <c r="B1705" t="s">
        <v>31700</v>
      </c>
      <c r="C1705" s="1" t="s">
        <v>1702</v>
      </c>
    </row>
    <row r="1706" spans="1:3">
      <c r="A1706" s="1"/>
      <c r="B1706" t="s">
        <v>31701</v>
      </c>
      <c r="C1706" s="1" t="s">
        <v>1703</v>
      </c>
    </row>
    <row r="1707" spans="1:3">
      <c r="A1707" s="1"/>
      <c r="B1707" t="s">
        <v>31702</v>
      </c>
      <c r="C1707" s="1" t="s">
        <v>1704</v>
      </c>
    </row>
    <row r="1708" spans="1:3">
      <c r="A1708" s="1"/>
      <c r="B1708" t="s">
        <v>31703</v>
      </c>
      <c r="C1708" s="1" t="s">
        <v>1705</v>
      </c>
    </row>
    <row r="1709" spans="1:3">
      <c r="A1709" s="1"/>
      <c r="B1709" t="s">
        <v>31704</v>
      </c>
      <c r="C1709" s="1" t="s">
        <v>1706</v>
      </c>
    </row>
    <row r="1710" spans="1:3">
      <c r="A1710" s="1"/>
      <c r="B1710" t="s">
        <v>31705</v>
      </c>
      <c r="C1710" s="1" t="s">
        <v>1707</v>
      </c>
    </row>
    <row r="1711" spans="1:3">
      <c r="A1711" s="1"/>
      <c r="B1711" t="s">
        <v>31706</v>
      </c>
      <c r="C1711" s="1" t="s">
        <v>1708</v>
      </c>
    </row>
    <row r="1712" spans="1:3">
      <c r="A1712" s="1"/>
      <c r="B1712" t="s">
        <v>31707</v>
      </c>
      <c r="C1712" s="1" t="s">
        <v>1709</v>
      </c>
    </row>
    <row r="1713" spans="1:3">
      <c r="A1713" s="1"/>
      <c r="B1713" t="s">
        <v>31708</v>
      </c>
      <c r="C1713" s="1" t="s">
        <v>1710</v>
      </c>
    </row>
    <row r="1714" spans="1:3">
      <c r="A1714" s="1"/>
      <c r="B1714" t="s">
        <v>31709</v>
      </c>
      <c r="C1714" s="1" t="s">
        <v>1711</v>
      </c>
    </row>
    <row r="1715" spans="1:3">
      <c r="A1715" s="1"/>
      <c r="B1715" t="s">
        <v>31710</v>
      </c>
      <c r="C1715" s="1" t="s">
        <v>1712</v>
      </c>
    </row>
    <row r="1716" spans="1:3">
      <c r="A1716" s="1"/>
      <c r="B1716" t="s">
        <v>31711</v>
      </c>
      <c r="C1716" s="1" t="s">
        <v>1713</v>
      </c>
    </row>
    <row r="1717" spans="1:3">
      <c r="A1717" s="1"/>
      <c r="B1717" t="s">
        <v>31712</v>
      </c>
      <c r="C1717" s="1" t="s">
        <v>1714</v>
      </c>
    </row>
    <row r="1718" spans="1:3">
      <c r="A1718" s="1"/>
      <c r="B1718" t="s">
        <v>31713</v>
      </c>
      <c r="C1718" s="1" t="s">
        <v>1715</v>
      </c>
    </row>
    <row r="1719" spans="1:3">
      <c r="A1719" s="1"/>
      <c r="B1719" t="s">
        <v>31714</v>
      </c>
      <c r="C1719" s="1" t="s">
        <v>1716</v>
      </c>
    </row>
    <row r="1720" spans="1:3">
      <c r="A1720" s="1"/>
      <c r="B1720" t="s">
        <v>31715</v>
      </c>
      <c r="C1720" s="1" t="s">
        <v>1717</v>
      </c>
    </row>
    <row r="1721" spans="1:3">
      <c r="A1721" s="1"/>
      <c r="B1721" t="s">
        <v>31716</v>
      </c>
      <c r="C1721" s="1" t="s">
        <v>1718</v>
      </c>
    </row>
    <row r="1722" spans="1:3">
      <c r="A1722" s="1"/>
      <c r="B1722" t="s">
        <v>31717</v>
      </c>
      <c r="C1722" s="1" t="s">
        <v>1719</v>
      </c>
    </row>
    <row r="1723" spans="1:3">
      <c r="A1723" s="1"/>
      <c r="B1723" t="s">
        <v>31718</v>
      </c>
      <c r="C1723" s="1" t="s">
        <v>1720</v>
      </c>
    </row>
    <row r="1724" spans="1:3">
      <c r="A1724" s="1"/>
      <c r="B1724" t="s">
        <v>31719</v>
      </c>
      <c r="C1724" s="1" t="s">
        <v>1721</v>
      </c>
    </row>
    <row r="1725" spans="1:3">
      <c r="A1725" s="1"/>
      <c r="B1725" t="s">
        <v>31720</v>
      </c>
      <c r="C1725" s="1" t="s">
        <v>1722</v>
      </c>
    </row>
    <row r="1726" spans="1:3">
      <c r="A1726" s="1"/>
      <c r="B1726" t="s">
        <v>31721</v>
      </c>
      <c r="C1726" s="1" t="s">
        <v>1723</v>
      </c>
    </row>
    <row r="1727" spans="1:3">
      <c r="A1727" s="1"/>
      <c r="B1727" t="s">
        <v>31722</v>
      </c>
      <c r="C1727" s="1" t="s">
        <v>1724</v>
      </c>
    </row>
    <row r="1728" spans="1:3">
      <c r="A1728" s="1"/>
      <c r="B1728" t="s">
        <v>31723</v>
      </c>
      <c r="C1728" s="1" t="s">
        <v>1725</v>
      </c>
    </row>
    <row r="1729" spans="1:3">
      <c r="A1729" s="1"/>
      <c r="B1729" t="s">
        <v>31724</v>
      </c>
      <c r="C1729" s="1" t="s">
        <v>1726</v>
      </c>
    </row>
    <row r="1730" spans="1:3">
      <c r="A1730" s="1"/>
      <c r="B1730" t="s">
        <v>31725</v>
      </c>
      <c r="C1730" s="1" t="s">
        <v>1727</v>
      </c>
    </row>
    <row r="1731" spans="1:3">
      <c r="A1731" s="1"/>
      <c r="B1731" t="s">
        <v>31726</v>
      </c>
      <c r="C1731" s="1" t="s">
        <v>1728</v>
      </c>
    </row>
    <row r="1732" spans="1:3">
      <c r="A1732" s="1"/>
      <c r="B1732" t="s">
        <v>31727</v>
      </c>
      <c r="C1732" s="1" t="s">
        <v>1729</v>
      </c>
    </row>
    <row r="1733" spans="1:3">
      <c r="A1733" s="1"/>
      <c r="B1733" t="s">
        <v>31728</v>
      </c>
      <c r="C1733" s="1" t="s">
        <v>1730</v>
      </c>
    </row>
    <row r="1734" spans="1:3">
      <c r="A1734" s="1"/>
      <c r="B1734" t="s">
        <v>31729</v>
      </c>
      <c r="C1734" s="1" t="s">
        <v>1731</v>
      </c>
    </row>
    <row r="1735" spans="1:3">
      <c r="A1735" s="1"/>
      <c r="B1735" t="s">
        <v>31730</v>
      </c>
      <c r="C1735" s="1" t="s">
        <v>1732</v>
      </c>
    </row>
    <row r="1736" spans="1:3">
      <c r="A1736" s="1"/>
      <c r="B1736" t="s">
        <v>31731</v>
      </c>
      <c r="C1736" s="1" t="s">
        <v>1733</v>
      </c>
    </row>
    <row r="1737" spans="1:3">
      <c r="A1737" s="1"/>
      <c r="B1737" t="s">
        <v>31732</v>
      </c>
      <c r="C1737" s="1" t="s">
        <v>1734</v>
      </c>
    </row>
    <row r="1738" spans="1:3">
      <c r="A1738" s="1"/>
      <c r="B1738" t="s">
        <v>31733</v>
      </c>
      <c r="C1738" s="1" t="s">
        <v>1735</v>
      </c>
    </row>
    <row r="1739" spans="1:3">
      <c r="A1739" s="1"/>
      <c r="B1739" t="s">
        <v>31734</v>
      </c>
      <c r="C1739" s="1" t="s">
        <v>1736</v>
      </c>
    </row>
    <row r="1740" spans="1:3">
      <c r="A1740" s="1"/>
      <c r="B1740" t="s">
        <v>31735</v>
      </c>
      <c r="C1740" s="1" t="s">
        <v>1737</v>
      </c>
    </row>
    <row r="1741" spans="1:3">
      <c r="A1741" s="1"/>
      <c r="B1741" t="s">
        <v>31736</v>
      </c>
      <c r="C1741" s="1" t="s">
        <v>1738</v>
      </c>
    </row>
    <row r="1742" spans="1:3">
      <c r="A1742" s="1"/>
      <c r="B1742" t="s">
        <v>31737</v>
      </c>
      <c r="C1742" s="1" t="s">
        <v>1739</v>
      </c>
    </row>
    <row r="1743" spans="1:3">
      <c r="A1743" s="1"/>
      <c r="B1743" t="s">
        <v>31738</v>
      </c>
      <c r="C1743" s="1" t="s">
        <v>1740</v>
      </c>
    </row>
    <row r="1744" spans="1:3">
      <c r="A1744" s="1"/>
      <c r="B1744" t="s">
        <v>31739</v>
      </c>
      <c r="C1744" s="1" t="s">
        <v>1741</v>
      </c>
    </row>
    <row r="1745" spans="1:3">
      <c r="A1745" s="1"/>
      <c r="B1745" t="s">
        <v>31740</v>
      </c>
      <c r="C1745" s="1" t="s">
        <v>1742</v>
      </c>
    </row>
    <row r="1746" spans="1:3">
      <c r="A1746" s="1"/>
      <c r="B1746" t="s">
        <v>31741</v>
      </c>
      <c r="C1746" s="1" t="s">
        <v>1743</v>
      </c>
    </row>
    <row r="1747" spans="1:3">
      <c r="A1747" s="1"/>
      <c r="B1747" t="s">
        <v>31742</v>
      </c>
      <c r="C1747" s="1" t="s">
        <v>1744</v>
      </c>
    </row>
    <row r="1748" spans="1:3">
      <c r="A1748" s="1"/>
      <c r="B1748" t="s">
        <v>31743</v>
      </c>
      <c r="C1748" s="1" t="s">
        <v>1745</v>
      </c>
    </row>
    <row r="1749" spans="1:3">
      <c r="A1749" s="1"/>
      <c r="B1749" t="s">
        <v>31744</v>
      </c>
      <c r="C1749" s="1" t="s">
        <v>1746</v>
      </c>
    </row>
    <row r="1750" spans="1:3">
      <c r="A1750" s="1"/>
      <c r="B1750" t="s">
        <v>31745</v>
      </c>
      <c r="C1750" s="1" t="s">
        <v>1747</v>
      </c>
    </row>
    <row r="1751" spans="1:3">
      <c r="A1751" s="1"/>
      <c r="B1751" t="s">
        <v>31746</v>
      </c>
      <c r="C1751" s="1" t="s">
        <v>1748</v>
      </c>
    </row>
    <row r="1752" spans="1:3">
      <c r="A1752" s="1"/>
      <c r="B1752" t="s">
        <v>31747</v>
      </c>
      <c r="C1752" s="1" t="s">
        <v>1749</v>
      </c>
    </row>
    <row r="1753" spans="1:3">
      <c r="A1753" s="1"/>
      <c r="B1753" t="s">
        <v>31748</v>
      </c>
      <c r="C1753" s="1" t="s">
        <v>1750</v>
      </c>
    </row>
    <row r="1754" spans="1:3">
      <c r="A1754" s="1"/>
      <c r="B1754" t="s">
        <v>31749</v>
      </c>
      <c r="C1754" s="1" t="s">
        <v>1751</v>
      </c>
    </row>
    <row r="1755" spans="1:3">
      <c r="A1755" s="1"/>
      <c r="B1755" t="s">
        <v>31750</v>
      </c>
      <c r="C1755" s="1" t="s">
        <v>1752</v>
      </c>
    </row>
    <row r="1756" spans="1:3">
      <c r="A1756" s="1"/>
      <c r="B1756" t="s">
        <v>31751</v>
      </c>
      <c r="C1756" s="1" t="s">
        <v>1753</v>
      </c>
    </row>
    <row r="1757" spans="1:3">
      <c r="A1757" s="1"/>
      <c r="B1757" t="s">
        <v>31752</v>
      </c>
      <c r="C1757" s="1" t="s">
        <v>1754</v>
      </c>
    </row>
    <row r="1758" spans="1:3">
      <c r="A1758" s="1"/>
      <c r="B1758" t="s">
        <v>31753</v>
      </c>
      <c r="C1758" s="1" t="s">
        <v>1755</v>
      </c>
    </row>
    <row r="1759" spans="1:3">
      <c r="A1759" s="1"/>
      <c r="B1759" t="s">
        <v>31754</v>
      </c>
      <c r="C1759" s="1" t="s">
        <v>1756</v>
      </c>
    </row>
    <row r="1760" spans="1:3">
      <c r="A1760" s="1"/>
      <c r="B1760" t="s">
        <v>31755</v>
      </c>
      <c r="C1760" s="1" t="s">
        <v>1757</v>
      </c>
    </row>
    <row r="1761" spans="1:3">
      <c r="A1761" s="1"/>
      <c r="B1761" t="s">
        <v>31756</v>
      </c>
      <c r="C1761" s="1" t="s">
        <v>1758</v>
      </c>
    </row>
    <row r="1762" spans="1:3">
      <c r="A1762" s="1"/>
      <c r="B1762" t="s">
        <v>31757</v>
      </c>
      <c r="C1762" s="1" t="s">
        <v>1759</v>
      </c>
    </row>
    <row r="1763" spans="1:3">
      <c r="A1763" s="1"/>
      <c r="B1763" t="s">
        <v>31758</v>
      </c>
      <c r="C1763" s="1" t="s">
        <v>1760</v>
      </c>
    </row>
    <row r="1764" spans="1:3">
      <c r="A1764" s="1"/>
      <c r="B1764" t="s">
        <v>31759</v>
      </c>
      <c r="C1764" s="1" t="s">
        <v>1761</v>
      </c>
    </row>
    <row r="1765" spans="1:3">
      <c r="A1765" s="1"/>
      <c r="B1765" t="s">
        <v>31760</v>
      </c>
      <c r="C1765" s="1" t="s">
        <v>1762</v>
      </c>
    </row>
    <row r="1766" spans="1:3">
      <c r="A1766" s="1"/>
      <c r="B1766" t="s">
        <v>31761</v>
      </c>
      <c r="C1766" s="1" t="s">
        <v>1763</v>
      </c>
    </row>
    <row r="1767" spans="1:3">
      <c r="A1767" s="1"/>
      <c r="B1767" t="s">
        <v>31762</v>
      </c>
      <c r="C1767" s="1" t="s">
        <v>1764</v>
      </c>
    </row>
    <row r="1768" spans="1:3">
      <c r="A1768" s="1"/>
      <c r="B1768" t="s">
        <v>31763</v>
      </c>
      <c r="C1768" s="1" t="s">
        <v>1765</v>
      </c>
    </row>
    <row r="1769" spans="1:3">
      <c r="A1769" s="1"/>
      <c r="B1769" t="s">
        <v>31764</v>
      </c>
      <c r="C1769" s="1" t="s">
        <v>1766</v>
      </c>
    </row>
    <row r="1770" spans="1:3">
      <c r="A1770" s="1"/>
      <c r="B1770" t="s">
        <v>31765</v>
      </c>
      <c r="C1770" s="1" t="s">
        <v>1767</v>
      </c>
    </row>
    <row r="1771" spans="1:3">
      <c r="A1771" s="1"/>
      <c r="B1771" t="s">
        <v>31766</v>
      </c>
      <c r="C1771" s="1" t="s">
        <v>1768</v>
      </c>
    </row>
    <row r="1772" spans="1:3">
      <c r="A1772" s="1"/>
      <c r="B1772" t="s">
        <v>31767</v>
      </c>
      <c r="C1772" s="1" t="s">
        <v>1769</v>
      </c>
    </row>
    <row r="1773" spans="1:3">
      <c r="A1773" s="1"/>
      <c r="B1773" t="s">
        <v>31768</v>
      </c>
      <c r="C1773" s="1" t="s">
        <v>1770</v>
      </c>
    </row>
    <row r="1774" spans="1:3">
      <c r="A1774" s="1"/>
      <c r="B1774" t="s">
        <v>31769</v>
      </c>
      <c r="C1774" s="1" t="s">
        <v>1771</v>
      </c>
    </row>
    <row r="1775" spans="1:3">
      <c r="A1775" s="1"/>
      <c r="B1775" t="s">
        <v>31770</v>
      </c>
      <c r="C1775" s="1" t="s">
        <v>1772</v>
      </c>
    </row>
    <row r="1776" spans="1:3">
      <c r="A1776" s="1"/>
      <c r="B1776" t="s">
        <v>31771</v>
      </c>
      <c r="C1776" s="1" t="s">
        <v>1773</v>
      </c>
    </row>
    <row r="1777" spans="1:3">
      <c r="A1777" s="1"/>
      <c r="B1777" t="s">
        <v>31772</v>
      </c>
      <c r="C1777" s="1" t="s">
        <v>1774</v>
      </c>
    </row>
    <row r="1778" spans="1:3">
      <c r="A1778" s="1"/>
      <c r="B1778" t="s">
        <v>31773</v>
      </c>
      <c r="C1778" s="1" t="s">
        <v>1775</v>
      </c>
    </row>
    <row r="1779" spans="1:3">
      <c r="A1779" s="1"/>
      <c r="B1779" t="s">
        <v>31774</v>
      </c>
      <c r="C1779" s="1" t="s">
        <v>1776</v>
      </c>
    </row>
    <row r="1780" spans="1:3">
      <c r="A1780" s="1"/>
      <c r="B1780" t="s">
        <v>31775</v>
      </c>
      <c r="C1780" s="1" t="s">
        <v>1777</v>
      </c>
    </row>
    <row r="1781" spans="1:3">
      <c r="A1781" s="1"/>
      <c r="B1781" t="s">
        <v>31776</v>
      </c>
      <c r="C1781" s="1" t="s">
        <v>1778</v>
      </c>
    </row>
    <row r="1782" spans="1:3">
      <c r="A1782" s="1"/>
      <c r="B1782" t="s">
        <v>31777</v>
      </c>
      <c r="C1782" s="1" t="s">
        <v>1779</v>
      </c>
    </row>
    <row r="1783" spans="1:3">
      <c r="A1783" s="1"/>
      <c r="B1783" t="s">
        <v>31778</v>
      </c>
      <c r="C1783" s="1" t="s">
        <v>1780</v>
      </c>
    </row>
    <row r="1784" spans="1:3">
      <c r="A1784" s="1"/>
      <c r="B1784" t="s">
        <v>31779</v>
      </c>
      <c r="C1784" s="1" t="s">
        <v>1781</v>
      </c>
    </row>
    <row r="1785" spans="1:3">
      <c r="A1785" s="1"/>
      <c r="B1785" t="s">
        <v>31780</v>
      </c>
      <c r="C1785" s="1" t="s">
        <v>1782</v>
      </c>
    </row>
    <row r="1786" spans="1:3">
      <c r="A1786" s="1"/>
      <c r="B1786" t="s">
        <v>31781</v>
      </c>
      <c r="C1786" s="1" t="s">
        <v>1783</v>
      </c>
    </row>
    <row r="1787" spans="1:3">
      <c r="A1787" s="1"/>
      <c r="B1787" t="s">
        <v>31782</v>
      </c>
      <c r="C1787" s="1" t="s">
        <v>1784</v>
      </c>
    </row>
    <row r="1788" spans="1:3">
      <c r="A1788" s="1"/>
      <c r="B1788" t="s">
        <v>31783</v>
      </c>
      <c r="C1788" s="1" t="s">
        <v>1785</v>
      </c>
    </row>
    <row r="1789" spans="1:3">
      <c r="A1789" s="1"/>
      <c r="B1789" t="s">
        <v>31784</v>
      </c>
      <c r="C1789" s="1" t="s">
        <v>1786</v>
      </c>
    </row>
    <row r="1790" spans="1:3">
      <c r="A1790" s="1"/>
      <c r="B1790" t="s">
        <v>31785</v>
      </c>
      <c r="C1790" s="1" t="s">
        <v>1787</v>
      </c>
    </row>
    <row r="1791" spans="1:3">
      <c r="A1791" s="1"/>
      <c r="B1791" t="s">
        <v>31786</v>
      </c>
      <c r="C1791" s="1" t="s">
        <v>1788</v>
      </c>
    </row>
    <row r="1792" spans="1:3">
      <c r="A1792" s="1"/>
      <c r="B1792" t="s">
        <v>31787</v>
      </c>
      <c r="C1792" s="1" t="s">
        <v>1789</v>
      </c>
    </row>
    <row r="1793" spans="1:3">
      <c r="A1793" s="1"/>
      <c r="B1793" t="s">
        <v>31788</v>
      </c>
      <c r="C1793" s="1" t="s">
        <v>1790</v>
      </c>
    </row>
    <row r="1794" spans="1:3">
      <c r="A1794" s="1"/>
      <c r="B1794" t="s">
        <v>31789</v>
      </c>
      <c r="C1794" s="1" t="s">
        <v>1791</v>
      </c>
    </row>
    <row r="1795" spans="1:3">
      <c r="A1795" s="1"/>
      <c r="B1795" t="s">
        <v>31790</v>
      </c>
      <c r="C1795" s="1" t="s">
        <v>1792</v>
      </c>
    </row>
    <row r="1796" spans="1:3">
      <c r="A1796" s="1"/>
      <c r="B1796" t="s">
        <v>31791</v>
      </c>
      <c r="C1796" s="1" t="s">
        <v>1793</v>
      </c>
    </row>
    <row r="1797" spans="1:3">
      <c r="A1797" s="1"/>
      <c r="B1797" t="s">
        <v>31792</v>
      </c>
      <c r="C1797" s="1" t="s">
        <v>1794</v>
      </c>
    </row>
    <row r="1798" spans="1:3">
      <c r="A1798" s="1"/>
      <c r="B1798" t="s">
        <v>31793</v>
      </c>
      <c r="C1798" s="1" t="s">
        <v>1795</v>
      </c>
    </row>
    <row r="1799" spans="1:3">
      <c r="A1799" s="1"/>
      <c r="B1799" t="s">
        <v>31794</v>
      </c>
      <c r="C1799" s="1" t="s">
        <v>1796</v>
      </c>
    </row>
    <row r="1800" spans="1:3">
      <c r="A1800" s="1"/>
      <c r="B1800" t="s">
        <v>31795</v>
      </c>
      <c r="C1800" s="1" t="s">
        <v>1797</v>
      </c>
    </row>
    <row r="1801" spans="1:3">
      <c r="A1801" s="1"/>
      <c r="B1801" t="s">
        <v>31796</v>
      </c>
      <c r="C1801" s="1" t="s">
        <v>1798</v>
      </c>
    </row>
    <row r="1802" spans="1:3">
      <c r="A1802" s="1"/>
      <c r="B1802" t="s">
        <v>31797</v>
      </c>
      <c r="C1802" s="1" t="s">
        <v>1799</v>
      </c>
    </row>
    <row r="1803" spans="1:3">
      <c r="A1803" s="1"/>
      <c r="B1803" t="s">
        <v>31798</v>
      </c>
      <c r="C1803" s="1" t="s">
        <v>1800</v>
      </c>
    </row>
    <row r="1804" spans="1:3">
      <c r="A1804" s="1"/>
      <c r="B1804" t="s">
        <v>31799</v>
      </c>
      <c r="C1804" s="1" t="s">
        <v>1801</v>
      </c>
    </row>
    <row r="1805" spans="1:3">
      <c r="A1805" s="1"/>
      <c r="B1805" t="s">
        <v>31800</v>
      </c>
      <c r="C1805" s="1" t="s">
        <v>1802</v>
      </c>
    </row>
    <row r="1806" spans="1:3">
      <c r="A1806" s="1"/>
      <c r="B1806" t="s">
        <v>31801</v>
      </c>
      <c r="C1806" s="1" t="s">
        <v>1803</v>
      </c>
    </row>
    <row r="1807" spans="1:3">
      <c r="A1807" s="1"/>
      <c r="B1807" t="s">
        <v>31802</v>
      </c>
      <c r="C1807" s="1" t="s">
        <v>1804</v>
      </c>
    </row>
    <row r="1808" spans="1:3">
      <c r="A1808" s="1"/>
      <c r="B1808" t="s">
        <v>31803</v>
      </c>
      <c r="C1808" s="1" t="s">
        <v>1805</v>
      </c>
    </row>
    <row r="1809" spans="1:3">
      <c r="A1809" s="1"/>
      <c r="B1809" t="s">
        <v>31804</v>
      </c>
      <c r="C1809" s="1" t="s">
        <v>1806</v>
      </c>
    </row>
    <row r="1810" spans="1:3">
      <c r="A1810" s="1"/>
      <c r="B1810" t="s">
        <v>31805</v>
      </c>
      <c r="C1810" s="1" t="s">
        <v>1807</v>
      </c>
    </row>
    <row r="1811" spans="1:3">
      <c r="A1811" s="1"/>
      <c r="B1811" t="s">
        <v>31806</v>
      </c>
      <c r="C1811" s="1" t="s">
        <v>1808</v>
      </c>
    </row>
    <row r="1812" spans="1:3">
      <c r="A1812" s="1"/>
      <c r="B1812" t="s">
        <v>31807</v>
      </c>
      <c r="C1812" s="1" t="s">
        <v>1809</v>
      </c>
    </row>
    <row r="1813" spans="1:3">
      <c r="A1813" s="1"/>
      <c r="B1813" t="s">
        <v>31808</v>
      </c>
      <c r="C1813" s="1" t="s">
        <v>1810</v>
      </c>
    </row>
    <row r="1814" spans="1:3">
      <c r="A1814" s="1"/>
      <c r="B1814" t="s">
        <v>31809</v>
      </c>
      <c r="C1814" s="1" t="s">
        <v>1811</v>
      </c>
    </row>
    <row r="1815" spans="1:3">
      <c r="A1815" s="1"/>
      <c r="B1815" t="s">
        <v>31810</v>
      </c>
      <c r="C1815" s="1" t="s">
        <v>1812</v>
      </c>
    </row>
    <row r="1816" spans="1:3">
      <c r="A1816" s="1"/>
      <c r="B1816" t="s">
        <v>31811</v>
      </c>
      <c r="C1816" s="1" t="s">
        <v>1813</v>
      </c>
    </row>
    <row r="1817" spans="1:3">
      <c r="A1817" s="1"/>
      <c r="B1817" t="s">
        <v>31812</v>
      </c>
      <c r="C1817" s="1" t="s">
        <v>1814</v>
      </c>
    </row>
    <row r="1818" spans="1:3">
      <c r="A1818" s="1"/>
      <c r="B1818" t="s">
        <v>31813</v>
      </c>
      <c r="C1818" s="1" t="s">
        <v>1815</v>
      </c>
    </row>
    <row r="1819" spans="1:3">
      <c r="A1819" s="1"/>
      <c r="B1819" t="s">
        <v>31814</v>
      </c>
      <c r="C1819" s="1" t="s">
        <v>1816</v>
      </c>
    </row>
    <row r="1820" spans="1:3">
      <c r="A1820" s="1"/>
      <c r="B1820" t="s">
        <v>31815</v>
      </c>
      <c r="C1820" s="1" t="s">
        <v>1817</v>
      </c>
    </row>
    <row r="1821" spans="1:3">
      <c r="A1821" s="1"/>
      <c r="B1821" t="s">
        <v>31816</v>
      </c>
      <c r="C1821" s="1" t="s">
        <v>1818</v>
      </c>
    </row>
    <row r="1822" spans="1:3">
      <c r="A1822" s="1"/>
      <c r="B1822" t="s">
        <v>31817</v>
      </c>
      <c r="C1822" s="1" t="s">
        <v>1819</v>
      </c>
    </row>
    <row r="1823" spans="1:3">
      <c r="A1823" s="1"/>
      <c r="B1823" t="s">
        <v>31818</v>
      </c>
      <c r="C1823" s="1" t="s">
        <v>1820</v>
      </c>
    </row>
    <row r="1824" spans="1:3">
      <c r="A1824" s="1"/>
      <c r="B1824" t="s">
        <v>31819</v>
      </c>
      <c r="C1824" s="1" t="s">
        <v>1821</v>
      </c>
    </row>
    <row r="1825" spans="1:3">
      <c r="A1825" s="1"/>
      <c r="B1825" t="s">
        <v>31820</v>
      </c>
      <c r="C1825" s="1" t="s">
        <v>1822</v>
      </c>
    </row>
    <row r="1826" spans="1:3">
      <c r="A1826" s="1"/>
      <c r="B1826" t="s">
        <v>31821</v>
      </c>
      <c r="C1826" s="1" t="s">
        <v>1823</v>
      </c>
    </row>
    <row r="1827" spans="1:3">
      <c r="A1827" s="1"/>
      <c r="B1827" t="s">
        <v>31822</v>
      </c>
      <c r="C1827" s="1" t="s">
        <v>1824</v>
      </c>
    </row>
    <row r="1828" spans="1:3">
      <c r="A1828" s="1"/>
      <c r="B1828" t="s">
        <v>31823</v>
      </c>
      <c r="C1828" s="1" t="s">
        <v>1825</v>
      </c>
    </row>
    <row r="1829" spans="1:3">
      <c r="A1829" s="1"/>
      <c r="B1829" t="s">
        <v>31824</v>
      </c>
      <c r="C1829" s="1" t="s">
        <v>1826</v>
      </c>
    </row>
    <row r="1830" spans="1:3">
      <c r="A1830" s="1"/>
      <c r="B1830" t="s">
        <v>31825</v>
      </c>
      <c r="C1830" s="1" t="s">
        <v>1827</v>
      </c>
    </row>
    <row r="1831" spans="1:3">
      <c r="A1831" s="1"/>
      <c r="B1831" t="s">
        <v>31826</v>
      </c>
      <c r="C1831" s="1" t="s">
        <v>1828</v>
      </c>
    </row>
    <row r="1832" spans="1:3">
      <c r="A1832" s="1"/>
      <c r="B1832" t="s">
        <v>31827</v>
      </c>
      <c r="C1832" s="1" t="s">
        <v>1829</v>
      </c>
    </row>
    <row r="1833" spans="1:3">
      <c r="A1833" s="1"/>
      <c r="B1833" t="s">
        <v>31828</v>
      </c>
      <c r="C1833" s="1" t="s">
        <v>1830</v>
      </c>
    </row>
    <row r="1834" spans="1:3">
      <c r="A1834" s="1"/>
      <c r="B1834" t="s">
        <v>31829</v>
      </c>
      <c r="C1834" s="1" t="s">
        <v>1831</v>
      </c>
    </row>
    <row r="1835" spans="1:3">
      <c r="A1835" s="1"/>
      <c r="B1835" t="s">
        <v>31830</v>
      </c>
      <c r="C1835" s="1" t="s">
        <v>1832</v>
      </c>
    </row>
    <row r="1836" spans="1:3">
      <c r="A1836" s="1"/>
      <c r="B1836" t="s">
        <v>31831</v>
      </c>
      <c r="C1836" s="1" t="s">
        <v>1833</v>
      </c>
    </row>
    <row r="1837" spans="1:3">
      <c r="A1837" s="1"/>
      <c r="B1837" t="s">
        <v>31832</v>
      </c>
      <c r="C1837" s="1" t="s">
        <v>1834</v>
      </c>
    </row>
    <row r="1838" spans="1:3">
      <c r="A1838" s="1"/>
      <c r="B1838" t="s">
        <v>31833</v>
      </c>
      <c r="C1838" s="1" t="s">
        <v>1835</v>
      </c>
    </row>
    <row r="1839" spans="1:3">
      <c r="A1839" s="1"/>
      <c r="B1839" t="s">
        <v>31834</v>
      </c>
      <c r="C1839" s="1" t="s">
        <v>1836</v>
      </c>
    </row>
    <row r="1840" spans="1:3">
      <c r="A1840" s="1"/>
      <c r="B1840" t="s">
        <v>31835</v>
      </c>
      <c r="C1840" s="1" t="s">
        <v>1837</v>
      </c>
    </row>
    <row r="1841" spans="1:3">
      <c r="A1841" s="1"/>
      <c r="B1841" t="s">
        <v>31836</v>
      </c>
      <c r="C1841" s="1" t="s">
        <v>1838</v>
      </c>
    </row>
    <row r="1842" spans="1:3">
      <c r="A1842" s="1"/>
      <c r="B1842" t="s">
        <v>31837</v>
      </c>
      <c r="C1842" s="1" t="s">
        <v>1839</v>
      </c>
    </row>
    <row r="1843" spans="1:3">
      <c r="A1843" s="1"/>
      <c r="B1843" t="s">
        <v>31838</v>
      </c>
      <c r="C1843" s="1" t="s">
        <v>1840</v>
      </c>
    </row>
    <row r="1844" spans="1:3">
      <c r="A1844" s="1"/>
      <c r="B1844" t="s">
        <v>31839</v>
      </c>
      <c r="C1844" s="1" t="s">
        <v>1841</v>
      </c>
    </row>
    <row r="1845" spans="1:3">
      <c r="A1845" s="1"/>
      <c r="B1845" t="s">
        <v>31840</v>
      </c>
      <c r="C1845" s="1" t="s">
        <v>1842</v>
      </c>
    </row>
    <row r="1846" spans="1:3">
      <c r="A1846" s="1"/>
      <c r="B1846" t="s">
        <v>31841</v>
      </c>
      <c r="C1846" s="1" t="s">
        <v>1843</v>
      </c>
    </row>
    <row r="1847" spans="1:3">
      <c r="A1847" s="1"/>
      <c r="B1847" t="s">
        <v>31842</v>
      </c>
      <c r="C1847" s="1" t="s">
        <v>1844</v>
      </c>
    </row>
    <row r="1848" spans="1:3">
      <c r="A1848" s="1"/>
      <c r="B1848" t="s">
        <v>31843</v>
      </c>
      <c r="C1848" s="1" t="s">
        <v>1845</v>
      </c>
    </row>
    <row r="1849" spans="1:3">
      <c r="A1849" s="1"/>
      <c r="B1849" t="s">
        <v>31844</v>
      </c>
      <c r="C1849" s="1" t="s">
        <v>1846</v>
      </c>
    </row>
    <row r="1850" spans="1:3">
      <c r="A1850" s="1"/>
      <c r="B1850" t="s">
        <v>31845</v>
      </c>
      <c r="C1850" s="1" t="s">
        <v>1847</v>
      </c>
    </row>
    <row r="1851" spans="1:3">
      <c r="A1851" s="1"/>
      <c r="B1851" t="s">
        <v>31846</v>
      </c>
      <c r="C1851" s="1" t="s">
        <v>1848</v>
      </c>
    </row>
    <row r="1852" spans="1:3">
      <c r="A1852" s="1"/>
      <c r="B1852" t="s">
        <v>31847</v>
      </c>
      <c r="C1852" s="1" t="s">
        <v>1849</v>
      </c>
    </row>
    <row r="1853" spans="1:3">
      <c r="A1853" s="1"/>
      <c r="B1853" t="s">
        <v>31848</v>
      </c>
      <c r="C1853" s="1" t="s">
        <v>1850</v>
      </c>
    </row>
    <row r="1854" spans="1:3">
      <c r="A1854" s="1"/>
      <c r="B1854" t="s">
        <v>31849</v>
      </c>
      <c r="C1854" s="1" t="s">
        <v>1851</v>
      </c>
    </row>
    <row r="1855" spans="1:3">
      <c r="A1855" s="1"/>
      <c r="B1855" t="s">
        <v>31850</v>
      </c>
      <c r="C1855" s="1" t="s">
        <v>1852</v>
      </c>
    </row>
    <row r="1856" spans="1:3">
      <c r="A1856" s="1"/>
      <c r="B1856" t="s">
        <v>31851</v>
      </c>
      <c r="C1856" s="1" t="s">
        <v>1853</v>
      </c>
    </row>
    <row r="1857" spans="1:3">
      <c r="A1857" s="1"/>
      <c r="B1857" t="s">
        <v>31852</v>
      </c>
      <c r="C1857" s="1" t="s">
        <v>1854</v>
      </c>
    </row>
    <row r="1858" spans="1:3">
      <c r="A1858" s="1"/>
      <c r="B1858" t="s">
        <v>31853</v>
      </c>
      <c r="C1858" s="1" t="s">
        <v>1855</v>
      </c>
    </row>
    <row r="1859" spans="1:3">
      <c r="A1859" s="1"/>
      <c r="B1859" t="s">
        <v>31854</v>
      </c>
      <c r="C1859" s="1" t="s">
        <v>1856</v>
      </c>
    </row>
    <row r="1860" spans="1:3">
      <c r="A1860" s="1"/>
      <c r="B1860" t="s">
        <v>31855</v>
      </c>
      <c r="C1860" s="1" t="s">
        <v>1857</v>
      </c>
    </row>
    <row r="1861" spans="1:3">
      <c r="A1861" s="1"/>
      <c r="B1861" t="s">
        <v>31856</v>
      </c>
      <c r="C1861" s="1" t="s">
        <v>1858</v>
      </c>
    </row>
    <row r="1862" spans="1:3">
      <c r="A1862" s="1"/>
      <c r="B1862" t="s">
        <v>31857</v>
      </c>
      <c r="C1862" s="1" t="s">
        <v>1859</v>
      </c>
    </row>
    <row r="1863" spans="1:3">
      <c r="A1863" s="1"/>
      <c r="B1863" t="s">
        <v>31858</v>
      </c>
      <c r="C1863" s="1" t="s">
        <v>1860</v>
      </c>
    </row>
    <row r="1864" spans="1:3">
      <c r="A1864" s="1"/>
      <c r="B1864" t="s">
        <v>31859</v>
      </c>
      <c r="C1864" s="1" t="s">
        <v>1861</v>
      </c>
    </row>
    <row r="1865" spans="1:3">
      <c r="A1865" s="1"/>
      <c r="B1865" t="s">
        <v>31860</v>
      </c>
      <c r="C1865" s="1" t="s">
        <v>1862</v>
      </c>
    </row>
    <row r="1866" spans="1:3">
      <c r="A1866" s="1"/>
      <c r="B1866" t="s">
        <v>31861</v>
      </c>
      <c r="C1866" s="1" t="s">
        <v>1863</v>
      </c>
    </row>
    <row r="1867" spans="1:3">
      <c r="A1867" s="1"/>
      <c r="B1867" t="s">
        <v>31862</v>
      </c>
      <c r="C1867" s="1" t="s">
        <v>1864</v>
      </c>
    </row>
    <row r="1868" spans="1:3">
      <c r="A1868" s="1"/>
      <c r="B1868" t="s">
        <v>31863</v>
      </c>
      <c r="C1868" s="1" t="s">
        <v>1865</v>
      </c>
    </row>
    <row r="1869" spans="1:3">
      <c r="A1869" s="1"/>
      <c r="B1869" t="s">
        <v>31864</v>
      </c>
      <c r="C1869" s="1" t="s">
        <v>1866</v>
      </c>
    </row>
    <row r="1870" spans="1:3">
      <c r="A1870" s="1"/>
      <c r="B1870" t="s">
        <v>31865</v>
      </c>
      <c r="C1870" s="1" t="s">
        <v>1867</v>
      </c>
    </row>
    <row r="1871" spans="1:3">
      <c r="A1871" s="1"/>
      <c r="B1871" t="s">
        <v>31866</v>
      </c>
      <c r="C1871" s="1" t="s">
        <v>1868</v>
      </c>
    </row>
    <row r="1872" spans="1:3">
      <c r="A1872" s="1"/>
      <c r="B1872" t="s">
        <v>31867</v>
      </c>
      <c r="C1872" s="1" t="s">
        <v>1869</v>
      </c>
    </row>
    <row r="1873" spans="1:3">
      <c r="A1873" s="1"/>
      <c r="B1873" t="s">
        <v>31868</v>
      </c>
      <c r="C1873" s="1" t="s">
        <v>1870</v>
      </c>
    </row>
    <row r="1874" spans="1:3">
      <c r="A1874" s="1"/>
      <c r="B1874" t="s">
        <v>31869</v>
      </c>
      <c r="C1874" s="1" t="s">
        <v>1871</v>
      </c>
    </row>
    <row r="1875" spans="1:3">
      <c r="A1875" s="1"/>
      <c r="B1875" t="s">
        <v>31870</v>
      </c>
      <c r="C1875" s="1" t="s">
        <v>1872</v>
      </c>
    </row>
    <row r="1876" spans="1:3">
      <c r="A1876" s="1"/>
      <c r="B1876" t="s">
        <v>31871</v>
      </c>
      <c r="C1876" s="1" t="s">
        <v>1873</v>
      </c>
    </row>
    <row r="1877" spans="1:3">
      <c r="A1877" s="1"/>
      <c r="B1877" t="s">
        <v>31872</v>
      </c>
      <c r="C1877" s="1" t="s">
        <v>1874</v>
      </c>
    </row>
    <row r="1878" spans="1:3">
      <c r="A1878" s="1"/>
      <c r="B1878" t="s">
        <v>31873</v>
      </c>
      <c r="C1878" s="1" t="s">
        <v>1875</v>
      </c>
    </row>
    <row r="1879" spans="1:3">
      <c r="A1879" s="1"/>
      <c r="B1879" t="s">
        <v>31874</v>
      </c>
      <c r="C1879" s="1" t="s">
        <v>1876</v>
      </c>
    </row>
    <row r="1880" spans="1:3">
      <c r="A1880" s="1"/>
      <c r="B1880" t="s">
        <v>31875</v>
      </c>
      <c r="C1880" s="1" t="s">
        <v>1877</v>
      </c>
    </row>
    <row r="1881" spans="1:3">
      <c r="A1881" s="1"/>
      <c r="B1881" t="s">
        <v>31876</v>
      </c>
      <c r="C1881" s="1" t="s">
        <v>1878</v>
      </c>
    </row>
    <row r="1882" spans="1:3">
      <c r="A1882" s="1"/>
      <c r="B1882" t="s">
        <v>31877</v>
      </c>
      <c r="C1882" s="1" t="s">
        <v>1879</v>
      </c>
    </row>
    <row r="1883" spans="1:3">
      <c r="A1883" s="1"/>
      <c r="B1883" t="s">
        <v>31878</v>
      </c>
      <c r="C1883" s="1" t="s">
        <v>1880</v>
      </c>
    </row>
    <row r="1884" spans="1:3">
      <c r="A1884" s="1"/>
      <c r="B1884" t="s">
        <v>31879</v>
      </c>
      <c r="C1884" s="1" t="s">
        <v>1881</v>
      </c>
    </row>
    <row r="1885" spans="1:3">
      <c r="A1885" s="1"/>
      <c r="B1885" t="s">
        <v>31880</v>
      </c>
      <c r="C1885" s="1" t="s">
        <v>1882</v>
      </c>
    </row>
    <row r="1886" spans="1:3">
      <c r="A1886" s="1"/>
      <c r="B1886" t="s">
        <v>31881</v>
      </c>
      <c r="C1886" s="1" t="s">
        <v>1883</v>
      </c>
    </row>
    <row r="1887" spans="1:3">
      <c r="A1887" s="1"/>
      <c r="B1887" t="s">
        <v>31882</v>
      </c>
      <c r="C1887" s="1" t="s">
        <v>1884</v>
      </c>
    </row>
    <row r="1888" spans="1:3">
      <c r="A1888" s="1"/>
      <c r="B1888" t="s">
        <v>31883</v>
      </c>
      <c r="C1888" s="1" t="s">
        <v>1885</v>
      </c>
    </row>
    <row r="1889" spans="1:3">
      <c r="A1889" s="1"/>
      <c r="B1889" t="s">
        <v>31884</v>
      </c>
      <c r="C1889" s="1" t="s">
        <v>1886</v>
      </c>
    </row>
    <row r="1890" spans="1:3">
      <c r="A1890" s="1"/>
      <c r="B1890" t="s">
        <v>31885</v>
      </c>
      <c r="C1890" s="1" t="s">
        <v>1887</v>
      </c>
    </row>
    <row r="1891" spans="1:3">
      <c r="A1891" s="1"/>
      <c r="B1891" t="s">
        <v>31886</v>
      </c>
      <c r="C1891" s="1" t="s">
        <v>1888</v>
      </c>
    </row>
    <row r="1892" spans="1:3">
      <c r="A1892" s="1"/>
      <c r="B1892" t="s">
        <v>31887</v>
      </c>
      <c r="C1892" s="1" t="s">
        <v>1889</v>
      </c>
    </row>
    <row r="1893" spans="1:3">
      <c r="A1893" s="1"/>
      <c r="B1893" t="s">
        <v>31888</v>
      </c>
      <c r="C1893" s="1" t="s">
        <v>1890</v>
      </c>
    </row>
    <row r="1894" spans="1:3">
      <c r="A1894" s="1"/>
      <c r="B1894" t="s">
        <v>31889</v>
      </c>
      <c r="C1894" s="1" t="s">
        <v>1891</v>
      </c>
    </row>
    <row r="1895" spans="1:3">
      <c r="A1895" s="1"/>
      <c r="B1895" t="s">
        <v>31890</v>
      </c>
      <c r="C1895" s="1" t="s">
        <v>1892</v>
      </c>
    </row>
    <row r="1896" spans="1:3">
      <c r="A1896" s="1"/>
      <c r="B1896" t="s">
        <v>31891</v>
      </c>
      <c r="C1896" s="1" t="s">
        <v>1893</v>
      </c>
    </row>
    <row r="1897" spans="1:3">
      <c r="A1897" s="1"/>
      <c r="B1897" t="s">
        <v>31892</v>
      </c>
      <c r="C1897" s="1" t="s">
        <v>1894</v>
      </c>
    </row>
    <row r="1898" spans="1:3">
      <c r="A1898" s="1"/>
      <c r="B1898" t="s">
        <v>31893</v>
      </c>
      <c r="C1898" s="1" t="s">
        <v>1895</v>
      </c>
    </row>
    <row r="1899" spans="1:3">
      <c r="A1899" s="1"/>
      <c r="B1899" t="s">
        <v>31894</v>
      </c>
      <c r="C1899" s="1" t="s">
        <v>1896</v>
      </c>
    </row>
    <row r="1900" spans="1:3">
      <c r="A1900" s="1"/>
      <c r="B1900" t="s">
        <v>31895</v>
      </c>
      <c r="C1900" s="1" t="s">
        <v>1897</v>
      </c>
    </row>
    <row r="1901" spans="1:3">
      <c r="A1901" s="1"/>
      <c r="B1901" t="s">
        <v>31896</v>
      </c>
      <c r="C1901" s="1" t="s">
        <v>1898</v>
      </c>
    </row>
    <row r="1902" spans="1:3">
      <c r="A1902" s="1"/>
      <c r="B1902" t="s">
        <v>31897</v>
      </c>
      <c r="C1902" s="1" t="s">
        <v>1899</v>
      </c>
    </row>
    <row r="1903" spans="1:3">
      <c r="A1903" s="1"/>
      <c r="B1903" t="s">
        <v>31898</v>
      </c>
      <c r="C1903" s="1" t="s">
        <v>1900</v>
      </c>
    </row>
    <row r="1904" spans="1:3">
      <c r="A1904" s="1"/>
      <c r="B1904" t="s">
        <v>31899</v>
      </c>
      <c r="C1904" s="1" t="s">
        <v>1901</v>
      </c>
    </row>
    <row r="1905" spans="1:3">
      <c r="A1905" s="1"/>
      <c r="B1905" t="s">
        <v>31900</v>
      </c>
      <c r="C1905" s="1" t="s">
        <v>1902</v>
      </c>
    </row>
    <row r="1906" spans="1:3">
      <c r="A1906" s="1"/>
      <c r="B1906" t="s">
        <v>31901</v>
      </c>
      <c r="C1906" s="1" t="s">
        <v>1903</v>
      </c>
    </row>
    <row r="1907" spans="1:3">
      <c r="A1907" s="1"/>
      <c r="B1907" t="s">
        <v>31902</v>
      </c>
      <c r="C1907" s="1" t="s">
        <v>1904</v>
      </c>
    </row>
    <row r="1908" spans="1:3">
      <c r="A1908" s="1"/>
      <c r="B1908" t="s">
        <v>31903</v>
      </c>
      <c r="C1908" s="1" t="s">
        <v>1905</v>
      </c>
    </row>
    <row r="1909" spans="1:3">
      <c r="A1909" s="1"/>
      <c r="B1909" t="s">
        <v>31904</v>
      </c>
      <c r="C1909" s="1" t="s">
        <v>1906</v>
      </c>
    </row>
    <row r="1910" spans="1:3">
      <c r="A1910" s="1"/>
      <c r="B1910" t="s">
        <v>31905</v>
      </c>
      <c r="C1910" s="1" t="s">
        <v>1907</v>
      </c>
    </row>
    <row r="1911" spans="1:3">
      <c r="A1911" s="1"/>
      <c r="B1911" t="s">
        <v>31906</v>
      </c>
      <c r="C1911" s="1" t="s">
        <v>1908</v>
      </c>
    </row>
    <row r="1912" spans="1:3">
      <c r="A1912" s="1"/>
      <c r="B1912" t="s">
        <v>31907</v>
      </c>
      <c r="C1912" s="1" t="s">
        <v>1909</v>
      </c>
    </row>
    <row r="1913" spans="1:3">
      <c r="A1913" s="1"/>
      <c r="B1913" t="s">
        <v>31908</v>
      </c>
      <c r="C1913" s="1" t="s">
        <v>1910</v>
      </c>
    </row>
    <row r="1914" spans="1:3">
      <c r="A1914" s="1"/>
      <c r="B1914" t="s">
        <v>31909</v>
      </c>
      <c r="C1914" s="1" t="s">
        <v>1911</v>
      </c>
    </row>
    <row r="1915" spans="1:3">
      <c r="A1915" s="1"/>
      <c r="B1915" t="s">
        <v>31910</v>
      </c>
      <c r="C1915" s="1" t="s">
        <v>1912</v>
      </c>
    </row>
    <row r="1916" spans="1:3">
      <c r="A1916" s="1"/>
      <c r="B1916" t="s">
        <v>31911</v>
      </c>
      <c r="C1916" s="1" t="s">
        <v>1913</v>
      </c>
    </row>
    <row r="1917" spans="1:3">
      <c r="A1917" s="1"/>
      <c r="B1917" t="s">
        <v>31912</v>
      </c>
      <c r="C1917" s="1" t="s">
        <v>1914</v>
      </c>
    </row>
    <row r="1918" spans="1:3">
      <c r="A1918" s="1"/>
      <c r="B1918" t="s">
        <v>31913</v>
      </c>
      <c r="C1918" s="1" t="s">
        <v>1915</v>
      </c>
    </row>
    <row r="1919" spans="1:3">
      <c r="A1919" s="1"/>
      <c r="B1919" t="s">
        <v>31914</v>
      </c>
      <c r="C1919" s="1" t="s">
        <v>1916</v>
      </c>
    </row>
    <row r="1920" spans="1:3">
      <c r="A1920" s="1"/>
      <c r="B1920" t="s">
        <v>31915</v>
      </c>
      <c r="C1920" s="1" t="s">
        <v>1917</v>
      </c>
    </row>
    <row r="1921" spans="1:3">
      <c r="A1921" s="1"/>
      <c r="B1921" t="s">
        <v>31916</v>
      </c>
      <c r="C1921" s="1" t="s">
        <v>1918</v>
      </c>
    </row>
    <row r="1922" spans="1:3">
      <c r="A1922" s="1"/>
      <c r="B1922" t="s">
        <v>31917</v>
      </c>
      <c r="C1922" s="1" t="s">
        <v>1919</v>
      </c>
    </row>
    <row r="1923" spans="1:3">
      <c r="A1923" s="1"/>
      <c r="B1923" t="s">
        <v>31918</v>
      </c>
      <c r="C1923" s="1" t="s">
        <v>1920</v>
      </c>
    </row>
    <row r="1924" spans="1:3">
      <c r="A1924" s="1"/>
      <c r="B1924" t="s">
        <v>31919</v>
      </c>
      <c r="C1924" s="1" t="s">
        <v>1921</v>
      </c>
    </row>
    <row r="1925" spans="1:3">
      <c r="A1925" s="1"/>
      <c r="B1925" t="s">
        <v>31920</v>
      </c>
      <c r="C1925" s="1" t="s">
        <v>1922</v>
      </c>
    </row>
    <row r="1926" spans="1:3">
      <c r="A1926" s="1"/>
      <c r="B1926" t="s">
        <v>31921</v>
      </c>
      <c r="C1926" s="1" t="s">
        <v>1923</v>
      </c>
    </row>
    <row r="1927" spans="1:3">
      <c r="A1927" s="1"/>
      <c r="B1927" t="s">
        <v>31922</v>
      </c>
      <c r="C1927" s="1" t="s">
        <v>1924</v>
      </c>
    </row>
    <row r="1928" spans="1:3">
      <c r="A1928" s="1"/>
      <c r="B1928" t="s">
        <v>31923</v>
      </c>
      <c r="C1928" s="1" t="s">
        <v>1925</v>
      </c>
    </row>
    <row r="1929" spans="1:3">
      <c r="A1929" s="1"/>
      <c r="B1929" t="s">
        <v>31924</v>
      </c>
      <c r="C1929" s="1" t="s">
        <v>1926</v>
      </c>
    </row>
    <row r="1930" spans="1:3">
      <c r="A1930" s="1"/>
      <c r="B1930" t="s">
        <v>31925</v>
      </c>
      <c r="C1930" s="1" t="s">
        <v>1927</v>
      </c>
    </row>
    <row r="1931" spans="1:3">
      <c r="A1931" s="1"/>
      <c r="B1931" t="s">
        <v>31926</v>
      </c>
      <c r="C1931" s="1" t="s">
        <v>1928</v>
      </c>
    </row>
    <row r="1932" spans="1:3">
      <c r="A1932" s="1"/>
      <c r="B1932" t="s">
        <v>31927</v>
      </c>
      <c r="C1932" s="1" t="s">
        <v>1929</v>
      </c>
    </row>
    <row r="1933" spans="1:3">
      <c r="A1933" s="1"/>
      <c r="B1933" t="s">
        <v>31928</v>
      </c>
      <c r="C1933" s="1" t="s">
        <v>1930</v>
      </c>
    </row>
    <row r="1934" spans="1:3">
      <c r="A1934" s="1"/>
      <c r="B1934" t="s">
        <v>31929</v>
      </c>
      <c r="C1934" s="1" t="s">
        <v>1931</v>
      </c>
    </row>
    <row r="1935" spans="1:3">
      <c r="A1935" s="1"/>
      <c r="B1935" t="s">
        <v>31930</v>
      </c>
      <c r="C1935" s="1" t="s">
        <v>1932</v>
      </c>
    </row>
    <row r="1936" spans="1:3">
      <c r="A1936" s="1"/>
      <c r="B1936" t="s">
        <v>31931</v>
      </c>
      <c r="C1936" s="1" t="s">
        <v>1933</v>
      </c>
    </row>
    <row r="1937" spans="1:3">
      <c r="A1937" s="1"/>
      <c r="B1937" t="s">
        <v>31932</v>
      </c>
      <c r="C1937" s="1" t="s">
        <v>1934</v>
      </c>
    </row>
    <row r="1938" spans="1:3">
      <c r="A1938" s="1"/>
      <c r="B1938" t="s">
        <v>31933</v>
      </c>
      <c r="C1938" s="1" t="s">
        <v>1935</v>
      </c>
    </row>
    <row r="1939" spans="1:3">
      <c r="A1939" s="1"/>
      <c r="B1939" t="s">
        <v>31934</v>
      </c>
      <c r="C1939" s="1" t="s">
        <v>1936</v>
      </c>
    </row>
    <row r="1940" spans="1:3">
      <c r="A1940" s="1"/>
      <c r="B1940" t="s">
        <v>31935</v>
      </c>
      <c r="C1940" s="1" t="s">
        <v>1937</v>
      </c>
    </row>
    <row r="1941" spans="1:3">
      <c r="A1941" s="1"/>
      <c r="B1941" t="s">
        <v>31936</v>
      </c>
      <c r="C1941" s="1" t="s">
        <v>1938</v>
      </c>
    </row>
    <row r="1942" spans="1:3">
      <c r="A1942" s="1"/>
      <c r="B1942" t="s">
        <v>31937</v>
      </c>
      <c r="C1942" s="1" t="s">
        <v>1939</v>
      </c>
    </row>
    <row r="1943" spans="1:3">
      <c r="A1943" s="1"/>
      <c r="B1943" t="s">
        <v>31938</v>
      </c>
      <c r="C1943" s="1" t="s">
        <v>1940</v>
      </c>
    </row>
    <row r="1944" spans="1:3">
      <c r="A1944" s="1"/>
      <c r="B1944" t="s">
        <v>31939</v>
      </c>
      <c r="C1944" s="1" t="s">
        <v>1941</v>
      </c>
    </row>
    <row r="1945" spans="1:3">
      <c r="A1945" s="1"/>
      <c r="B1945" t="s">
        <v>31940</v>
      </c>
      <c r="C1945" s="1" t="s">
        <v>1942</v>
      </c>
    </row>
    <row r="1946" spans="1:3">
      <c r="A1946" s="1"/>
      <c r="B1946" t="s">
        <v>31941</v>
      </c>
      <c r="C1946" s="1" t="s">
        <v>1943</v>
      </c>
    </row>
    <row r="1947" spans="1:3">
      <c r="A1947" s="1"/>
      <c r="B1947" t="s">
        <v>31942</v>
      </c>
      <c r="C1947" s="1" t="s">
        <v>1944</v>
      </c>
    </row>
    <row r="1948" spans="1:3">
      <c r="A1948" s="1"/>
      <c r="B1948" t="s">
        <v>31943</v>
      </c>
      <c r="C1948" s="1" t="s">
        <v>1945</v>
      </c>
    </row>
    <row r="1949" spans="1:3">
      <c r="A1949" s="1"/>
      <c r="B1949" t="s">
        <v>31944</v>
      </c>
      <c r="C1949" s="1" t="s">
        <v>1946</v>
      </c>
    </row>
    <row r="1950" spans="1:3">
      <c r="A1950" s="1"/>
      <c r="B1950" t="s">
        <v>31945</v>
      </c>
      <c r="C1950" s="1" t="s">
        <v>1947</v>
      </c>
    </row>
    <row r="1951" spans="1:3">
      <c r="A1951" s="1"/>
      <c r="B1951" t="s">
        <v>31946</v>
      </c>
      <c r="C1951" s="1" t="s">
        <v>1948</v>
      </c>
    </row>
    <row r="1952" spans="1:3">
      <c r="A1952" s="1"/>
      <c r="B1952" t="s">
        <v>31947</v>
      </c>
      <c r="C1952" s="1" t="s">
        <v>1949</v>
      </c>
    </row>
    <row r="1953" spans="1:3">
      <c r="A1953" s="1"/>
      <c r="B1953" t="s">
        <v>31948</v>
      </c>
      <c r="C1953" s="1" t="s">
        <v>1950</v>
      </c>
    </row>
    <row r="1954" spans="1:3">
      <c r="A1954" s="1"/>
      <c r="B1954" t="s">
        <v>31949</v>
      </c>
      <c r="C1954" s="1" t="s">
        <v>1951</v>
      </c>
    </row>
    <row r="1955" spans="1:3">
      <c r="A1955" s="1"/>
      <c r="B1955" t="s">
        <v>31950</v>
      </c>
      <c r="C1955" s="1" t="s">
        <v>1952</v>
      </c>
    </row>
    <row r="1956" spans="1:3">
      <c r="A1956" s="1"/>
      <c r="B1956" t="s">
        <v>31951</v>
      </c>
      <c r="C1956" s="1" t="s">
        <v>1953</v>
      </c>
    </row>
    <row r="1957" spans="1:3">
      <c r="A1957" s="1"/>
      <c r="B1957" t="s">
        <v>31952</v>
      </c>
      <c r="C1957" s="1" t="s">
        <v>1954</v>
      </c>
    </row>
    <row r="1958" spans="1:3">
      <c r="A1958" s="1"/>
      <c r="B1958" t="s">
        <v>31953</v>
      </c>
      <c r="C1958" s="1" t="s">
        <v>1955</v>
      </c>
    </row>
    <row r="1959" spans="1:3">
      <c r="A1959" s="1"/>
      <c r="B1959" t="s">
        <v>31954</v>
      </c>
      <c r="C1959" s="1" t="s">
        <v>1956</v>
      </c>
    </row>
    <row r="1960" spans="1:3">
      <c r="A1960" s="1"/>
      <c r="B1960" t="s">
        <v>31955</v>
      </c>
      <c r="C1960" s="1" t="s">
        <v>1957</v>
      </c>
    </row>
    <row r="1961" spans="1:3">
      <c r="A1961" s="1"/>
      <c r="B1961" t="s">
        <v>31956</v>
      </c>
      <c r="C1961" s="1" t="s">
        <v>1958</v>
      </c>
    </row>
    <row r="1962" spans="1:3">
      <c r="A1962" s="1"/>
      <c r="B1962" t="s">
        <v>31957</v>
      </c>
      <c r="C1962" s="1" t="s">
        <v>1959</v>
      </c>
    </row>
    <row r="1963" spans="1:3">
      <c r="A1963" s="1"/>
      <c r="B1963" t="s">
        <v>31958</v>
      </c>
      <c r="C1963" s="1" t="s">
        <v>1960</v>
      </c>
    </row>
    <row r="1964" spans="1:3">
      <c r="A1964" s="1"/>
      <c r="B1964" t="s">
        <v>31959</v>
      </c>
      <c r="C1964" s="1" t="s">
        <v>1961</v>
      </c>
    </row>
    <row r="1965" spans="1:3">
      <c r="A1965" s="1"/>
      <c r="B1965" t="s">
        <v>31960</v>
      </c>
      <c r="C1965" s="1" t="s">
        <v>1962</v>
      </c>
    </row>
    <row r="1966" spans="1:3">
      <c r="A1966" s="1"/>
      <c r="B1966" t="s">
        <v>31961</v>
      </c>
      <c r="C1966" s="1" t="s">
        <v>1963</v>
      </c>
    </row>
    <row r="1967" spans="1:3">
      <c r="A1967" s="1"/>
      <c r="B1967" t="s">
        <v>31962</v>
      </c>
      <c r="C1967" s="1" t="s">
        <v>1964</v>
      </c>
    </row>
    <row r="1968" spans="1:3">
      <c r="A1968" s="1"/>
      <c r="B1968" t="s">
        <v>31963</v>
      </c>
      <c r="C1968" s="1" t="s">
        <v>1965</v>
      </c>
    </row>
    <row r="1969" spans="1:3">
      <c r="A1969" s="1"/>
      <c r="B1969" t="s">
        <v>31964</v>
      </c>
      <c r="C1969" s="1" t="s">
        <v>1966</v>
      </c>
    </row>
    <row r="1970" spans="1:3">
      <c r="A1970" s="1"/>
      <c r="B1970" t="s">
        <v>31965</v>
      </c>
      <c r="C1970" s="1" t="s">
        <v>1967</v>
      </c>
    </row>
    <row r="1971" spans="1:3">
      <c r="A1971" s="1"/>
      <c r="B1971" t="s">
        <v>31966</v>
      </c>
      <c r="C1971" s="1" t="s">
        <v>1968</v>
      </c>
    </row>
    <row r="1972" spans="1:3">
      <c r="A1972" s="1"/>
      <c r="B1972" t="s">
        <v>31967</v>
      </c>
      <c r="C1972" s="1" t="s">
        <v>1969</v>
      </c>
    </row>
    <row r="1973" spans="1:3">
      <c r="A1973" s="1"/>
      <c r="B1973" t="s">
        <v>31968</v>
      </c>
      <c r="C1973" s="1" t="s">
        <v>1970</v>
      </c>
    </row>
    <row r="1974" spans="1:3">
      <c r="A1974" s="1"/>
      <c r="B1974" t="s">
        <v>31969</v>
      </c>
      <c r="C1974" s="1" t="s">
        <v>1971</v>
      </c>
    </row>
    <row r="1975" spans="1:3">
      <c r="A1975" s="1"/>
      <c r="B1975" t="s">
        <v>31970</v>
      </c>
      <c r="C1975" s="1" t="s">
        <v>1972</v>
      </c>
    </row>
    <row r="1976" spans="1:3">
      <c r="A1976" s="1"/>
      <c r="B1976" t="s">
        <v>31971</v>
      </c>
      <c r="C1976" s="1" t="s">
        <v>1973</v>
      </c>
    </row>
    <row r="1977" spans="1:3">
      <c r="A1977" s="1"/>
      <c r="B1977" t="s">
        <v>31972</v>
      </c>
      <c r="C1977" s="1" t="s">
        <v>1974</v>
      </c>
    </row>
    <row r="1978" spans="1:3">
      <c r="A1978" s="1"/>
      <c r="B1978" t="s">
        <v>31973</v>
      </c>
      <c r="C1978" s="1" t="s">
        <v>1975</v>
      </c>
    </row>
    <row r="1979" spans="1:3">
      <c r="A1979" s="1"/>
      <c r="B1979" t="s">
        <v>31974</v>
      </c>
      <c r="C1979" s="1" t="s">
        <v>1976</v>
      </c>
    </row>
    <row r="1980" spans="1:3">
      <c r="A1980" s="1"/>
      <c r="B1980" t="s">
        <v>31975</v>
      </c>
      <c r="C1980" s="1" t="s">
        <v>1977</v>
      </c>
    </row>
    <row r="1981" spans="1:3">
      <c r="A1981" s="1"/>
      <c r="B1981" t="s">
        <v>31976</v>
      </c>
      <c r="C1981" s="1" t="s">
        <v>1978</v>
      </c>
    </row>
    <row r="1982" spans="1:3">
      <c r="A1982" s="1"/>
      <c r="B1982" t="s">
        <v>31977</v>
      </c>
      <c r="C1982" s="1" t="s">
        <v>1979</v>
      </c>
    </row>
    <row r="1983" spans="1:3">
      <c r="A1983" s="1"/>
      <c r="B1983" t="s">
        <v>31978</v>
      </c>
      <c r="C1983" s="1" t="s">
        <v>1980</v>
      </c>
    </row>
    <row r="1984" spans="1:3">
      <c r="A1984" s="1"/>
      <c r="B1984" t="s">
        <v>31979</v>
      </c>
      <c r="C1984" s="1" t="s">
        <v>1981</v>
      </c>
    </row>
    <row r="1985" spans="1:3">
      <c r="A1985" s="1"/>
      <c r="B1985" t="s">
        <v>31980</v>
      </c>
      <c r="C1985" s="1" t="s">
        <v>1982</v>
      </c>
    </row>
    <row r="1986" spans="1:3">
      <c r="A1986" s="1"/>
      <c r="B1986" t="s">
        <v>31981</v>
      </c>
      <c r="C1986" s="1" t="s">
        <v>1983</v>
      </c>
    </row>
    <row r="1987" spans="1:3">
      <c r="A1987" s="1"/>
      <c r="B1987" t="s">
        <v>31982</v>
      </c>
      <c r="C1987" s="1" t="s">
        <v>1984</v>
      </c>
    </row>
    <row r="1988" spans="1:3">
      <c r="A1988" s="1"/>
      <c r="B1988" t="s">
        <v>31983</v>
      </c>
      <c r="C1988" s="1" t="s">
        <v>1985</v>
      </c>
    </row>
    <row r="1989" spans="1:3">
      <c r="A1989" s="1"/>
      <c r="B1989" t="s">
        <v>31984</v>
      </c>
      <c r="C1989" s="1" t="s">
        <v>1986</v>
      </c>
    </row>
    <row r="1990" spans="1:3">
      <c r="A1990" s="1"/>
      <c r="B1990" t="s">
        <v>31985</v>
      </c>
      <c r="C1990" s="1" t="s">
        <v>1987</v>
      </c>
    </row>
    <row r="1991" spans="1:3">
      <c r="A1991" s="1"/>
      <c r="B1991" t="s">
        <v>31986</v>
      </c>
      <c r="C1991" s="1" t="s">
        <v>1988</v>
      </c>
    </row>
    <row r="1992" spans="1:3">
      <c r="A1992" s="1"/>
      <c r="B1992" t="s">
        <v>31987</v>
      </c>
      <c r="C1992" s="1" t="s">
        <v>1989</v>
      </c>
    </row>
    <row r="1993" spans="1:3">
      <c r="A1993" s="1"/>
      <c r="B1993" t="s">
        <v>31988</v>
      </c>
      <c r="C1993" s="1" t="s">
        <v>1990</v>
      </c>
    </row>
    <row r="1994" spans="1:3">
      <c r="A1994" s="1"/>
      <c r="B1994" t="s">
        <v>31989</v>
      </c>
      <c r="C1994" s="1" t="s">
        <v>1991</v>
      </c>
    </row>
    <row r="1995" spans="1:3">
      <c r="A1995" s="1"/>
      <c r="B1995" t="s">
        <v>31990</v>
      </c>
      <c r="C1995" s="1" t="s">
        <v>1992</v>
      </c>
    </row>
    <row r="1996" spans="1:3">
      <c r="A1996" s="1"/>
      <c r="B1996" t="s">
        <v>31991</v>
      </c>
      <c r="C1996" s="1" t="s">
        <v>1993</v>
      </c>
    </row>
    <row r="1997" spans="1:3">
      <c r="A1997" s="1"/>
      <c r="B1997" t="s">
        <v>31992</v>
      </c>
      <c r="C1997" s="1" t="s">
        <v>1994</v>
      </c>
    </row>
    <row r="1998" spans="1:3">
      <c r="A1998" s="1"/>
      <c r="B1998" t="s">
        <v>31993</v>
      </c>
      <c r="C1998" s="1" t="s">
        <v>1995</v>
      </c>
    </row>
    <row r="1999" spans="1:3">
      <c r="A1999" s="1"/>
      <c r="B1999" t="s">
        <v>31994</v>
      </c>
      <c r="C1999" s="1" t="s">
        <v>1996</v>
      </c>
    </row>
    <row r="2000" spans="1:3">
      <c r="A2000" s="1"/>
      <c r="B2000" t="s">
        <v>31995</v>
      </c>
      <c r="C2000" s="1" t="s">
        <v>1997</v>
      </c>
    </row>
    <row r="2001" spans="1:3">
      <c r="A2001" s="1"/>
      <c r="B2001" t="s">
        <v>31996</v>
      </c>
      <c r="C2001" s="1" t="s">
        <v>1998</v>
      </c>
    </row>
    <row r="2002" spans="1:3">
      <c r="A2002" s="1"/>
      <c r="B2002" t="s">
        <v>31997</v>
      </c>
      <c r="C2002" s="1" t="s">
        <v>1999</v>
      </c>
    </row>
    <row r="2003" spans="1:3">
      <c r="A2003" s="1"/>
      <c r="B2003" t="s">
        <v>31998</v>
      </c>
      <c r="C2003" s="1" t="s">
        <v>2000</v>
      </c>
    </row>
    <row r="2004" spans="1:3">
      <c r="A2004" s="1"/>
      <c r="B2004" t="s">
        <v>31999</v>
      </c>
      <c r="C2004" s="1" t="s">
        <v>2001</v>
      </c>
    </row>
    <row r="2005" spans="1:3">
      <c r="A2005" s="1"/>
      <c r="B2005" t="s">
        <v>32000</v>
      </c>
      <c r="C2005" s="1" t="s">
        <v>2002</v>
      </c>
    </row>
    <row r="2006" spans="1:3">
      <c r="A2006" s="1"/>
      <c r="B2006" t="s">
        <v>32001</v>
      </c>
      <c r="C2006" s="1" t="s">
        <v>2003</v>
      </c>
    </row>
    <row r="2007" spans="1:3">
      <c r="A2007" s="1"/>
      <c r="B2007" t="s">
        <v>32002</v>
      </c>
      <c r="C2007" s="1" t="s">
        <v>2004</v>
      </c>
    </row>
    <row r="2008" spans="1:3">
      <c r="A2008" s="1"/>
      <c r="B2008" t="s">
        <v>32003</v>
      </c>
      <c r="C2008" s="1" t="s">
        <v>2005</v>
      </c>
    </row>
    <row r="2009" spans="1:3">
      <c r="A2009" s="1"/>
      <c r="B2009" t="s">
        <v>32004</v>
      </c>
      <c r="C2009" s="1" t="s">
        <v>2006</v>
      </c>
    </row>
    <row r="2010" spans="1:3">
      <c r="A2010" s="1"/>
      <c r="B2010" t="s">
        <v>32005</v>
      </c>
      <c r="C2010" s="1" t="s">
        <v>2007</v>
      </c>
    </row>
    <row r="2011" spans="1:3">
      <c r="A2011" s="1"/>
      <c r="B2011" t="s">
        <v>32006</v>
      </c>
      <c r="C2011" s="1" t="s">
        <v>2008</v>
      </c>
    </row>
    <row r="2012" spans="1:3">
      <c r="A2012" s="1"/>
      <c r="B2012" t="s">
        <v>32007</v>
      </c>
      <c r="C2012" s="1" t="s">
        <v>2009</v>
      </c>
    </row>
    <row r="2013" spans="1:3">
      <c r="A2013" s="1"/>
      <c r="B2013" t="s">
        <v>32008</v>
      </c>
      <c r="C2013" s="1" t="s">
        <v>2010</v>
      </c>
    </row>
    <row r="2014" spans="1:3">
      <c r="A2014" s="1"/>
      <c r="B2014" t="s">
        <v>32009</v>
      </c>
      <c r="C2014" s="1" t="s">
        <v>2011</v>
      </c>
    </row>
    <row r="2015" spans="1:3">
      <c r="A2015" s="1"/>
      <c r="B2015" t="s">
        <v>32010</v>
      </c>
      <c r="C2015" s="1" t="s">
        <v>2012</v>
      </c>
    </row>
    <row r="2016" spans="1:3">
      <c r="A2016" s="1"/>
      <c r="B2016" t="s">
        <v>32011</v>
      </c>
      <c r="C2016" s="1" t="s">
        <v>2013</v>
      </c>
    </row>
    <row r="2017" spans="1:3">
      <c r="A2017" s="1"/>
      <c r="B2017" t="s">
        <v>32012</v>
      </c>
      <c r="C2017" s="1" t="s">
        <v>2014</v>
      </c>
    </row>
    <row r="2018" spans="1:3">
      <c r="A2018" s="1"/>
      <c r="B2018" t="s">
        <v>32013</v>
      </c>
      <c r="C2018" s="1" t="s">
        <v>2015</v>
      </c>
    </row>
    <row r="2019" spans="1:3">
      <c r="A2019" s="1"/>
      <c r="B2019" t="s">
        <v>32014</v>
      </c>
      <c r="C2019" s="1" t="s">
        <v>2016</v>
      </c>
    </row>
    <row r="2020" spans="1:3">
      <c r="A2020" s="1"/>
      <c r="B2020" t="s">
        <v>32015</v>
      </c>
      <c r="C2020" s="1" t="s">
        <v>2017</v>
      </c>
    </row>
    <row r="2021" spans="1:3">
      <c r="A2021" s="1"/>
      <c r="B2021" t="s">
        <v>32016</v>
      </c>
      <c r="C2021" s="1" t="s">
        <v>2018</v>
      </c>
    </row>
    <row r="2022" spans="1:3">
      <c r="A2022" s="1"/>
      <c r="B2022" t="s">
        <v>32017</v>
      </c>
      <c r="C2022" s="1" t="s">
        <v>2019</v>
      </c>
    </row>
    <row r="2023" spans="1:3">
      <c r="A2023" s="1"/>
      <c r="B2023" t="s">
        <v>32018</v>
      </c>
      <c r="C2023" s="1" t="s">
        <v>2020</v>
      </c>
    </row>
    <row r="2024" spans="1:3">
      <c r="A2024" s="1"/>
      <c r="B2024" t="s">
        <v>32019</v>
      </c>
      <c r="C2024" s="1" t="s">
        <v>2021</v>
      </c>
    </row>
    <row r="2025" spans="1:3">
      <c r="A2025" s="1"/>
      <c r="B2025" t="s">
        <v>32020</v>
      </c>
      <c r="C2025" s="1" t="s">
        <v>2022</v>
      </c>
    </row>
    <row r="2026" spans="1:3">
      <c r="A2026" s="1"/>
      <c r="B2026" t="s">
        <v>32021</v>
      </c>
      <c r="C2026" s="1" t="s">
        <v>2023</v>
      </c>
    </row>
    <row r="2027" spans="1:3">
      <c r="A2027" s="1"/>
      <c r="B2027" t="s">
        <v>32022</v>
      </c>
      <c r="C2027" s="1" t="s">
        <v>2024</v>
      </c>
    </row>
    <row r="2028" spans="1:3">
      <c r="A2028" s="1"/>
      <c r="B2028" t="s">
        <v>32023</v>
      </c>
      <c r="C2028" s="1" t="s">
        <v>2025</v>
      </c>
    </row>
    <row r="2029" spans="1:3">
      <c r="A2029" s="1"/>
      <c r="B2029" t="s">
        <v>32024</v>
      </c>
      <c r="C2029" s="1" t="s">
        <v>2026</v>
      </c>
    </row>
    <row r="2030" spans="1:3">
      <c r="A2030" s="1"/>
      <c r="B2030" t="s">
        <v>32025</v>
      </c>
      <c r="C2030" s="1" t="s">
        <v>2027</v>
      </c>
    </row>
    <row r="2031" spans="1:3">
      <c r="A2031" s="1"/>
      <c r="B2031" t="s">
        <v>32026</v>
      </c>
      <c r="C2031" s="1" t="s">
        <v>2028</v>
      </c>
    </row>
    <row r="2032" spans="1:3">
      <c r="A2032" s="1"/>
      <c r="B2032" t="s">
        <v>32027</v>
      </c>
      <c r="C2032" s="1" t="s">
        <v>2029</v>
      </c>
    </row>
    <row r="2033" spans="1:3">
      <c r="A2033" s="1"/>
      <c r="B2033" t="s">
        <v>32028</v>
      </c>
      <c r="C2033" s="1" t="s">
        <v>2030</v>
      </c>
    </row>
    <row r="2034" spans="1:3">
      <c r="A2034" s="1"/>
      <c r="B2034" t="s">
        <v>32029</v>
      </c>
      <c r="C2034" s="1" t="s">
        <v>2031</v>
      </c>
    </row>
    <row r="2035" spans="1:3">
      <c r="A2035" s="1"/>
      <c r="B2035" t="s">
        <v>32030</v>
      </c>
      <c r="C2035" s="1" t="s">
        <v>2032</v>
      </c>
    </row>
    <row r="2036" spans="1:3">
      <c r="A2036" s="1"/>
      <c r="B2036" t="s">
        <v>32031</v>
      </c>
      <c r="C2036" s="1" t="s">
        <v>2033</v>
      </c>
    </row>
    <row r="2037" spans="1:3">
      <c r="A2037" s="1"/>
      <c r="B2037" t="s">
        <v>32032</v>
      </c>
      <c r="C2037" s="1" t="s">
        <v>2034</v>
      </c>
    </row>
    <row r="2038" spans="1:3">
      <c r="A2038" s="1"/>
      <c r="B2038" t="s">
        <v>32033</v>
      </c>
      <c r="C2038" s="1" t="s">
        <v>2035</v>
      </c>
    </row>
    <row r="2039" spans="1:3">
      <c r="A2039" s="1"/>
      <c r="B2039" t="s">
        <v>32034</v>
      </c>
      <c r="C2039" s="1" t="s">
        <v>2036</v>
      </c>
    </row>
    <row r="2040" spans="1:3">
      <c r="A2040" s="1"/>
      <c r="B2040" t="s">
        <v>32035</v>
      </c>
      <c r="C2040" s="1" t="s">
        <v>2037</v>
      </c>
    </row>
    <row r="2041" spans="1:3">
      <c r="A2041" s="1"/>
      <c r="B2041" t="s">
        <v>32036</v>
      </c>
      <c r="C2041" s="1" t="s">
        <v>2038</v>
      </c>
    </row>
    <row r="2042" spans="1:3">
      <c r="A2042" s="1"/>
      <c r="B2042" t="s">
        <v>32037</v>
      </c>
      <c r="C2042" s="1" t="s">
        <v>2039</v>
      </c>
    </row>
    <row r="2043" spans="1:3">
      <c r="A2043" s="1"/>
      <c r="B2043" t="s">
        <v>32038</v>
      </c>
      <c r="C2043" s="1" t="s">
        <v>2040</v>
      </c>
    </row>
    <row r="2044" spans="1:3">
      <c r="A2044" s="1"/>
      <c r="B2044" t="s">
        <v>32039</v>
      </c>
      <c r="C2044" s="1" t="s">
        <v>2041</v>
      </c>
    </row>
    <row r="2045" spans="1:3">
      <c r="A2045" s="1"/>
      <c r="B2045" t="s">
        <v>32040</v>
      </c>
      <c r="C2045" s="1" t="s">
        <v>2042</v>
      </c>
    </row>
    <row r="2046" spans="1:3">
      <c r="A2046" s="1"/>
      <c r="B2046" t="s">
        <v>32041</v>
      </c>
      <c r="C2046" s="1" t="s">
        <v>2043</v>
      </c>
    </row>
    <row r="2047" spans="1:3">
      <c r="A2047" s="1"/>
      <c r="B2047" t="s">
        <v>32042</v>
      </c>
      <c r="C2047" s="1" t="s">
        <v>2044</v>
      </c>
    </row>
    <row r="2048" spans="1:3">
      <c r="A2048" s="1"/>
      <c r="B2048" t="s">
        <v>32043</v>
      </c>
      <c r="C2048" s="1" t="s">
        <v>2045</v>
      </c>
    </row>
    <row r="2049" spans="1:3">
      <c r="A2049" s="1"/>
      <c r="B2049" t="s">
        <v>32044</v>
      </c>
      <c r="C2049" s="1" t="s">
        <v>2046</v>
      </c>
    </row>
    <row r="2050" spans="1:3">
      <c r="A2050" s="1"/>
      <c r="B2050" t="s">
        <v>32045</v>
      </c>
      <c r="C2050" s="1" t="s">
        <v>2047</v>
      </c>
    </row>
    <row r="2051" spans="1:3">
      <c r="A2051" s="1"/>
      <c r="B2051" t="s">
        <v>32046</v>
      </c>
      <c r="C2051" s="1" t="s">
        <v>2048</v>
      </c>
    </row>
    <row r="2052" spans="1:3">
      <c r="A2052" s="1"/>
      <c r="B2052" t="s">
        <v>32047</v>
      </c>
      <c r="C2052" s="1" t="s">
        <v>2049</v>
      </c>
    </row>
    <row r="2053" spans="1:3">
      <c r="A2053" s="1"/>
      <c r="B2053" t="s">
        <v>32048</v>
      </c>
      <c r="C2053" s="1" t="s">
        <v>2050</v>
      </c>
    </row>
    <row r="2054" spans="1:3">
      <c r="A2054" s="1"/>
      <c r="B2054" t="s">
        <v>32049</v>
      </c>
      <c r="C2054" s="1" t="s">
        <v>2051</v>
      </c>
    </row>
    <row r="2055" spans="1:3">
      <c r="A2055" s="1"/>
      <c r="B2055" t="s">
        <v>32050</v>
      </c>
      <c r="C2055" s="1" t="s">
        <v>2052</v>
      </c>
    </row>
    <row r="2056" spans="1:3">
      <c r="A2056" s="1"/>
      <c r="B2056" t="s">
        <v>32051</v>
      </c>
      <c r="C2056" s="1" t="s">
        <v>2053</v>
      </c>
    </row>
    <row r="2057" spans="1:3">
      <c r="A2057" s="1"/>
      <c r="B2057" t="s">
        <v>32052</v>
      </c>
      <c r="C2057" s="1" t="s">
        <v>2054</v>
      </c>
    </row>
    <row r="2058" spans="1:3">
      <c r="A2058" s="1"/>
      <c r="B2058" t="s">
        <v>32053</v>
      </c>
      <c r="C2058" s="1" t="s">
        <v>2055</v>
      </c>
    </row>
    <row r="2059" spans="1:3">
      <c r="A2059" s="1"/>
      <c r="B2059" t="s">
        <v>32054</v>
      </c>
      <c r="C2059" s="1" t="s">
        <v>2056</v>
      </c>
    </row>
    <row r="2060" spans="1:3">
      <c r="A2060" s="1"/>
      <c r="B2060" t="s">
        <v>32055</v>
      </c>
      <c r="C2060" s="1" t="s">
        <v>2057</v>
      </c>
    </row>
    <row r="2061" spans="1:3">
      <c r="A2061" s="1"/>
      <c r="B2061" t="s">
        <v>32056</v>
      </c>
      <c r="C2061" s="1" t="s">
        <v>2058</v>
      </c>
    </row>
    <row r="2062" spans="1:3">
      <c r="A2062" s="1"/>
      <c r="B2062" t="s">
        <v>32057</v>
      </c>
      <c r="C2062" s="1" t="s">
        <v>2059</v>
      </c>
    </row>
    <row r="2063" spans="1:3">
      <c r="A2063" s="1"/>
      <c r="B2063" t="s">
        <v>32058</v>
      </c>
      <c r="C2063" s="1" t="s">
        <v>2060</v>
      </c>
    </row>
    <row r="2064" spans="1:3">
      <c r="A2064" s="1"/>
      <c r="B2064" t="s">
        <v>32059</v>
      </c>
      <c r="C2064" s="1" t="s">
        <v>2061</v>
      </c>
    </row>
    <row r="2065" spans="1:3">
      <c r="A2065" s="1"/>
      <c r="B2065" t="s">
        <v>32060</v>
      </c>
      <c r="C2065" s="1" t="s">
        <v>2062</v>
      </c>
    </row>
    <row r="2066" spans="1:3">
      <c r="A2066" s="1"/>
      <c r="B2066" t="s">
        <v>32061</v>
      </c>
      <c r="C2066" s="1" t="s">
        <v>2063</v>
      </c>
    </row>
    <row r="2067" spans="1:3">
      <c r="A2067" s="1"/>
      <c r="B2067" t="s">
        <v>32062</v>
      </c>
      <c r="C2067" s="1" t="s">
        <v>2064</v>
      </c>
    </row>
    <row r="2068" spans="1:3">
      <c r="A2068" s="1"/>
      <c r="B2068" t="s">
        <v>32063</v>
      </c>
      <c r="C2068" s="1" t="s">
        <v>2065</v>
      </c>
    </row>
    <row r="2069" spans="1:3">
      <c r="A2069" s="1"/>
      <c r="B2069" t="s">
        <v>32064</v>
      </c>
      <c r="C2069" s="1" t="s">
        <v>2066</v>
      </c>
    </row>
    <row r="2070" spans="1:3">
      <c r="A2070" s="1"/>
      <c r="B2070" t="s">
        <v>32065</v>
      </c>
      <c r="C2070" s="1" t="s">
        <v>2067</v>
      </c>
    </row>
    <row r="2071" spans="1:3">
      <c r="A2071" s="1"/>
      <c r="B2071" t="s">
        <v>32066</v>
      </c>
      <c r="C2071" s="1" t="s">
        <v>2068</v>
      </c>
    </row>
    <row r="2072" spans="1:3">
      <c r="A2072" s="1"/>
      <c r="B2072" t="s">
        <v>32067</v>
      </c>
      <c r="C2072" s="1" t="s">
        <v>2069</v>
      </c>
    </row>
    <row r="2073" spans="1:3">
      <c r="A2073" s="1"/>
      <c r="B2073" t="s">
        <v>32068</v>
      </c>
      <c r="C2073" s="1" t="s">
        <v>2070</v>
      </c>
    </row>
    <row r="2074" spans="1:3">
      <c r="A2074" s="1"/>
      <c r="B2074" t="s">
        <v>32069</v>
      </c>
      <c r="C2074" s="1" t="s">
        <v>2071</v>
      </c>
    </row>
    <row r="2075" spans="1:3">
      <c r="A2075" s="1"/>
      <c r="B2075" t="s">
        <v>32070</v>
      </c>
      <c r="C2075" s="1" t="s">
        <v>2072</v>
      </c>
    </row>
    <row r="2076" spans="1:3">
      <c r="A2076" s="1"/>
      <c r="B2076" t="s">
        <v>32071</v>
      </c>
      <c r="C2076" s="1" t="s">
        <v>2073</v>
      </c>
    </row>
    <row r="2077" spans="1:3">
      <c r="A2077" s="1"/>
      <c r="B2077" t="s">
        <v>32072</v>
      </c>
      <c r="C2077" s="1" t="s">
        <v>2074</v>
      </c>
    </row>
    <row r="2078" spans="1:3">
      <c r="A2078" s="1"/>
      <c r="B2078" t="s">
        <v>32073</v>
      </c>
      <c r="C2078" s="1" t="s">
        <v>2075</v>
      </c>
    </row>
    <row r="2079" spans="1:3">
      <c r="A2079" s="1"/>
      <c r="B2079" t="s">
        <v>32074</v>
      </c>
      <c r="C2079" s="1" t="s">
        <v>2076</v>
      </c>
    </row>
    <row r="2080" spans="1:3">
      <c r="A2080" s="1"/>
      <c r="B2080" t="s">
        <v>32075</v>
      </c>
      <c r="C2080" s="1" t="s">
        <v>2077</v>
      </c>
    </row>
    <row r="2081" spans="1:3">
      <c r="A2081" s="1"/>
      <c r="B2081" t="s">
        <v>32076</v>
      </c>
      <c r="C2081" s="1" t="s">
        <v>2078</v>
      </c>
    </row>
    <row r="2082" spans="1:3">
      <c r="A2082" s="1"/>
      <c r="B2082" t="s">
        <v>32077</v>
      </c>
      <c r="C2082" s="1" t="s">
        <v>2079</v>
      </c>
    </row>
    <row r="2083" spans="1:3">
      <c r="A2083" s="1"/>
      <c r="B2083" t="s">
        <v>32078</v>
      </c>
      <c r="C2083" s="1" t="s">
        <v>2080</v>
      </c>
    </row>
    <row r="2084" spans="1:3">
      <c r="A2084" s="1"/>
      <c r="B2084" t="s">
        <v>32079</v>
      </c>
      <c r="C2084" s="1" t="s">
        <v>2081</v>
      </c>
    </row>
    <row r="2085" spans="1:3">
      <c r="A2085" s="1"/>
      <c r="B2085" t="s">
        <v>32080</v>
      </c>
      <c r="C2085" s="1" t="s">
        <v>2082</v>
      </c>
    </row>
    <row r="2086" spans="1:3">
      <c r="A2086" s="1"/>
      <c r="B2086" t="s">
        <v>32081</v>
      </c>
      <c r="C2086" s="1" t="s">
        <v>2083</v>
      </c>
    </row>
    <row r="2087" spans="1:3">
      <c r="A2087" s="1"/>
      <c r="B2087" t="s">
        <v>32082</v>
      </c>
      <c r="C2087" s="1" t="s">
        <v>2084</v>
      </c>
    </row>
    <row r="2088" spans="1:3">
      <c r="A2088" s="1"/>
      <c r="B2088" t="s">
        <v>32083</v>
      </c>
      <c r="C2088" s="1" t="s">
        <v>2085</v>
      </c>
    </row>
    <row r="2089" spans="1:3">
      <c r="A2089" s="1"/>
      <c r="B2089" t="s">
        <v>32084</v>
      </c>
      <c r="C2089" s="1" t="s">
        <v>2086</v>
      </c>
    </row>
    <row r="2090" spans="1:3">
      <c r="A2090" s="1"/>
      <c r="B2090" t="s">
        <v>32085</v>
      </c>
      <c r="C2090" s="1" t="s">
        <v>2087</v>
      </c>
    </row>
    <row r="2091" spans="1:3">
      <c r="A2091" s="1"/>
      <c r="B2091" t="s">
        <v>32086</v>
      </c>
      <c r="C2091" s="1" t="s">
        <v>2088</v>
      </c>
    </row>
    <row r="2092" spans="1:3">
      <c r="A2092" s="1"/>
      <c r="B2092" t="s">
        <v>32087</v>
      </c>
      <c r="C2092" s="1" t="s">
        <v>2089</v>
      </c>
    </row>
    <row r="2093" spans="1:3">
      <c r="A2093" s="1"/>
      <c r="B2093" t="s">
        <v>32088</v>
      </c>
      <c r="C2093" s="1" t="s">
        <v>2090</v>
      </c>
    </row>
    <row r="2094" spans="1:3">
      <c r="A2094" s="1"/>
      <c r="B2094" t="s">
        <v>32089</v>
      </c>
      <c r="C2094" s="1" t="s">
        <v>2091</v>
      </c>
    </row>
    <row r="2095" spans="1:3">
      <c r="A2095" s="1"/>
      <c r="B2095" t="s">
        <v>32090</v>
      </c>
      <c r="C2095" s="1" t="s">
        <v>2092</v>
      </c>
    </row>
    <row r="2096" spans="1:3">
      <c r="A2096" s="1"/>
      <c r="B2096" t="s">
        <v>32091</v>
      </c>
      <c r="C2096" s="1" t="s">
        <v>2093</v>
      </c>
    </row>
    <row r="2097" spans="1:3">
      <c r="A2097" s="1"/>
      <c r="B2097" t="s">
        <v>32092</v>
      </c>
      <c r="C2097" s="1" t="s">
        <v>2094</v>
      </c>
    </row>
    <row r="2098" spans="1:3">
      <c r="A2098" s="1"/>
      <c r="B2098" t="s">
        <v>32093</v>
      </c>
      <c r="C2098" s="1" t="s">
        <v>2095</v>
      </c>
    </row>
    <row r="2099" spans="1:3">
      <c r="A2099" s="1"/>
      <c r="B2099" t="s">
        <v>32094</v>
      </c>
      <c r="C2099" s="1" t="s">
        <v>2096</v>
      </c>
    </row>
    <row r="2100" spans="1:3">
      <c r="A2100" s="1"/>
      <c r="B2100" t="s">
        <v>32095</v>
      </c>
      <c r="C2100" s="1" t="s">
        <v>2097</v>
      </c>
    </row>
    <row r="2101" spans="1:3">
      <c r="A2101" s="1"/>
      <c r="B2101" t="s">
        <v>32096</v>
      </c>
      <c r="C2101" s="1" t="s">
        <v>2098</v>
      </c>
    </row>
    <row r="2102" spans="1:3">
      <c r="A2102" s="1"/>
      <c r="B2102" t="s">
        <v>32097</v>
      </c>
      <c r="C2102" s="1" t="s">
        <v>2099</v>
      </c>
    </row>
    <row r="2103" spans="1:3">
      <c r="A2103" s="1"/>
      <c r="B2103" t="s">
        <v>32098</v>
      </c>
      <c r="C2103" s="1" t="s">
        <v>2100</v>
      </c>
    </row>
    <row r="2104" spans="1:3">
      <c r="A2104" s="1"/>
      <c r="B2104" t="s">
        <v>32099</v>
      </c>
      <c r="C2104" s="1" t="s">
        <v>2101</v>
      </c>
    </row>
    <row r="2105" spans="1:3">
      <c r="A2105" s="1"/>
      <c r="B2105" t="s">
        <v>32100</v>
      </c>
      <c r="C2105" s="1" t="s">
        <v>2102</v>
      </c>
    </row>
    <row r="2106" spans="1:3">
      <c r="A2106" s="1"/>
      <c r="B2106" t="s">
        <v>32101</v>
      </c>
      <c r="C2106" s="1" t="s">
        <v>2103</v>
      </c>
    </row>
    <row r="2107" spans="1:3">
      <c r="A2107" s="1"/>
      <c r="B2107" t="s">
        <v>32102</v>
      </c>
      <c r="C2107" s="1" t="s">
        <v>2104</v>
      </c>
    </row>
    <row r="2108" spans="1:3">
      <c r="A2108" s="1"/>
      <c r="B2108" t="s">
        <v>32103</v>
      </c>
      <c r="C2108" s="1" t="s">
        <v>2105</v>
      </c>
    </row>
    <row r="2109" spans="1:3">
      <c r="A2109" s="1"/>
      <c r="B2109" t="s">
        <v>32104</v>
      </c>
      <c r="C2109" s="1" t="s">
        <v>2106</v>
      </c>
    </row>
    <row r="2110" spans="1:3">
      <c r="A2110" s="1"/>
      <c r="B2110" t="s">
        <v>32105</v>
      </c>
      <c r="C2110" s="1" t="s">
        <v>2107</v>
      </c>
    </row>
    <row r="2111" spans="1:3">
      <c r="A2111" s="1"/>
      <c r="B2111" t="s">
        <v>32106</v>
      </c>
      <c r="C2111" s="1" t="s">
        <v>2108</v>
      </c>
    </row>
    <row r="2112" spans="1:3">
      <c r="A2112" s="1"/>
      <c r="B2112" t="s">
        <v>32107</v>
      </c>
      <c r="C2112" s="1" t="s">
        <v>2109</v>
      </c>
    </row>
    <row r="2113" spans="1:3">
      <c r="A2113" s="1"/>
      <c r="B2113" t="s">
        <v>32108</v>
      </c>
      <c r="C2113" s="1" t="s">
        <v>2110</v>
      </c>
    </row>
    <row r="2114" spans="1:3">
      <c r="A2114" s="1"/>
      <c r="B2114" t="s">
        <v>32109</v>
      </c>
      <c r="C2114" s="1" t="s">
        <v>2111</v>
      </c>
    </row>
    <row r="2115" spans="1:3">
      <c r="A2115" s="1"/>
      <c r="B2115" t="s">
        <v>32110</v>
      </c>
      <c r="C2115" s="1" t="s">
        <v>2112</v>
      </c>
    </row>
    <row r="2116" spans="1:3">
      <c r="A2116" s="1"/>
      <c r="B2116" t="s">
        <v>32111</v>
      </c>
      <c r="C2116" s="1" t="s">
        <v>2113</v>
      </c>
    </row>
    <row r="2117" spans="1:3">
      <c r="A2117" s="1"/>
      <c r="B2117" t="s">
        <v>32112</v>
      </c>
      <c r="C2117" s="1" t="s">
        <v>2114</v>
      </c>
    </row>
    <row r="2118" spans="1:3">
      <c r="A2118" s="1"/>
      <c r="B2118" t="s">
        <v>32113</v>
      </c>
      <c r="C2118" s="1" t="s">
        <v>2115</v>
      </c>
    </row>
    <row r="2119" spans="1:3">
      <c r="A2119" s="1"/>
      <c r="B2119" t="s">
        <v>32114</v>
      </c>
      <c r="C2119" s="1" t="s">
        <v>2116</v>
      </c>
    </row>
    <row r="2120" spans="1:3">
      <c r="A2120" s="1"/>
      <c r="B2120" t="s">
        <v>32115</v>
      </c>
      <c r="C2120" s="1" t="s">
        <v>2117</v>
      </c>
    </row>
    <row r="2121" spans="1:3">
      <c r="A2121" s="1"/>
      <c r="B2121" t="s">
        <v>32116</v>
      </c>
      <c r="C2121" s="1" t="s">
        <v>2118</v>
      </c>
    </row>
    <row r="2122" spans="1:3">
      <c r="A2122" s="1"/>
      <c r="B2122" t="s">
        <v>32117</v>
      </c>
      <c r="C2122" s="1" t="s">
        <v>2119</v>
      </c>
    </row>
    <row r="2123" spans="1:3">
      <c r="A2123" s="1"/>
      <c r="B2123" t="s">
        <v>32118</v>
      </c>
      <c r="C2123" s="1" t="s">
        <v>2120</v>
      </c>
    </row>
    <row r="2124" spans="1:3">
      <c r="A2124" s="1"/>
      <c r="B2124" t="s">
        <v>32119</v>
      </c>
      <c r="C2124" s="1" t="s">
        <v>2121</v>
      </c>
    </row>
    <row r="2125" spans="1:3">
      <c r="A2125" s="1"/>
      <c r="B2125" t="s">
        <v>32120</v>
      </c>
      <c r="C2125" s="1" t="s">
        <v>2122</v>
      </c>
    </row>
    <row r="2126" spans="1:3">
      <c r="A2126" s="1"/>
      <c r="B2126" t="s">
        <v>32121</v>
      </c>
      <c r="C2126" s="1" t="s">
        <v>2123</v>
      </c>
    </row>
    <row r="2127" spans="1:3">
      <c r="A2127" s="1"/>
      <c r="B2127" t="s">
        <v>32122</v>
      </c>
      <c r="C2127" s="1" t="s">
        <v>2124</v>
      </c>
    </row>
    <row r="2128" spans="1:3">
      <c r="A2128" s="1"/>
      <c r="B2128" t="s">
        <v>32123</v>
      </c>
      <c r="C2128" s="1" t="s">
        <v>2125</v>
      </c>
    </row>
    <row r="2129" spans="1:3">
      <c r="A2129" s="1"/>
      <c r="B2129" t="s">
        <v>32124</v>
      </c>
      <c r="C2129" s="1" t="s">
        <v>2126</v>
      </c>
    </row>
    <row r="2130" spans="1:3">
      <c r="A2130" s="1"/>
      <c r="B2130" t="s">
        <v>32125</v>
      </c>
      <c r="C2130" s="1" t="s">
        <v>2127</v>
      </c>
    </row>
    <row r="2131" spans="1:3">
      <c r="A2131" s="1"/>
      <c r="B2131" t="s">
        <v>32126</v>
      </c>
      <c r="C2131" s="1" t="s">
        <v>2128</v>
      </c>
    </row>
    <row r="2132" spans="1:3">
      <c r="A2132" s="1"/>
      <c r="B2132" t="s">
        <v>32127</v>
      </c>
      <c r="C2132" s="1" t="s">
        <v>2129</v>
      </c>
    </row>
    <row r="2133" spans="1:3">
      <c r="A2133" s="1"/>
      <c r="B2133" t="s">
        <v>32128</v>
      </c>
      <c r="C2133" s="1" t="s">
        <v>2130</v>
      </c>
    </row>
    <row r="2134" spans="1:3">
      <c r="A2134" s="1"/>
      <c r="B2134" t="s">
        <v>32129</v>
      </c>
      <c r="C2134" s="1" t="s">
        <v>2131</v>
      </c>
    </row>
    <row r="2135" spans="1:3">
      <c r="A2135" s="1"/>
      <c r="B2135" t="s">
        <v>32130</v>
      </c>
      <c r="C2135" s="1" t="s">
        <v>2132</v>
      </c>
    </row>
    <row r="2136" spans="1:3">
      <c r="A2136" s="1"/>
      <c r="B2136" t="s">
        <v>32131</v>
      </c>
      <c r="C2136" s="1" t="s">
        <v>2133</v>
      </c>
    </row>
    <row r="2137" spans="1:3">
      <c r="A2137" s="1"/>
      <c r="B2137" t="s">
        <v>32132</v>
      </c>
      <c r="C2137" s="1" t="s">
        <v>2134</v>
      </c>
    </row>
    <row r="2138" spans="1:3">
      <c r="A2138" s="1"/>
      <c r="B2138" t="s">
        <v>32133</v>
      </c>
      <c r="C2138" s="1" t="s">
        <v>2135</v>
      </c>
    </row>
    <row r="2139" spans="1:3">
      <c r="A2139" s="1"/>
      <c r="B2139" t="s">
        <v>32134</v>
      </c>
      <c r="C2139" s="1" t="s">
        <v>2136</v>
      </c>
    </row>
    <row r="2140" spans="1:3">
      <c r="A2140" s="1"/>
      <c r="B2140" t="s">
        <v>32135</v>
      </c>
      <c r="C2140" s="1" t="s">
        <v>2137</v>
      </c>
    </row>
    <row r="2141" spans="1:3">
      <c r="A2141" s="1"/>
      <c r="B2141" t="s">
        <v>32136</v>
      </c>
      <c r="C2141" s="1" t="s">
        <v>2138</v>
      </c>
    </row>
    <row r="2142" spans="1:3">
      <c r="A2142" s="1"/>
      <c r="B2142" t="s">
        <v>32137</v>
      </c>
      <c r="C2142" s="1" t="s">
        <v>2139</v>
      </c>
    </row>
    <row r="2143" spans="1:3">
      <c r="A2143" s="1"/>
      <c r="B2143" t="s">
        <v>32138</v>
      </c>
      <c r="C2143" s="1" t="s">
        <v>2140</v>
      </c>
    </row>
    <row r="2144" spans="1:3">
      <c r="A2144" s="1"/>
      <c r="B2144" t="s">
        <v>32139</v>
      </c>
      <c r="C2144" s="1" t="s">
        <v>2141</v>
      </c>
    </row>
    <row r="2145" spans="1:3">
      <c r="A2145" s="1"/>
      <c r="B2145" t="s">
        <v>32140</v>
      </c>
      <c r="C2145" s="1" t="s">
        <v>2142</v>
      </c>
    </row>
    <row r="2146" spans="1:3">
      <c r="A2146" s="1"/>
      <c r="B2146" t="s">
        <v>32141</v>
      </c>
      <c r="C2146" s="1" t="s">
        <v>2143</v>
      </c>
    </row>
    <row r="2147" spans="1:3">
      <c r="A2147" s="1"/>
      <c r="B2147" t="s">
        <v>32142</v>
      </c>
      <c r="C2147" s="1" t="s">
        <v>2144</v>
      </c>
    </row>
    <row r="2148" spans="1:3">
      <c r="A2148" s="1"/>
      <c r="B2148" t="s">
        <v>32143</v>
      </c>
      <c r="C2148" s="1" t="s">
        <v>2145</v>
      </c>
    </row>
    <row r="2149" spans="1:3">
      <c r="A2149" s="1"/>
      <c r="B2149" t="s">
        <v>32144</v>
      </c>
      <c r="C2149" s="1" t="s">
        <v>2146</v>
      </c>
    </row>
    <row r="2150" spans="1:3">
      <c r="A2150" s="1"/>
      <c r="B2150" t="s">
        <v>32145</v>
      </c>
      <c r="C2150" s="1" t="s">
        <v>2147</v>
      </c>
    </row>
    <row r="2151" spans="1:3">
      <c r="A2151" s="1"/>
      <c r="B2151" t="s">
        <v>32146</v>
      </c>
      <c r="C2151" s="1" t="s">
        <v>2148</v>
      </c>
    </row>
    <row r="2152" spans="1:3">
      <c r="A2152" s="1"/>
      <c r="B2152" t="s">
        <v>32147</v>
      </c>
      <c r="C2152" s="1" t="s">
        <v>2149</v>
      </c>
    </row>
    <row r="2153" spans="1:3">
      <c r="A2153" s="1"/>
      <c r="B2153" t="s">
        <v>32148</v>
      </c>
      <c r="C2153" s="1" t="s">
        <v>2150</v>
      </c>
    </row>
    <row r="2154" spans="1:3">
      <c r="A2154" s="1"/>
      <c r="B2154" t="s">
        <v>32149</v>
      </c>
      <c r="C2154" s="1" t="s">
        <v>2151</v>
      </c>
    </row>
    <row r="2155" spans="1:3">
      <c r="A2155" s="1"/>
      <c r="B2155" t="s">
        <v>32150</v>
      </c>
      <c r="C2155" s="1" t="s">
        <v>2152</v>
      </c>
    </row>
    <row r="2156" spans="1:3">
      <c r="A2156" s="1"/>
      <c r="B2156" t="s">
        <v>32151</v>
      </c>
      <c r="C2156" s="1" t="s">
        <v>2153</v>
      </c>
    </row>
    <row r="2157" spans="1:3">
      <c r="A2157" s="1"/>
      <c r="B2157" t="s">
        <v>32152</v>
      </c>
      <c r="C2157" s="1" t="s">
        <v>2154</v>
      </c>
    </row>
    <row r="2158" spans="1:3">
      <c r="A2158" s="1"/>
      <c r="B2158" t="s">
        <v>32153</v>
      </c>
      <c r="C2158" s="1" t="s">
        <v>2155</v>
      </c>
    </row>
    <row r="2159" spans="1:3">
      <c r="A2159" s="1"/>
      <c r="B2159" t="s">
        <v>32154</v>
      </c>
      <c r="C2159" s="1" t="s">
        <v>2156</v>
      </c>
    </row>
    <row r="2160" spans="1:3">
      <c r="A2160" s="1"/>
      <c r="B2160" t="s">
        <v>32155</v>
      </c>
      <c r="C2160" s="1" t="s">
        <v>2157</v>
      </c>
    </row>
    <row r="2161" spans="1:3">
      <c r="A2161" s="1"/>
      <c r="B2161" t="s">
        <v>32156</v>
      </c>
      <c r="C2161" s="1" t="s">
        <v>2158</v>
      </c>
    </row>
    <row r="2162" spans="1:3">
      <c r="A2162" s="1"/>
      <c r="B2162" t="s">
        <v>32157</v>
      </c>
      <c r="C2162" s="1" t="s">
        <v>2159</v>
      </c>
    </row>
    <row r="2163" spans="1:3">
      <c r="A2163" s="1"/>
      <c r="B2163" t="s">
        <v>32158</v>
      </c>
      <c r="C2163" s="1" t="s">
        <v>2160</v>
      </c>
    </row>
    <row r="2164" spans="1:3">
      <c r="A2164" s="1"/>
      <c r="B2164" t="s">
        <v>32159</v>
      </c>
      <c r="C2164" s="1" t="s">
        <v>2161</v>
      </c>
    </row>
    <row r="2165" spans="1:3">
      <c r="A2165" s="1"/>
      <c r="B2165" t="s">
        <v>32160</v>
      </c>
      <c r="C2165" s="1" t="s">
        <v>2162</v>
      </c>
    </row>
    <row r="2166" spans="1:3">
      <c r="A2166" s="1"/>
      <c r="B2166" t="s">
        <v>32161</v>
      </c>
      <c r="C2166" s="1" t="s">
        <v>2163</v>
      </c>
    </row>
    <row r="2167" spans="1:3">
      <c r="A2167" s="1"/>
      <c r="B2167" t="s">
        <v>32162</v>
      </c>
      <c r="C2167" s="1" t="s">
        <v>2164</v>
      </c>
    </row>
    <row r="2168" spans="1:3">
      <c r="A2168" s="1"/>
      <c r="B2168" t="s">
        <v>32163</v>
      </c>
      <c r="C2168" s="1" t="s">
        <v>2165</v>
      </c>
    </row>
    <row r="2169" spans="1:3">
      <c r="A2169" s="1"/>
      <c r="B2169" t="s">
        <v>32164</v>
      </c>
      <c r="C2169" s="1" t="s">
        <v>2166</v>
      </c>
    </row>
    <row r="2170" spans="1:3">
      <c r="A2170" s="1"/>
      <c r="B2170" t="s">
        <v>32165</v>
      </c>
      <c r="C2170" s="1" t="s">
        <v>2167</v>
      </c>
    </row>
    <row r="2171" spans="1:3">
      <c r="A2171" s="1"/>
      <c r="B2171" t="s">
        <v>32166</v>
      </c>
      <c r="C2171" s="1" t="s">
        <v>2168</v>
      </c>
    </row>
    <row r="2172" spans="1:3">
      <c r="A2172" s="1"/>
      <c r="B2172" t="s">
        <v>32167</v>
      </c>
      <c r="C2172" s="1" t="s">
        <v>2169</v>
      </c>
    </row>
    <row r="2173" spans="1:3">
      <c r="A2173" s="1"/>
      <c r="B2173" t="s">
        <v>32168</v>
      </c>
      <c r="C2173" s="1" t="s">
        <v>2170</v>
      </c>
    </row>
    <row r="2174" spans="1:3">
      <c r="A2174" s="1"/>
      <c r="B2174" t="s">
        <v>32169</v>
      </c>
      <c r="C2174" s="1" t="s">
        <v>2171</v>
      </c>
    </row>
    <row r="2175" spans="1:3">
      <c r="A2175" s="1"/>
      <c r="B2175" t="s">
        <v>32170</v>
      </c>
      <c r="C2175" s="1" t="s">
        <v>2172</v>
      </c>
    </row>
    <row r="2176" spans="1:3">
      <c r="A2176" s="1"/>
      <c r="B2176" t="s">
        <v>32171</v>
      </c>
      <c r="C2176" s="1" t="s">
        <v>2173</v>
      </c>
    </row>
    <row r="2177" spans="1:3">
      <c r="A2177" s="1"/>
      <c r="B2177" t="s">
        <v>32172</v>
      </c>
      <c r="C2177" s="1" t="s">
        <v>2174</v>
      </c>
    </row>
    <row r="2178" spans="1:3">
      <c r="A2178" s="1"/>
      <c r="B2178" t="s">
        <v>32173</v>
      </c>
      <c r="C2178" s="1" t="s">
        <v>2175</v>
      </c>
    </row>
    <row r="2179" spans="1:3">
      <c r="A2179" s="1"/>
      <c r="B2179" t="s">
        <v>32174</v>
      </c>
      <c r="C2179" s="1" t="s">
        <v>2176</v>
      </c>
    </row>
    <row r="2180" spans="1:3">
      <c r="A2180" s="1"/>
      <c r="B2180" t="s">
        <v>32175</v>
      </c>
      <c r="C2180" s="1" t="s">
        <v>2177</v>
      </c>
    </row>
    <row r="2181" spans="1:3">
      <c r="A2181" s="1"/>
      <c r="B2181" t="s">
        <v>32176</v>
      </c>
      <c r="C2181" s="1" t="s">
        <v>2178</v>
      </c>
    </row>
    <row r="2182" spans="1:3">
      <c r="A2182" s="1"/>
      <c r="B2182" t="s">
        <v>32177</v>
      </c>
      <c r="C2182" s="1" t="s">
        <v>2179</v>
      </c>
    </row>
    <row r="2183" spans="1:3">
      <c r="A2183" s="1"/>
      <c r="B2183" t="s">
        <v>32178</v>
      </c>
      <c r="C2183" s="1" t="s">
        <v>2180</v>
      </c>
    </row>
    <row r="2184" spans="1:3">
      <c r="A2184" s="1"/>
      <c r="B2184" t="s">
        <v>32179</v>
      </c>
      <c r="C2184" s="1" t="s">
        <v>2181</v>
      </c>
    </row>
    <row r="2185" spans="1:3">
      <c r="A2185" s="1"/>
      <c r="B2185" t="s">
        <v>32180</v>
      </c>
      <c r="C2185" s="1" t="s">
        <v>2182</v>
      </c>
    </row>
    <row r="2186" spans="1:3">
      <c r="A2186" s="1"/>
      <c r="B2186" t="s">
        <v>32181</v>
      </c>
      <c r="C2186" s="1" t="s">
        <v>2183</v>
      </c>
    </row>
    <row r="2187" spans="1:3">
      <c r="A2187" s="1"/>
      <c r="B2187" t="s">
        <v>32182</v>
      </c>
      <c r="C2187" s="1" t="s">
        <v>2184</v>
      </c>
    </row>
    <row r="2188" spans="1:3">
      <c r="A2188" s="1"/>
      <c r="B2188" t="s">
        <v>32183</v>
      </c>
      <c r="C2188" s="1" t="s">
        <v>2185</v>
      </c>
    </row>
    <row r="2189" spans="1:3">
      <c r="A2189" s="1"/>
      <c r="B2189" t="s">
        <v>32184</v>
      </c>
      <c r="C2189" s="1" t="s">
        <v>2186</v>
      </c>
    </row>
    <row r="2190" spans="1:3">
      <c r="A2190" s="1"/>
      <c r="B2190" t="s">
        <v>32185</v>
      </c>
      <c r="C2190" s="1" t="s">
        <v>2187</v>
      </c>
    </row>
    <row r="2191" spans="1:3">
      <c r="A2191" s="1"/>
      <c r="B2191" t="s">
        <v>32186</v>
      </c>
      <c r="C2191" s="1" t="s">
        <v>2188</v>
      </c>
    </row>
    <row r="2192" spans="1:3">
      <c r="A2192" s="1"/>
      <c r="B2192" t="s">
        <v>32187</v>
      </c>
      <c r="C2192" s="1" t="s">
        <v>2189</v>
      </c>
    </row>
    <row r="2193" spans="1:3">
      <c r="A2193" s="1"/>
      <c r="B2193" t="s">
        <v>32188</v>
      </c>
      <c r="C2193" s="1" t="s">
        <v>2190</v>
      </c>
    </row>
    <row r="2194" spans="1:3">
      <c r="A2194" s="1"/>
      <c r="B2194" t="s">
        <v>32189</v>
      </c>
      <c r="C2194" s="1" t="s">
        <v>2191</v>
      </c>
    </row>
    <row r="2195" spans="1:3">
      <c r="A2195" s="1"/>
      <c r="B2195" t="s">
        <v>32190</v>
      </c>
      <c r="C2195" s="1" t="s">
        <v>2192</v>
      </c>
    </row>
    <row r="2196" spans="1:3">
      <c r="A2196" s="1"/>
      <c r="B2196" t="s">
        <v>32191</v>
      </c>
      <c r="C2196" s="1" t="s">
        <v>2193</v>
      </c>
    </row>
    <row r="2197" spans="1:3">
      <c r="A2197" s="1"/>
      <c r="B2197" t="s">
        <v>32192</v>
      </c>
      <c r="C2197" s="1" t="s">
        <v>2194</v>
      </c>
    </row>
    <row r="2198" spans="1:3">
      <c r="A2198" s="1"/>
      <c r="B2198" t="s">
        <v>32193</v>
      </c>
      <c r="C2198" s="1" t="s">
        <v>2195</v>
      </c>
    </row>
    <row r="2199" spans="1:3">
      <c r="A2199" s="1"/>
      <c r="B2199" t="s">
        <v>32194</v>
      </c>
      <c r="C2199" s="1" t="s">
        <v>2196</v>
      </c>
    </row>
    <row r="2200" spans="1:3">
      <c r="A2200" s="1"/>
      <c r="B2200" t="s">
        <v>32195</v>
      </c>
      <c r="C2200" s="1" t="s">
        <v>2197</v>
      </c>
    </row>
    <row r="2201" spans="1:3">
      <c r="A2201" s="1"/>
      <c r="B2201" t="s">
        <v>32196</v>
      </c>
      <c r="C2201" s="1" t="s">
        <v>2198</v>
      </c>
    </row>
    <row r="2202" spans="1:3">
      <c r="A2202" s="1"/>
      <c r="B2202" t="s">
        <v>32197</v>
      </c>
      <c r="C2202" s="1" t="s">
        <v>2199</v>
      </c>
    </row>
    <row r="2203" spans="1:3">
      <c r="A2203" s="1"/>
      <c r="B2203" t="s">
        <v>32198</v>
      </c>
      <c r="C2203" s="1" t="s">
        <v>2200</v>
      </c>
    </row>
    <row r="2204" spans="1:3">
      <c r="A2204" s="1"/>
      <c r="B2204" t="s">
        <v>32199</v>
      </c>
      <c r="C2204" s="1" t="s">
        <v>2201</v>
      </c>
    </row>
    <row r="2205" spans="1:3">
      <c r="A2205" s="1"/>
      <c r="B2205" t="s">
        <v>32200</v>
      </c>
      <c r="C2205" s="1" t="s">
        <v>2202</v>
      </c>
    </row>
    <row r="2206" spans="1:3">
      <c r="A2206" s="1"/>
      <c r="B2206" t="s">
        <v>32201</v>
      </c>
      <c r="C2206" s="1" t="s">
        <v>2203</v>
      </c>
    </row>
    <row r="2207" spans="1:3">
      <c r="A2207" s="1"/>
      <c r="B2207" t="s">
        <v>32202</v>
      </c>
      <c r="C2207" s="1" t="s">
        <v>2204</v>
      </c>
    </row>
    <row r="2208" spans="1:3">
      <c r="A2208" s="1"/>
      <c r="B2208" t="s">
        <v>32203</v>
      </c>
      <c r="C2208" s="1" t="s">
        <v>2205</v>
      </c>
    </row>
    <row r="2209" spans="1:3">
      <c r="A2209" s="1"/>
      <c r="B2209" t="s">
        <v>32204</v>
      </c>
      <c r="C2209" s="1" t="s">
        <v>2206</v>
      </c>
    </row>
    <row r="2210" spans="1:3">
      <c r="A2210" s="1"/>
      <c r="B2210" t="s">
        <v>32205</v>
      </c>
      <c r="C2210" s="1" t="s">
        <v>2207</v>
      </c>
    </row>
    <row r="2211" spans="1:3">
      <c r="A2211" s="1"/>
      <c r="B2211" t="s">
        <v>32206</v>
      </c>
      <c r="C2211" s="1" t="s">
        <v>2208</v>
      </c>
    </row>
    <row r="2212" spans="1:3">
      <c r="A2212" s="1"/>
      <c r="B2212" t="s">
        <v>32207</v>
      </c>
      <c r="C2212" s="1" t="s">
        <v>2209</v>
      </c>
    </row>
    <row r="2213" spans="1:3">
      <c r="A2213" s="1"/>
      <c r="B2213" t="s">
        <v>32208</v>
      </c>
      <c r="C2213" s="1" t="s">
        <v>2210</v>
      </c>
    </row>
    <row r="2214" spans="1:3">
      <c r="A2214" s="1"/>
      <c r="B2214" t="s">
        <v>32209</v>
      </c>
      <c r="C2214" s="1" t="s">
        <v>2211</v>
      </c>
    </row>
    <row r="2215" spans="1:3">
      <c r="A2215" s="1"/>
      <c r="B2215" t="s">
        <v>32210</v>
      </c>
      <c r="C2215" s="1" t="s">
        <v>2212</v>
      </c>
    </row>
    <row r="2216" spans="1:3">
      <c r="A2216" s="1"/>
      <c r="B2216" t="s">
        <v>32211</v>
      </c>
      <c r="C2216" s="1" t="s">
        <v>2213</v>
      </c>
    </row>
    <row r="2217" spans="1:3">
      <c r="A2217" s="1"/>
      <c r="B2217" t="s">
        <v>32212</v>
      </c>
      <c r="C2217" s="1" t="s">
        <v>2214</v>
      </c>
    </row>
    <row r="2218" spans="1:3">
      <c r="A2218" s="1"/>
      <c r="B2218" t="s">
        <v>32213</v>
      </c>
      <c r="C2218" s="1" t="s">
        <v>2215</v>
      </c>
    </row>
    <row r="2219" spans="1:3">
      <c r="A2219" s="1"/>
      <c r="B2219" t="s">
        <v>32214</v>
      </c>
      <c r="C2219" s="1" t="s">
        <v>2216</v>
      </c>
    </row>
    <row r="2220" spans="1:3">
      <c r="A2220" s="1"/>
      <c r="B2220" t="s">
        <v>32215</v>
      </c>
      <c r="C2220" s="1" t="s">
        <v>2217</v>
      </c>
    </row>
    <row r="2221" spans="1:3">
      <c r="A2221" s="1"/>
      <c r="B2221" t="s">
        <v>32216</v>
      </c>
      <c r="C2221" s="1" t="s">
        <v>2218</v>
      </c>
    </row>
    <row r="2222" spans="1:3">
      <c r="A2222" s="1"/>
      <c r="B2222" t="s">
        <v>32217</v>
      </c>
      <c r="C2222" s="1" t="s">
        <v>2219</v>
      </c>
    </row>
    <row r="2223" spans="1:3">
      <c r="A2223" s="1"/>
      <c r="B2223" t="s">
        <v>32218</v>
      </c>
      <c r="C2223" s="1" t="s">
        <v>2220</v>
      </c>
    </row>
    <row r="2224" spans="1:3">
      <c r="A2224" s="1"/>
      <c r="B2224" t="s">
        <v>32219</v>
      </c>
      <c r="C2224" s="1" t="s">
        <v>2221</v>
      </c>
    </row>
    <row r="2225" spans="1:3">
      <c r="A2225" s="1"/>
      <c r="B2225" t="s">
        <v>32220</v>
      </c>
      <c r="C2225" s="1" t="s">
        <v>2222</v>
      </c>
    </row>
    <row r="2226" spans="1:3">
      <c r="A2226" s="1"/>
      <c r="B2226" t="s">
        <v>32221</v>
      </c>
      <c r="C2226" s="1" t="s">
        <v>2223</v>
      </c>
    </row>
    <row r="2227" spans="1:3">
      <c r="A2227" s="1"/>
      <c r="B2227" t="s">
        <v>32222</v>
      </c>
      <c r="C2227" s="1" t="s">
        <v>2224</v>
      </c>
    </row>
    <row r="2228" spans="1:3">
      <c r="A2228" s="1"/>
      <c r="B2228" t="s">
        <v>32223</v>
      </c>
      <c r="C2228" s="1" t="s">
        <v>2225</v>
      </c>
    </row>
    <row r="2229" spans="1:3">
      <c r="A2229" s="1"/>
      <c r="B2229" t="s">
        <v>32224</v>
      </c>
      <c r="C2229" s="1" t="s">
        <v>2226</v>
      </c>
    </row>
    <row r="2230" spans="1:3">
      <c r="A2230" s="1"/>
      <c r="B2230" t="s">
        <v>32225</v>
      </c>
      <c r="C2230" s="1" t="s">
        <v>2227</v>
      </c>
    </row>
    <row r="2231" spans="1:3">
      <c r="A2231" s="1"/>
      <c r="B2231" t="s">
        <v>32226</v>
      </c>
      <c r="C2231" s="1" t="s">
        <v>2228</v>
      </c>
    </row>
    <row r="2232" spans="1:3">
      <c r="A2232" s="1"/>
      <c r="B2232" t="s">
        <v>32227</v>
      </c>
      <c r="C2232" s="1" t="s">
        <v>2229</v>
      </c>
    </row>
    <row r="2233" spans="1:3">
      <c r="A2233" s="1"/>
      <c r="B2233" t="s">
        <v>32228</v>
      </c>
      <c r="C2233" s="1" t="s">
        <v>2230</v>
      </c>
    </row>
    <row r="2234" spans="1:3">
      <c r="A2234" s="1"/>
      <c r="B2234" t="s">
        <v>32229</v>
      </c>
      <c r="C2234" s="1" t="s">
        <v>2231</v>
      </c>
    </row>
    <row r="2235" spans="1:3">
      <c r="A2235" s="1"/>
      <c r="B2235" t="s">
        <v>32230</v>
      </c>
      <c r="C2235" s="1" t="s">
        <v>2232</v>
      </c>
    </row>
    <row r="2236" spans="1:3">
      <c r="A2236" s="1"/>
      <c r="B2236" t="s">
        <v>32231</v>
      </c>
      <c r="C2236" s="1" t="s">
        <v>2233</v>
      </c>
    </row>
    <row r="2237" spans="1:3">
      <c r="A2237" s="1"/>
      <c r="B2237" t="s">
        <v>32232</v>
      </c>
      <c r="C2237" s="1" t="s">
        <v>2234</v>
      </c>
    </row>
    <row r="2238" spans="1:3">
      <c r="A2238" s="1"/>
      <c r="B2238" t="s">
        <v>32233</v>
      </c>
      <c r="C2238" s="1" t="s">
        <v>2235</v>
      </c>
    </row>
    <row r="2239" spans="1:3">
      <c r="A2239" s="1"/>
      <c r="B2239" t="s">
        <v>32234</v>
      </c>
      <c r="C2239" s="1" t="s">
        <v>2236</v>
      </c>
    </row>
    <row r="2240" spans="1:3">
      <c r="A2240" s="1"/>
      <c r="B2240" t="s">
        <v>32235</v>
      </c>
      <c r="C2240" s="1" t="s">
        <v>2237</v>
      </c>
    </row>
    <row r="2241" spans="1:3">
      <c r="A2241" s="1"/>
      <c r="B2241" t="s">
        <v>32236</v>
      </c>
      <c r="C2241" s="1" t="s">
        <v>2238</v>
      </c>
    </row>
    <row r="2242" spans="1:3">
      <c r="A2242" s="1"/>
      <c r="B2242" t="s">
        <v>32237</v>
      </c>
      <c r="C2242" s="1" t="s">
        <v>2239</v>
      </c>
    </row>
    <row r="2243" spans="1:3">
      <c r="A2243" s="1"/>
      <c r="B2243" t="s">
        <v>32238</v>
      </c>
      <c r="C2243" s="1" t="s">
        <v>2240</v>
      </c>
    </row>
    <row r="2244" spans="1:3">
      <c r="A2244" s="1"/>
      <c r="B2244" t="s">
        <v>32239</v>
      </c>
      <c r="C2244" s="1" t="s">
        <v>2241</v>
      </c>
    </row>
    <row r="2245" spans="1:3">
      <c r="A2245" s="1"/>
      <c r="B2245" t="s">
        <v>32240</v>
      </c>
      <c r="C2245" s="1" t="s">
        <v>2242</v>
      </c>
    </row>
    <row r="2246" spans="1:3">
      <c r="A2246" s="1"/>
      <c r="B2246" t="s">
        <v>32241</v>
      </c>
      <c r="C2246" s="1" t="s">
        <v>2243</v>
      </c>
    </row>
    <row r="2247" spans="1:3">
      <c r="A2247" s="1"/>
      <c r="B2247" t="s">
        <v>32242</v>
      </c>
      <c r="C2247" s="1" t="s">
        <v>2244</v>
      </c>
    </row>
    <row r="2248" spans="1:3">
      <c r="A2248" s="1"/>
      <c r="B2248" t="s">
        <v>32243</v>
      </c>
      <c r="C2248" s="1" t="s">
        <v>2245</v>
      </c>
    </row>
    <row r="2249" spans="1:3">
      <c r="A2249" s="1"/>
      <c r="B2249" t="s">
        <v>32244</v>
      </c>
      <c r="C2249" s="1" t="s">
        <v>2246</v>
      </c>
    </row>
    <row r="2250" spans="1:3">
      <c r="A2250" s="1"/>
      <c r="B2250" t="s">
        <v>32245</v>
      </c>
      <c r="C2250" s="1" t="s">
        <v>2247</v>
      </c>
    </row>
    <row r="2251" spans="1:3">
      <c r="A2251" s="1"/>
      <c r="B2251" t="s">
        <v>32246</v>
      </c>
      <c r="C2251" s="1" t="s">
        <v>2248</v>
      </c>
    </row>
    <row r="2252" spans="1:3">
      <c r="A2252" s="1"/>
      <c r="B2252" t="s">
        <v>32247</v>
      </c>
      <c r="C2252" s="1" t="s">
        <v>2249</v>
      </c>
    </row>
    <row r="2253" spans="1:3">
      <c r="A2253" s="1"/>
      <c r="B2253" t="s">
        <v>32248</v>
      </c>
      <c r="C2253" s="1" t="s">
        <v>2250</v>
      </c>
    </row>
    <row r="2254" spans="1:3">
      <c r="A2254" s="1"/>
      <c r="B2254" t="s">
        <v>32249</v>
      </c>
      <c r="C2254" s="1" t="s">
        <v>2251</v>
      </c>
    </row>
    <row r="2255" spans="1:3">
      <c r="A2255" s="1"/>
      <c r="B2255" t="s">
        <v>32250</v>
      </c>
      <c r="C2255" s="1" t="s">
        <v>2252</v>
      </c>
    </row>
    <row r="2256" spans="1:3">
      <c r="A2256" s="1"/>
      <c r="B2256" t="s">
        <v>32251</v>
      </c>
      <c r="C2256" s="1" t="s">
        <v>2253</v>
      </c>
    </row>
    <row r="2257" spans="1:3">
      <c r="A2257" s="1"/>
      <c r="B2257" t="s">
        <v>32252</v>
      </c>
      <c r="C2257" s="1" t="s">
        <v>2254</v>
      </c>
    </row>
    <row r="2258" spans="1:3">
      <c r="A2258" s="1"/>
      <c r="B2258" t="s">
        <v>32253</v>
      </c>
      <c r="C2258" s="1" t="s">
        <v>2255</v>
      </c>
    </row>
    <row r="2259" spans="1:3">
      <c r="A2259" s="1"/>
      <c r="B2259" t="s">
        <v>32254</v>
      </c>
      <c r="C2259" s="1" t="s">
        <v>2256</v>
      </c>
    </row>
    <row r="2260" spans="1:3">
      <c r="A2260" s="1"/>
      <c r="B2260" t="s">
        <v>32255</v>
      </c>
      <c r="C2260" s="1" t="s">
        <v>2257</v>
      </c>
    </row>
    <row r="2261" spans="1:3">
      <c r="A2261" s="1"/>
      <c r="B2261" t="s">
        <v>32256</v>
      </c>
      <c r="C2261" s="1" t="s">
        <v>2258</v>
      </c>
    </row>
    <row r="2262" spans="1:3">
      <c r="A2262" s="1"/>
      <c r="B2262" t="s">
        <v>32257</v>
      </c>
      <c r="C2262" s="1" t="s">
        <v>2259</v>
      </c>
    </row>
    <row r="2263" spans="1:3">
      <c r="A2263" s="1"/>
      <c r="B2263" t="s">
        <v>32258</v>
      </c>
      <c r="C2263" s="1" t="s">
        <v>2260</v>
      </c>
    </row>
    <row r="2264" spans="1:3">
      <c r="A2264" s="1"/>
      <c r="B2264" t="s">
        <v>32259</v>
      </c>
      <c r="C2264" s="1" t="s">
        <v>2261</v>
      </c>
    </row>
    <row r="2265" spans="1:3">
      <c r="A2265" s="1"/>
      <c r="B2265" t="s">
        <v>32260</v>
      </c>
      <c r="C2265" s="1" t="s">
        <v>2262</v>
      </c>
    </row>
    <row r="2266" spans="1:3">
      <c r="A2266" s="1"/>
      <c r="B2266" t="s">
        <v>32261</v>
      </c>
      <c r="C2266" s="1" t="s">
        <v>2263</v>
      </c>
    </row>
    <row r="2267" spans="1:3">
      <c r="A2267" s="1"/>
      <c r="B2267" t="s">
        <v>32262</v>
      </c>
      <c r="C2267" s="1" t="s">
        <v>2264</v>
      </c>
    </row>
    <row r="2268" spans="1:3">
      <c r="A2268" s="1"/>
      <c r="B2268" t="s">
        <v>32263</v>
      </c>
      <c r="C2268" s="1" t="s">
        <v>2265</v>
      </c>
    </row>
    <row r="2269" spans="1:3">
      <c r="A2269" s="1"/>
      <c r="B2269" t="s">
        <v>32264</v>
      </c>
      <c r="C2269" s="1" t="s">
        <v>2266</v>
      </c>
    </row>
    <row r="2270" spans="1:3">
      <c r="A2270" s="1"/>
      <c r="B2270" t="s">
        <v>32265</v>
      </c>
      <c r="C2270" s="1" t="s">
        <v>2267</v>
      </c>
    </row>
    <row r="2271" spans="1:3">
      <c r="A2271" s="1"/>
      <c r="B2271" t="s">
        <v>32266</v>
      </c>
      <c r="C2271" s="1" t="s">
        <v>2268</v>
      </c>
    </row>
    <row r="2272" spans="1:3">
      <c r="A2272" s="1"/>
      <c r="B2272" t="s">
        <v>32267</v>
      </c>
      <c r="C2272" s="1" t="s">
        <v>2269</v>
      </c>
    </row>
    <row r="2273" spans="1:3">
      <c r="A2273" s="1"/>
      <c r="B2273" t="s">
        <v>32268</v>
      </c>
      <c r="C2273" s="1" t="s">
        <v>2270</v>
      </c>
    </row>
    <row r="2274" spans="1:3">
      <c r="A2274" s="1"/>
      <c r="B2274" t="s">
        <v>32269</v>
      </c>
      <c r="C2274" s="1" t="s">
        <v>2271</v>
      </c>
    </row>
    <row r="2275" spans="1:3">
      <c r="A2275" s="1"/>
      <c r="B2275" t="s">
        <v>32270</v>
      </c>
      <c r="C2275" s="1" t="s">
        <v>2272</v>
      </c>
    </row>
    <row r="2276" spans="1:3">
      <c r="A2276" s="1"/>
      <c r="B2276" t="s">
        <v>32271</v>
      </c>
      <c r="C2276" s="1" t="s">
        <v>2273</v>
      </c>
    </row>
    <row r="2277" spans="1:3">
      <c r="A2277" s="1"/>
      <c r="B2277" t="s">
        <v>32272</v>
      </c>
      <c r="C2277" s="1" t="s">
        <v>2274</v>
      </c>
    </row>
    <row r="2278" spans="1:3">
      <c r="A2278" s="1"/>
      <c r="B2278" t="s">
        <v>32273</v>
      </c>
      <c r="C2278" s="1" t="s">
        <v>2275</v>
      </c>
    </row>
    <row r="2279" spans="1:3">
      <c r="A2279" s="1"/>
      <c r="B2279" t="s">
        <v>32274</v>
      </c>
      <c r="C2279" s="1" t="s">
        <v>2276</v>
      </c>
    </row>
    <row r="2280" spans="1:3">
      <c r="A2280" s="1"/>
      <c r="B2280" t="s">
        <v>32275</v>
      </c>
      <c r="C2280" s="1" t="s">
        <v>2277</v>
      </c>
    </row>
    <row r="2281" spans="1:3">
      <c r="A2281" s="1"/>
      <c r="B2281" t="s">
        <v>32276</v>
      </c>
      <c r="C2281" s="1" t="s">
        <v>2278</v>
      </c>
    </row>
    <row r="2282" spans="1:3">
      <c r="A2282" s="1"/>
      <c r="B2282" t="s">
        <v>32277</v>
      </c>
      <c r="C2282" s="1" t="s">
        <v>2279</v>
      </c>
    </row>
    <row r="2283" spans="1:3">
      <c r="A2283" s="1"/>
      <c r="B2283" t="s">
        <v>32278</v>
      </c>
      <c r="C2283" s="1" t="s">
        <v>2280</v>
      </c>
    </row>
    <row r="2284" spans="1:3">
      <c r="A2284" s="1"/>
      <c r="B2284" t="s">
        <v>32279</v>
      </c>
      <c r="C2284" s="1" t="s">
        <v>2281</v>
      </c>
    </row>
    <row r="2285" spans="1:3">
      <c r="A2285" s="1"/>
      <c r="B2285" t="s">
        <v>32280</v>
      </c>
      <c r="C2285" s="1" t="s">
        <v>2282</v>
      </c>
    </row>
    <row r="2286" spans="1:3">
      <c r="A2286" s="1"/>
      <c r="B2286" t="s">
        <v>32281</v>
      </c>
      <c r="C2286" s="1" t="s">
        <v>2283</v>
      </c>
    </row>
    <row r="2287" spans="1:3">
      <c r="A2287" s="1"/>
      <c r="B2287" t="s">
        <v>32282</v>
      </c>
      <c r="C2287" s="1" t="s">
        <v>2284</v>
      </c>
    </row>
    <row r="2288" spans="1:3">
      <c r="A2288" s="1"/>
      <c r="B2288" t="s">
        <v>32283</v>
      </c>
      <c r="C2288" s="1" t="s">
        <v>2285</v>
      </c>
    </row>
    <row r="2289" spans="1:3">
      <c r="A2289" s="1"/>
      <c r="B2289" t="s">
        <v>32284</v>
      </c>
      <c r="C2289" s="1" t="s">
        <v>2286</v>
      </c>
    </row>
    <row r="2290" spans="1:3">
      <c r="A2290" s="1"/>
      <c r="B2290" t="s">
        <v>32285</v>
      </c>
      <c r="C2290" s="1" t="s">
        <v>2287</v>
      </c>
    </row>
    <row r="2291" spans="1:3">
      <c r="A2291" s="1"/>
      <c r="B2291" t="s">
        <v>32286</v>
      </c>
      <c r="C2291" s="1" t="s">
        <v>2288</v>
      </c>
    </row>
    <row r="2292" spans="1:3">
      <c r="A2292" s="1"/>
      <c r="B2292" t="s">
        <v>32287</v>
      </c>
      <c r="C2292" s="1" t="s">
        <v>2289</v>
      </c>
    </row>
    <row r="2293" spans="1:3">
      <c r="A2293" s="1"/>
      <c r="B2293" t="s">
        <v>32288</v>
      </c>
      <c r="C2293" s="1" t="s">
        <v>2290</v>
      </c>
    </row>
    <row r="2294" spans="1:3">
      <c r="A2294" s="1"/>
      <c r="B2294" t="s">
        <v>32289</v>
      </c>
      <c r="C2294" s="1" t="s">
        <v>2291</v>
      </c>
    </row>
    <row r="2295" spans="1:3">
      <c r="A2295" s="1"/>
      <c r="B2295" t="s">
        <v>32290</v>
      </c>
      <c r="C2295" s="1" t="s">
        <v>2292</v>
      </c>
    </row>
    <row r="2296" spans="1:3">
      <c r="A2296" s="1"/>
      <c r="B2296" t="s">
        <v>32291</v>
      </c>
      <c r="C2296" s="1" t="s">
        <v>2293</v>
      </c>
    </row>
    <row r="2297" spans="1:3">
      <c r="A2297" s="1"/>
      <c r="B2297" t="s">
        <v>32292</v>
      </c>
      <c r="C2297" s="1" t="s">
        <v>2294</v>
      </c>
    </row>
    <row r="2298" spans="1:3">
      <c r="A2298" s="1"/>
      <c r="B2298" t="s">
        <v>32293</v>
      </c>
      <c r="C2298" s="1" t="s">
        <v>2295</v>
      </c>
    </row>
    <row r="2299" spans="1:3">
      <c r="A2299" s="1"/>
      <c r="B2299" t="s">
        <v>32294</v>
      </c>
      <c r="C2299" s="1" t="s">
        <v>2296</v>
      </c>
    </row>
    <row r="2300" spans="1:3">
      <c r="A2300" s="1"/>
      <c r="B2300" t="s">
        <v>32295</v>
      </c>
      <c r="C2300" s="1" t="s">
        <v>2297</v>
      </c>
    </row>
    <row r="2301" spans="1:3">
      <c r="A2301" s="1"/>
      <c r="B2301" t="s">
        <v>32296</v>
      </c>
      <c r="C2301" s="1" t="s">
        <v>2298</v>
      </c>
    </row>
    <row r="2302" spans="1:3">
      <c r="A2302" s="1"/>
      <c r="B2302" t="s">
        <v>32297</v>
      </c>
      <c r="C2302" s="1" t="s">
        <v>2299</v>
      </c>
    </row>
    <row r="2303" spans="1:3">
      <c r="A2303" s="1"/>
      <c r="B2303" t="s">
        <v>32298</v>
      </c>
      <c r="C2303" s="1" t="s">
        <v>2300</v>
      </c>
    </row>
    <row r="2304" spans="1:3">
      <c r="A2304" s="1"/>
      <c r="B2304" t="s">
        <v>32299</v>
      </c>
      <c r="C2304" s="1" t="s">
        <v>2301</v>
      </c>
    </row>
    <row r="2305" spans="1:3">
      <c r="A2305" s="1"/>
      <c r="B2305" t="s">
        <v>32300</v>
      </c>
      <c r="C2305" s="1" t="s">
        <v>2302</v>
      </c>
    </row>
    <row r="2306" spans="1:3">
      <c r="A2306" s="1"/>
      <c r="B2306" t="s">
        <v>32301</v>
      </c>
      <c r="C2306" s="1" t="s">
        <v>2303</v>
      </c>
    </row>
    <row r="2307" spans="1:3">
      <c r="A2307" s="1"/>
      <c r="B2307" t="s">
        <v>32302</v>
      </c>
      <c r="C2307" s="1" t="s">
        <v>2304</v>
      </c>
    </row>
    <row r="2308" spans="1:3">
      <c r="A2308" s="1"/>
      <c r="B2308" t="s">
        <v>32303</v>
      </c>
      <c r="C2308" s="1" t="s">
        <v>2305</v>
      </c>
    </row>
    <row r="2309" spans="1:3">
      <c r="A2309" s="1"/>
      <c r="B2309" t="s">
        <v>32304</v>
      </c>
      <c r="C2309" s="1" t="s">
        <v>2306</v>
      </c>
    </row>
    <row r="2310" spans="1:3">
      <c r="A2310" s="1"/>
      <c r="B2310" t="s">
        <v>32305</v>
      </c>
      <c r="C2310" s="1" t="s">
        <v>2307</v>
      </c>
    </row>
    <row r="2311" spans="1:3">
      <c r="A2311" s="1"/>
      <c r="B2311" t="s">
        <v>32306</v>
      </c>
      <c r="C2311" s="1" t="s">
        <v>2308</v>
      </c>
    </row>
    <row r="2312" spans="1:3">
      <c r="A2312" s="1"/>
      <c r="B2312" t="s">
        <v>32307</v>
      </c>
      <c r="C2312" s="1" t="s">
        <v>2309</v>
      </c>
    </row>
    <row r="2313" spans="1:3">
      <c r="A2313" s="1"/>
      <c r="B2313" t="s">
        <v>32308</v>
      </c>
      <c r="C2313" s="1" t="s">
        <v>2310</v>
      </c>
    </row>
    <row r="2314" spans="1:3">
      <c r="A2314" s="1"/>
      <c r="B2314" t="s">
        <v>32309</v>
      </c>
      <c r="C2314" s="1" t="s">
        <v>2311</v>
      </c>
    </row>
    <row r="2315" spans="1:3">
      <c r="A2315" s="1"/>
      <c r="B2315" t="s">
        <v>32310</v>
      </c>
      <c r="C2315" s="1" t="s">
        <v>2312</v>
      </c>
    </row>
    <row r="2316" spans="1:3">
      <c r="A2316" s="1"/>
      <c r="B2316" t="s">
        <v>32311</v>
      </c>
      <c r="C2316" s="1" t="s">
        <v>2313</v>
      </c>
    </row>
    <row r="2317" spans="1:3">
      <c r="A2317" s="1"/>
      <c r="B2317" t="s">
        <v>32312</v>
      </c>
      <c r="C2317" s="1" t="s">
        <v>2314</v>
      </c>
    </row>
    <row r="2318" spans="1:3">
      <c r="A2318" s="1"/>
      <c r="B2318" t="s">
        <v>32313</v>
      </c>
      <c r="C2318" s="1" t="s">
        <v>2315</v>
      </c>
    </row>
    <row r="2319" spans="1:3">
      <c r="A2319" s="1"/>
      <c r="B2319" t="s">
        <v>32314</v>
      </c>
      <c r="C2319" s="1" t="s">
        <v>2316</v>
      </c>
    </row>
    <row r="2320" spans="1:3">
      <c r="A2320" s="1"/>
      <c r="B2320" t="s">
        <v>32315</v>
      </c>
      <c r="C2320" s="1" t="s">
        <v>2317</v>
      </c>
    </row>
    <row r="2321" spans="1:3">
      <c r="A2321" s="1"/>
      <c r="B2321" t="s">
        <v>32316</v>
      </c>
      <c r="C2321" s="1" t="s">
        <v>2318</v>
      </c>
    </row>
    <row r="2322" spans="1:3">
      <c r="A2322" s="1"/>
      <c r="B2322" t="s">
        <v>32317</v>
      </c>
      <c r="C2322" s="1" t="s">
        <v>2319</v>
      </c>
    </row>
    <row r="2323" spans="1:3">
      <c r="A2323" s="1"/>
      <c r="B2323" t="s">
        <v>32318</v>
      </c>
      <c r="C2323" s="1" t="s">
        <v>2320</v>
      </c>
    </row>
    <row r="2324" spans="1:3">
      <c r="A2324" s="1"/>
      <c r="B2324" t="s">
        <v>32319</v>
      </c>
      <c r="C2324" s="1" t="s">
        <v>2321</v>
      </c>
    </row>
    <row r="2325" spans="1:3">
      <c r="A2325" s="1"/>
      <c r="B2325" t="s">
        <v>32320</v>
      </c>
      <c r="C2325" s="1" t="s">
        <v>2322</v>
      </c>
    </row>
    <row r="2326" spans="1:3">
      <c r="A2326" s="1"/>
      <c r="B2326" t="s">
        <v>32321</v>
      </c>
      <c r="C2326" s="1" t="s">
        <v>2323</v>
      </c>
    </row>
    <row r="2327" spans="1:3">
      <c r="A2327" s="1"/>
      <c r="B2327" t="s">
        <v>32322</v>
      </c>
      <c r="C2327" s="1" t="s">
        <v>2324</v>
      </c>
    </row>
    <row r="2328" spans="1:3">
      <c r="A2328" s="1"/>
      <c r="B2328" t="s">
        <v>32323</v>
      </c>
      <c r="C2328" s="1" t="s">
        <v>2325</v>
      </c>
    </row>
    <row r="2329" spans="1:3">
      <c r="A2329" s="1"/>
      <c r="B2329" t="s">
        <v>32324</v>
      </c>
      <c r="C2329" s="1" t="s">
        <v>2326</v>
      </c>
    </row>
    <row r="2330" spans="1:3">
      <c r="A2330" s="1"/>
      <c r="B2330" t="s">
        <v>32325</v>
      </c>
      <c r="C2330" s="1" t="s">
        <v>2327</v>
      </c>
    </row>
    <row r="2331" spans="1:3">
      <c r="A2331" s="1"/>
      <c r="B2331" t="s">
        <v>32326</v>
      </c>
      <c r="C2331" s="1" t="s">
        <v>2328</v>
      </c>
    </row>
    <row r="2332" spans="1:3">
      <c r="A2332" s="1"/>
      <c r="B2332" t="s">
        <v>32327</v>
      </c>
      <c r="C2332" s="1" t="s">
        <v>2329</v>
      </c>
    </row>
    <row r="2333" spans="1:3">
      <c r="A2333" s="1"/>
      <c r="B2333" t="s">
        <v>32328</v>
      </c>
      <c r="C2333" s="1" t="s">
        <v>2330</v>
      </c>
    </row>
    <row r="2334" spans="1:3">
      <c r="A2334" s="1"/>
      <c r="B2334" t="s">
        <v>32329</v>
      </c>
      <c r="C2334" s="1" t="s">
        <v>2331</v>
      </c>
    </row>
    <row r="2335" spans="1:3">
      <c r="A2335" s="1"/>
      <c r="B2335" t="s">
        <v>32330</v>
      </c>
      <c r="C2335" s="1" t="s">
        <v>2332</v>
      </c>
    </row>
    <row r="2336" spans="1:3">
      <c r="A2336" s="1"/>
      <c r="B2336" t="s">
        <v>32331</v>
      </c>
      <c r="C2336" s="1" t="s">
        <v>2333</v>
      </c>
    </row>
    <row r="2337" spans="1:3">
      <c r="A2337" s="1"/>
      <c r="B2337" t="s">
        <v>32332</v>
      </c>
      <c r="C2337" s="1" t="s">
        <v>2334</v>
      </c>
    </row>
    <row r="2338" spans="1:3">
      <c r="A2338" s="1"/>
      <c r="B2338" t="s">
        <v>32333</v>
      </c>
      <c r="C2338" s="1" t="s">
        <v>2335</v>
      </c>
    </row>
    <row r="2339" spans="1:3">
      <c r="A2339" s="1"/>
      <c r="B2339" t="s">
        <v>32334</v>
      </c>
      <c r="C2339" s="1" t="s">
        <v>2336</v>
      </c>
    </row>
    <row r="2340" spans="1:3">
      <c r="A2340" s="1"/>
      <c r="B2340" t="s">
        <v>32335</v>
      </c>
      <c r="C2340" s="1" t="s">
        <v>2337</v>
      </c>
    </row>
    <row r="2341" spans="1:3">
      <c r="A2341" s="1"/>
      <c r="B2341" t="s">
        <v>32336</v>
      </c>
      <c r="C2341" s="1" t="s">
        <v>2338</v>
      </c>
    </row>
    <row r="2342" spans="1:3">
      <c r="A2342" s="1"/>
      <c r="B2342" t="s">
        <v>32337</v>
      </c>
      <c r="C2342" s="1" t="s">
        <v>2339</v>
      </c>
    </row>
    <row r="2343" spans="1:3">
      <c r="A2343" s="1"/>
      <c r="B2343" t="s">
        <v>32338</v>
      </c>
      <c r="C2343" s="1" t="s">
        <v>2340</v>
      </c>
    </row>
    <row r="2344" spans="1:3">
      <c r="A2344" s="1"/>
      <c r="B2344" t="s">
        <v>32339</v>
      </c>
      <c r="C2344" s="1" t="s">
        <v>2341</v>
      </c>
    </row>
    <row r="2345" spans="1:3">
      <c r="A2345" s="1"/>
      <c r="B2345" t="s">
        <v>32340</v>
      </c>
      <c r="C2345" s="1" t="s">
        <v>2342</v>
      </c>
    </row>
    <row r="2346" spans="1:3">
      <c r="A2346" s="1"/>
      <c r="B2346" t="s">
        <v>32341</v>
      </c>
      <c r="C2346" s="1" t="s">
        <v>2343</v>
      </c>
    </row>
    <row r="2347" spans="1:3">
      <c r="A2347" s="1"/>
      <c r="B2347" t="s">
        <v>32342</v>
      </c>
      <c r="C2347" s="1" t="s">
        <v>2344</v>
      </c>
    </row>
    <row r="2348" spans="1:3">
      <c r="A2348" s="1"/>
      <c r="B2348" t="s">
        <v>32343</v>
      </c>
      <c r="C2348" s="1" t="s">
        <v>2345</v>
      </c>
    </row>
    <row r="2349" spans="1:3">
      <c r="A2349" s="1"/>
      <c r="B2349" t="s">
        <v>32344</v>
      </c>
      <c r="C2349" s="1" t="s">
        <v>2346</v>
      </c>
    </row>
    <row r="2350" spans="1:3">
      <c r="A2350" s="1"/>
      <c r="B2350" t="s">
        <v>32345</v>
      </c>
      <c r="C2350" s="1" t="s">
        <v>2347</v>
      </c>
    </row>
    <row r="2351" spans="1:3">
      <c r="A2351" s="1"/>
      <c r="B2351" t="s">
        <v>32346</v>
      </c>
      <c r="C2351" s="1" t="s">
        <v>2348</v>
      </c>
    </row>
    <row r="2352" spans="1:3">
      <c r="A2352" s="1"/>
      <c r="B2352" t="s">
        <v>32347</v>
      </c>
      <c r="C2352" s="1" t="s">
        <v>2349</v>
      </c>
    </row>
    <row r="2353" spans="1:3">
      <c r="A2353" s="1"/>
      <c r="B2353" t="s">
        <v>32348</v>
      </c>
      <c r="C2353" s="1" t="s">
        <v>2350</v>
      </c>
    </row>
    <row r="2354" spans="1:3">
      <c r="A2354" s="1"/>
      <c r="B2354" t="s">
        <v>32349</v>
      </c>
      <c r="C2354" s="1" t="s">
        <v>2351</v>
      </c>
    </row>
    <row r="2355" spans="1:3">
      <c r="A2355" s="1"/>
      <c r="B2355" t="s">
        <v>32350</v>
      </c>
      <c r="C2355" s="1" t="s">
        <v>2352</v>
      </c>
    </row>
    <row r="2356" spans="1:3">
      <c r="A2356" s="1"/>
      <c r="B2356" t="s">
        <v>32351</v>
      </c>
      <c r="C2356" s="1" t="s">
        <v>2353</v>
      </c>
    </row>
    <row r="2357" spans="1:3">
      <c r="A2357" s="1"/>
      <c r="B2357" t="s">
        <v>32352</v>
      </c>
      <c r="C2357" s="1" t="s">
        <v>2354</v>
      </c>
    </row>
    <row r="2358" spans="1:3">
      <c r="A2358" s="1"/>
      <c r="B2358" t="s">
        <v>32353</v>
      </c>
      <c r="C2358" s="1" t="s">
        <v>2355</v>
      </c>
    </row>
    <row r="2359" spans="1:3">
      <c r="A2359" s="1"/>
      <c r="B2359" t="s">
        <v>32354</v>
      </c>
      <c r="C2359" s="1" t="s">
        <v>2356</v>
      </c>
    </row>
    <row r="2360" spans="1:3">
      <c r="A2360" s="1"/>
      <c r="B2360" t="s">
        <v>32355</v>
      </c>
      <c r="C2360" s="1" t="s">
        <v>2357</v>
      </c>
    </row>
    <row r="2361" spans="1:3">
      <c r="A2361" s="1"/>
      <c r="B2361" t="s">
        <v>32356</v>
      </c>
      <c r="C2361" s="1" t="s">
        <v>2358</v>
      </c>
    </row>
    <row r="2362" spans="1:3">
      <c r="A2362" s="1"/>
      <c r="B2362" t="s">
        <v>32357</v>
      </c>
      <c r="C2362" s="1" t="s">
        <v>2359</v>
      </c>
    </row>
    <row r="2363" spans="1:3">
      <c r="A2363" s="1"/>
      <c r="B2363" t="s">
        <v>32358</v>
      </c>
      <c r="C2363" s="1" t="s">
        <v>2360</v>
      </c>
    </row>
    <row r="2364" spans="1:3">
      <c r="A2364" s="1"/>
      <c r="B2364" t="s">
        <v>32359</v>
      </c>
      <c r="C2364" s="1" t="s">
        <v>2361</v>
      </c>
    </row>
    <row r="2365" spans="1:3">
      <c r="A2365" s="1"/>
      <c r="B2365" t="s">
        <v>32360</v>
      </c>
      <c r="C2365" s="1" t="s">
        <v>2362</v>
      </c>
    </row>
    <row r="2366" spans="1:3">
      <c r="A2366" s="1"/>
      <c r="B2366" t="s">
        <v>32361</v>
      </c>
      <c r="C2366" s="1" t="s">
        <v>2363</v>
      </c>
    </row>
    <row r="2367" spans="1:3">
      <c r="A2367" s="1"/>
      <c r="B2367" t="s">
        <v>32362</v>
      </c>
      <c r="C2367" s="1" t="s">
        <v>2364</v>
      </c>
    </row>
    <row r="2368" spans="1:3">
      <c r="A2368" s="1"/>
      <c r="B2368" t="s">
        <v>32363</v>
      </c>
      <c r="C2368" s="1" t="s">
        <v>2365</v>
      </c>
    </row>
    <row r="2369" spans="1:3">
      <c r="A2369" s="1"/>
      <c r="B2369" t="s">
        <v>32364</v>
      </c>
      <c r="C2369" s="1" t="s">
        <v>2366</v>
      </c>
    </row>
    <row r="2370" spans="1:3">
      <c r="A2370" s="1"/>
      <c r="B2370" t="s">
        <v>32365</v>
      </c>
      <c r="C2370" s="1" t="s">
        <v>2367</v>
      </c>
    </row>
    <row r="2371" spans="1:3">
      <c r="A2371" s="1"/>
      <c r="B2371" t="s">
        <v>32366</v>
      </c>
      <c r="C2371" s="1" t="s">
        <v>2368</v>
      </c>
    </row>
    <row r="2372" spans="1:3">
      <c r="A2372" s="1"/>
      <c r="B2372" t="s">
        <v>32367</v>
      </c>
      <c r="C2372" s="1" t="s">
        <v>2369</v>
      </c>
    </row>
    <row r="2373" spans="1:3">
      <c r="A2373" s="1"/>
      <c r="B2373" t="s">
        <v>32368</v>
      </c>
      <c r="C2373" s="1" t="s">
        <v>2370</v>
      </c>
    </row>
    <row r="2374" spans="1:3">
      <c r="A2374" s="1"/>
      <c r="B2374" t="s">
        <v>32369</v>
      </c>
      <c r="C2374" s="1" t="s">
        <v>2371</v>
      </c>
    </row>
    <row r="2375" spans="1:3">
      <c r="A2375" s="1"/>
      <c r="B2375" t="s">
        <v>32370</v>
      </c>
      <c r="C2375" s="1" t="s">
        <v>2372</v>
      </c>
    </row>
    <row r="2376" spans="1:3">
      <c r="A2376" s="1"/>
      <c r="B2376" t="s">
        <v>32371</v>
      </c>
      <c r="C2376" s="1" t="s">
        <v>2373</v>
      </c>
    </row>
    <row r="2377" spans="1:3">
      <c r="A2377" s="1"/>
      <c r="B2377" t="s">
        <v>32372</v>
      </c>
      <c r="C2377" s="1" t="s">
        <v>2374</v>
      </c>
    </row>
    <row r="2378" spans="1:3">
      <c r="A2378" s="1"/>
      <c r="B2378" t="s">
        <v>32373</v>
      </c>
      <c r="C2378" s="1" t="s">
        <v>2375</v>
      </c>
    </row>
    <row r="2379" spans="1:3">
      <c r="A2379" s="1"/>
      <c r="B2379" t="s">
        <v>32374</v>
      </c>
      <c r="C2379" s="1" t="s">
        <v>2376</v>
      </c>
    </row>
    <row r="2380" spans="1:3">
      <c r="A2380" s="1"/>
      <c r="B2380" t="s">
        <v>32375</v>
      </c>
      <c r="C2380" s="1" t="s">
        <v>2377</v>
      </c>
    </row>
    <row r="2381" spans="1:3">
      <c r="A2381" s="1"/>
      <c r="B2381" t="s">
        <v>32376</v>
      </c>
      <c r="C2381" s="1" t="s">
        <v>2378</v>
      </c>
    </row>
    <row r="2382" spans="1:3">
      <c r="A2382" s="1"/>
      <c r="B2382" t="s">
        <v>32377</v>
      </c>
      <c r="C2382" s="1" t="s">
        <v>2379</v>
      </c>
    </row>
    <row r="2383" spans="1:3">
      <c r="A2383" s="1"/>
      <c r="B2383" t="s">
        <v>32378</v>
      </c>
      <c r="C2383" s="1" t="s">
        <v>2380</v>
      </c>
    </row>
    <row r="2384" spans="1:3">
      <c r="A2384" s="1"/>
      <c r="B2384" t="s">
        <v>32379</v>
      </c>
      <c r="C2384" s="1" t="s">
        <v>2381</v>
      </c>
    </row>
    <row r="2385" spans="1:3">
      <c r="A2385" s="1"/>
      <c r="B2385" t="s">
        <v>32380</v>
      </c>
      <c r="C2385" s="1" t="s">
        <v>2382</v>
      </c>
    </row>
    <row r="2386" spans="1:3">
      <c r="A2386" s="1"/>
      <c r="B2386" t="s">
        <v>32381</v>
      </c>
      <c r="C2386" s="1" t="s">
        <v>2383</v>
      </c>
    </row>
    <row r="2387" spans="1:3">
      <c r="A2387" s="1"/>
      <c r="B2387" t="s">
        <v>32382</v>
      </c>
      <c r="C2387" s="1" t="s">
        <v>2384</v>
      </c>
    </row>
    <row r="2388" spans="1:3">
      <c r="A2388" s="1"/>
      <c r="B2388" t="s">
        <v>32383</v>
      </c>
      <c r="C2388" s="1" t="s">
        <v>2385</v>
      </c>
    </row>
    <row r="2389" spans="1:3">
      <c r="A2389" s="1"/>
      <c r="B2389" t="s">
        <v>32384</v>
      </c>
      <c r="C2389" s="1" t="s">
        <v>2386</v>
      </c>
    </row>
    <row r="2390" spans="1:3">
      <c r="A2390" s="1"/>
      <c r="B2390" t="s">
        <v>32385</v>
      </c>
      <c r="C2390" s="1" t="s">
        <v>2387</v>
      </c>
    </row>
    <row r="2391" spans="1:3">
      <c r="A2391" s="1"/>
      <c r="B2391" t="s">
        <v>32386</v>
      </c>
      <c r="C2391" s="1" t="s">
        <v>2388</v>
      </c>
    </row>
    <row r="2392" spans="1:3">
      <c r="A2392" s="1"/>
      <c r="B2392" t="s">
        <v>32387</v>
      </c>
      <c r="C2392" s="1" t="s">
        <v>2389</v>
      </c>
    </row>
    <row r="2393" spans="1:3">
      <c r="A2393" s="1"/>
      <c r="B2393" t="s">
        <v>32388</v>
      </c>
      <c r="C2393" s="1" t="s">
        <v>2390</v>
      </c>
    </row>
    <row r="2394" spans="1:3">
      <c r="A2394" s="1"/>
      <c r="B2394" t="s">
        <v>32389</v>
      </c>
      <c r="C2394" s="1" t="s">
        <v>2391</v>
      </c>
    </row>
    <row r="2395" spans="1:3">
      <c r="A2395" s="1"/>
      <c r="B2395" t="s">
        <v>32390</v>
      </c>
      <c r="C2395" s="1" t="s">
        <v>2392</v>
      </c>
    </row>
    <row r="2396" spans="1:3">
      <c r="A2396" s="1"/>
      <c r="B2396" t="s">
        <v>32391</v>
      </c>
      <c r="C2396" s="1" t="s">
        <v>2393</v>
      </c>
    </row>
    <row r="2397" spans="1:3">
      <c r="A2397" s="1"/>
      <c r="B2397" t="s">
        <v>32392</v>
      </c>
      <c r="C2397" s="1" t="s">
        <v>2394</v>
      </c>
    </row>
    <row r="2398" spans="1:3">
      <c r="A2398" s="1"/>
      <c r="B2398" t="s">
        <v>32393</v>
      </c>
      <c r="C2398" s="1" t="s">
        <v>2395</v>
      </c>
    </row>
    <row r="2399" spans="1:3">
      <c r="A2399" s="1"/>
      <c r="B2399" t="s">
        <v>32394</v>
      </c>
      <c r="C2399" s="1" t="s">
        <v>2396</v>
      </c>
    </row>
    <row r="2400" spans="1:3">
      <c r="A2400" s="1"/>
      <c r="B2400" t="s">
        <v>32395</v>
      </c>
      <c r="C2400" s="1" t="s">
        <v>2397</v>
      </c>
    </row>
    <row r="2401" spans="1:3">
      <c r="A2401" s="1"/>
      <c r="B2401" t="s">
        <v>32396</v>
      </c>
      <c r="C2401" s="1" t="s">
        <v>2398</v>
      </c>
    </row>
    <row r="2402" spans="1:3">
      <c r="A2402" s="1"/>
      <c r="B2402" t="s">
        <v>32397</v>
      </c>
      <c r="C2402" s="1" t="s">
        <v>2399</v>
      </c>
    </row>
    <row r="2403" spans="1:3">
      <c r="A2403" s="1"/>
      <c r="B2403" t="s">
        <v>32398</v>
      </c>
      <c r="C2403" s="1" t="s">
        <v>2400</v>
      </c>
    </row>
    <row r="2404" spans="1:3">
      <c r="A2404" s="1"/>
      <c r="B2404" t="s">
        <v>32399</v>
      </c>
      <c r="C2404" s="1" t="s">
        <v>2401</v>
      </c>
    </row>
    <row r="2405" spans="1:3">
      <c r="A2405" s="1"/>
      <c r="B2405" t="s">
        <v>32400</v>
      </c>
      <c r="C2405" s="1" t="s">
        <v>2402</v>
      </c>
    </row>
    <row r="2406" spans="1:3">
      <c r="A2406" s="1"/>
      <c r="B2406" t="s">
        <v>32401</v>
      </c>
      <c r="C2406" s="1" t="s">
        <v>2403</v>
      </c>
    </row>
    <row r="2407" spans="1:3">
      <c r="A2407" s="1"/>
      <c r="B2407" t="s">
        <v>32402</v>
      </c>
      <c r="C2407" s="1" t="s">
        <v>2404</v>
      </c>
    </row>
    <row r="2408" spans="1:3">
      <c r="A2408" s="1"/>
      <c r="B2408" t="s">
        <v>32403</v>
      </c>
      <c r="C2408" s="1" t="s">
        <v>2405</v>
      </c>
    </row>
    <row r="2409" spans="1:3">
      <c r="A2409" s="1"/>
      <c r="B2409" t="s">
        <v>32404</v>
      </c>
      <c r="C2409" s="1" t="s">
        <v>2406</v>
      </c>
    </row>
    <row r="2410" spans="1:3">
      <c r="A2410" s="1"/>
      <c r="B2410" t="s">
        <v>32405</v>
      </c>
      <c r="C2410" s="1" t="s">
        <v>2407</v>
      </c>
    </row>
    <row r="2411" spans="1:3">
      <c r="A2411" s="1"/>
      <c r="B2411" t="s">
        <v>32406</v>
      </c>
      <c r="C2411" s="1" t="s">
        <v>2408</v>
      </c>
    </row>
    <row r="2412" spans="1:3">
      <c r="A2412" s="1"/>
      <c r="B2412" t="s">
        <v>32407</v>
      </c>
      <c r="C2412" s="1" t="s">
        <v>2409</v>
      </c>
    </row>
    <row r="2413" spans="1:3">
      <c r="A2413" s="1"/>
      <c r="B2413" t="s">
        <v>32408</v>
      </c>
      <c r="C2413" s="1" t="s">
        <v>2410</v>
      </c>
    </row>
    <row r="2414" spans="1:3">
      <c r="A2414" s="1"/>
      <c r="B2414" t="s">
        <v>32409</v>
      </c>
      <c r="C2414" s="1" t="s">
        <v>2411</v>
      </c>
    </row>
    <row r="2415" spans="1:3">
      <c r="A2415" s="1"/>
      <c r="B2415" t="s">
        <v>32410</v>
      </c>
      <c r="C2415" s="1" t="s">
        <v>2412</v>
      </c>
    </row>
    <row r="2416" spans="1:3">
      <c r="A2416" s="1"/>
      <c r="B2416" t="s">
        <v>32411</v>
      </c>
      <c r="C2416" s="1" t="s">
        <v>2413</v>
      </c>
    </row>
    <row r="2417" spans="1:3">
      <c r="A2417" s="1"/>
      <c r="B2417" t="s">
        <v>32412</v>
      </c>
      <c r="C2417" s="1" t="s">
        <v>2414</v>
      </c>
    </row>
    <row r="2418" spans="1:3">
      <c r="A2418" s="1"/>
      <c r="B2418" t="s">
        <v>32413</v>
      </c>
      <c r="C2418" s="1" t="s">
        <v>2415</v>
      </c>
    </row>
    <row r="2419" spans="1:3">
      <c r="A2419" s="1"/>
      <c r="B2419" t="s">
        <v>32414</v>
      </c>
      <c r="C2419" s="1" t="s">
        <v>2416</v>
      </c>
    </row>
    <row r="2420" spans="1:3">
      <c r="A2420" s="1"/>
      <c r="B2420" t="s">
        <v>32415</v>
      </c>
      <c r="C2420" s="1" t="s">
        <v>2417</v>
      </c>
    </row>
    <row r="2421" spans="1:3">
      <c r="A2421" s="1"/>
      <c r="B2421" t="s">
        <v>32416</v>
      </c>
      <c r="C2421" s="1" t="s">
        <v>2418</v>
      </c>
    </row>
    <row r="2422" spans="1:3">
      <c r="A2422" s="1"/>
      <c r="B2422" t="s">
        <v>32417</v>
      </c>
      <c r="C2422" s="1" t="s">
        <v>2419</v>
      </c>
    </row>
    <row r="2423" spans="1:3">
      <c r="A2423" s="1"/>
      <c r="B2423" t="s">
        <v>32418</v>
      </c>
      <c r="C2423" s="1" t="s">
        <v>2420</v>
      </c>
    </row>
    <row r="2424" spans="1:3">
      <c r="A2424" s="1"/>
      <c r="B2424" t="s">
        <v>32419</v>
      </c>
      <c r="C2424" s="1" t="s">
        <v>2421</v>
      </c>
    </row>
    <row r="2425" spans="1:3">
      <c r="A2425" s="1"/>
      <c r="B2425" t="s">
        <v>32420</v>
      </c>
      <c r="C2425" s="1" t="s">
        <v>2422</v>
      </c>
    </row>
    <row r="2426" spans="1:3">
      <c r="A2426" s="1"/>
      <c r="B2426" t="s">
        <v>32421</v>
      </c>
      <c r="C2426" s="1" t="s">
        <v>2423</v>
      </c>
    </row>
    <row r="2427" spans="1:3">
      <c r="A2427" s="1"/>
      <c r="B2427" t="s">
        <v>32422</v>
      </c>
      <c r="C2427" s="1" t="s">
        <v>2424</v>
      </c>
    </row>
    <row r="2428" spans="1:3">
      <c r="A2428" s="1"/>
      <c r="B2428" t="s">
        <v>32423</v>
      </c>
      <c r="C2428" s="1" t="s">
        <v>2425</v>
      </c>
    </row>
    <row r="2429" spans="1:3">
      <c r="A2429" s="1"/>
      <c r="B2429" t="s">
        <v>32424</v>
      </c>
      <c r="C2429" s="1" t="s">
        <v>2426</v>
      </c>
    </row>
    <row r="2430" spans="1:3">
      <c r="A2430" s="1"/>
      <c r="B2430" t="s">
        <v>32425</v>
      </c>
      <c r="C2430" s="1" t="s">
        <v>2427</v>
      </c>
    </row>
    <row r="2431" spans="1:3">
      <c r="A2431" s="1"/>
      <c r="B2431" t="s">
        <v>32426</v>
      </c>
      <c r="C2431" s="1" t="s">
        <v>2428</v>
      </c>
    </row>
    <row r="2432" spans="1:3">
      <c r="A2432" s="1"/>
      <c r="B2432" t="s">
        <v>32427</v>
      </c>
      <c r="C2432" s="1" t="s">
        <v>2429</v>
      </c>
    </row>
    <row r="2433" spans="1:3">
      <c r="A2433" s="1"/>
      <c r="B2433" t="s">
        <v>32428</v>
      </c>
      <c r="C2433" s="1" t="s">
        <v>2430</v>
      </c>
    </row>
    <row r="2434" spans="1:3">
      <c r="A2434" s="1"/>
      <c r="B2434" t="s">
        <v>32429</v>
      </c>
      <c r="C2434" s="1" t="s">
        <v>2431</v>
      </c>
    </row>
    <row r="2435" spans="1:3">
      <c r="A2435" s="1"/>
      <c r="B2435" t="s">
        <v>32430</v>
      </c>
      <c r="C2435" s="1" t="s">
        <v>2432</v>
      </c>
    </row>
    <row r="2436" spans="1:3">
      <c r="A2436" s="1"/>
      <c r="B2436" t="s">
        <v>32431</v>
      </c>
      <c r="C2436" s="1" t="s">
        <v>2433</v>
      </c>
    </row>
    <row r="2437" spans="1:3">
      <c r="A2437" s="1"/>
      <c r="B2437" t="s">
        <v>32432</v>
      </c>
      <c r="C2437" s="1" t="s">
        <v>2434</v>
      </c>
    </row>
    <row r="2438" spans="1:3">
      <c r="A2438" s="1"/>
      <c r="B2438" t="s">
        <v>32433</v>
      </c>
      <c r="C2438" s="1" t="s">
        <v>2435</v>
      </c>
    </row>
    <row r="2439" spans="1:3">
      <c r="A2439" s="1"/>
      <c r="B2439" t="s">
        <v>32434</v>
      </c>
      <c r="C2439" s="1" t="s">
        <v>2436</v>
      </c>
    </row>
    <row r="2440" spans="1:3">
      <c r="A2440" s="1"/>
      <c r="B2440" t="s">
        <v>32435</v>
      </c>
      <c r="C2440" s="1" t="s">
        <v>2437</v>
      </c>
    </row>
    <row r="2441" spans="1:3">
      <c r="A2441" s="1"/>
      <c r="B2441" t="s">
        <v>32436</v>
      </c>
      <c r="C2441" s="1" t="s">
        <v>2438</v>
      </c>
    </row>
    <row r="2442" spans="1:3">
      <c r="A2442" s="1"/>
      <c r="B2442" t="s">
        <v>32437</v>
      </c>
      <c r="C2442" s="1" t="s">
        <v>2439</v>
      </c>
    </row>
    <row r="2443" spans="1:3">
      <c r="A2443" s="1"/>
      <c r="B2443" t="s">
        <v>32438</v>
      </c>
      <c r="C2443" s="1" t="s">
        <v>2440</v>
      </c>
    </row>
    <row r="2444" spans="1:3">
      <c r="A2444" s="1"/>
      <c r="B2444" t="s">
        <v>32439</v>
      </c>
      <c r="C2444" s="1" t="s">
        <v>2441</v>
      </c>
    </row>
    <row r="2445" spans="1:3">
      <c r="A2445" s="1"/>
      <c r="B2445" t="s">
        <v>32440</v>
      </c>
      <c r="C2445" s="1" t="s">
        <v>2442</v>
      </c>
    </row>
    <row r="2446" spans="1:3">
      <c r="A2446" s="1"/>
      <c r="B2446" t="s">
        <v>32441</v>
      </c>
      <c r="C2446" s="1" t="s">
        <v>2443</v>
      </c>
    </row>
    <row r="2447" spans="1:3">
      <c r="A2447" s="1"/>
      <c r="B2447" t="s">
        <v>32442</v>
      </c>
      <c r="C2447" s="1" t="s">
        <v>2444</v>
      </c>
    </row>
    <row r="2448" spans="1:3">
      <c r="A2448" s="1"/>
      <c r="B2448" t="s">
        <v>32443</v>
      </c>
      <c r="C2448" s="1" t="s">
        <v>2445</v>
      </c>
    </row>
    <row r="2449" spans="1:3">
      <c r="A2449" s="1"/>
      <c r="B2449" t="s">
        <v>32444</v>
      </c>
      <c r="C2449" s="1" t="s">
        <v>2446</v>
      </c>
    </row>
    <row r="2450" spans="1:3">
      <c r="A2450" s="1"/>
      <c r="B2450" t="s">
        <v>32445</v>
      </c>
      <c r="C2450" s="1" t="s">
        <v>2447</v>
      </c>
    </row>
    <row r="2451" spans="1:3">
      <c r="A2451" s="1"/>
      <c r="B2451" t="s">
        <v>32446</v>
      </c>
      <c r="C2451" s="1" t="s">
        <v>2448</v>
      </c>
    </row>
    <row r="2452" spans="1:3">
      <c r="A2452" s="1"/>
      <c r="B2452" t="s">
        <v>32447</v>
      </c>
      <c r="C2452" s="1" t="s">
        <v>2449</v>
      </c>
    </row>
    <row r="2453" spans="1:3">
      <c r="A2453" s="1"/>
      <c r="B2453" t="s">
        <v>32448</v>
      </c>
      <c r="C2453" s="1" t="s">
        <v>2450</v>
      </c>
    </row>
    <row r="2454" spans="1:3">
      <c r="A2454" s="1"/>
      <c r="B2454" t="s">
        <v>32449</v>
      </c>
      <c r="C2454" s="1" t="s">
        <v>2451</v>
      </c>
    </row>
    <row r="2455" spans="1:3">
      <c r="A2455" s="1"/>
      <c r="B2455" t="s">
        <v>32450</v>
      </c>
      <c r="C2455" s="1" t="s">
        <v>2452</v>
      </c>
    </row>
    <row r="2456" spans="1:3">
      <c r="A2456" s="1"/>
      <c r="B2456" t="s">
        <v>32451</v>
      </c>
      <c r="C2456" s="1" t="s">
        <v>2453</v>
      </c>
    </row>
    <row r="2457" spans="1:3">
      <c r="A2457" s="1"/>
      <c r="B2457" t="s">
        <v>32452</v>
      </c>
      <c r="C2457" s="1" t="s">
        <v>2454</v>
      </c>
    </row>
    <row r="2458" spans="1:3">
      <c r="A2458" s="1"/>
      <c r="B2458" t="s">
        <v>32453</v>
      </c>
      <c r="C2458" s="1" t="s">
        <v>2455</v>
      </c>
    </row>
    <row r="2459" spans="1:3">
      <c r="A2459" s="1"/>
      <c r="B2459" t="s">
        <v>32454</v>
      </c>
      <c r="C2459" s="1" t="s">
        <v>2456</v>
      </c>
    </row>
    <row r="2460" spans="1:3">
      <c r="A2460" s="1"/>
      <c r="B2460" t="s">
        <v>32455</v>
      </c>
      <c r="C2460" s="1" t="s">
        <v>2457</v>
      </c>
    </row>
    <row r="2461" spans="1:3">
      <c r="A2461" s="1"/>
      <c r="B2461" t="s">
        <v>32456</v>
      </c>
      <c r="C2461" s="1" t="s">
        <v>2458</v>
      </c>
    </row>
    <row r="2462" spans="1:3">
      <c r="A2462" s="1"/>
      <c r="B2462" t="s">
        <v>32457</v>
      </c>
      <c r="C2462" s="1" t="s">
        <v>2459</v>
      </c>
    </row>
    <row r="2463" spans="1:3">
      <c r="A2463" s="1"/>
      <c r="B2463" t="s">
        <v>32458</v>
      </c>
      <c r="C2463" s="1" t="s">
        <v>2460</v>
      </c>
    </row>
    <row r="2464" spans="1:3">
      <c r="A2464" s="1"/>
      <c r="B2464" t="s">
        <v>32459</v>
      </c>
      <c r="C2464" s="1" t="s">
        <v>2461</v>
      </c>
    </row>
    <row r="2465" spans="1:3">
      <c r="A2465" s="1"/>
      <c r="B2465" t="s">
        <v>32460</v>
      </c>
      <c r="C2465" s="1" t="s">
        <v>2462</v>
      </c>
    </row>
    <row r="2466" spans="1:3">
      <c r="A2466" s="1"/>
      <c r="B2466" t="s">
        <v>32461</v>
      </c>
      <c r="C2466" s="1" t="s">
        <v>2463</v>
      </c>
    </row>
    <row r="2467" spans="1:3">
      <c r="A2467" s="1"/>
      <c r="B2467" t="s">
        <v>32462</v>
      </c>
      <c r="C2467" s="1" t="s">
        <v>2464</v>
      </c>
    </row>
    <row r="2468" spans="1:3">
      <c r="A2468" s="1"/>
      <c r="B2468" t="s">
        <v>32463</v>
      </c>
      <c r="C2468" s="1" t="s">
        <v>2465</v>
      </c>
    </row>
    <row r="2469" spans="1:3">
      <c r="A2469" s="1"/>
      <c r="B2469" t="s">
        <v>32464</v>
      </c>
      <c r="C2469" s="1" t="s">
        <v>2466</v>
      </c>
    </row>
    <row r="2470" spans="1:3">
      <c r="A2470" s="1"/>
      <c r="B2470" t="s">
        <v>32465</v>
      </c>
      <c r="C2470" s="1" t="s">
        <v>2467</v>
      </c>
    </row>
    <row r="2471" spans="1:3">
      <c r="A2471" s="1"/>
      <c r="B2471" t="s">
        <v>32466</v>
      </c>
      <c r="C2471" s="1" t="s">
        <v>2468</v>
      </c>
    </row>
    <row r="2472" spans="1:3">
      <c r="A2472" s="1"/>
      <c r="B2472" t="s">
        <v>32467</v>
      </c>
      <c r="C2472" s="1" t="s">
        <v>2469</v>
      </c>
    </row>
    <row r="2473" spans="1:3">
      <c r="A2473" s="1"/>
      <c r="B2473" t="s">
        <v>32468</v>
      </c>
      <c r="C2473" s="1" t="s">
        <v>2470</v>
      </c>
    </row>
    <row r="2474" spans="1:3">
      <c r="A2474" s="1"/>
      <c r="B2474" t="s">
        <v>32469</v>
      </c>
      <c r="C2474" s="1" t="s">
        <v>2471</v>
      </c>
    </row>
    <row r="2475" spans="1:3">
      <c r="A2475" s="1"/>
      <c r="B2475" t="s">
        <v>32470</v>
      </c>
      <c r="C2475" s="1" t="s">
        <v>2472</v>
      </c>
    </row>
    <row r="2476" spans="1:3">
      <c r="A2476" s="1"/>
      <c r="B2476" t="s">
        <v>32471</v>
      </c>
      <c r="C2476" s="1" t="s">
        <v>2473</v>
      </c>
    </row>
    <row r="2477" spans="1:3">
      <c r="A2477" s="1"/>
      <c r="B2477" t="s">
        <v>32472</v>
      </c>
      <c r="C2477" s="1" t="s">
        <v>2474</v>
      </c>
    </row>
    <row r="2478" spans="1:3">
      <c r="A2478" s="1"/>
      <c r="B2478" t="s">
        <v>32473</v>
      </c>
      <c r="C2478" s="1" t="s">
        <v>2475</v>
      </c>
    </row>
    <row r="2479" spans="1:3">
      <c r="A2479" s="1"/>
      <c r="B2479" t="s">
        <v>32474</v>
      </c>
      <c r="C2479" s="1" t="s">
        <v>2476</v>
      </c>
    </row>
    <row r="2480" spans="1:3">
      <c r="A2480" s="1"/>
      <c r="B2480" t="s">
        <v>32475</v>
      </c>
      <c r="C2480" s="1" t="s">
        <v>2477</v>
      </c>
    </row>
    <row r="2481" spans="1:3">
      <c r="A2481" s="1"/>
      <c r="B2481" t="s">
        <v>32476</v>
      </c>
      <c r="C2481" s="1" t="s">
        <v>2478</v>
      </c>
    </row>
    <row r="2482" spans="1:3">
      <c r="A2482" s="1"/>
      <c r="B2482" t="s">
        <v>32477</v>
      </c>
      <c r="C2482" s="1" t="s">
        <v>2479</v>
      </c>
    </row>
    <row r="2483" spans="1:3">
      <c r="A2483" s="1"/>
      <c r="B2483" t="s">
        <v>32478</v>
      </c>
      <c r="C2483" s="1" t="s">
        <v>2480</v>
      </c>
    </row>
    <row r="2484" spans="1:3">
      <c r="A2484" s="1"/>
      <c r="B2484" t="s">
        <v>32479</v>
      </c>
      <c r="C2484" s="1" t="s">
        <v>2481</v>
      </c>
    </row>
    <row r="2485" spans="1:3">
      <c r="A2485" s="1"/>
      <c r="B2485" t="s">
        <v>32480</v>
      </c>
      <c r="C2485" s="1" t="s">
        <v>2482</v>
      </c>
    </row>
    <row r="2486" spans="1:3">
      <c r="A2486" s="1"/>
      <c r="B2486" t="s">
        <v>32481</v>
      </c>
      <c r="C2486" s="1" t="s">
        <v>2483</v>
      </c>
    </row>
    <row r="2487" spans="1:3">
      <c r="A2487" s="1"/>
      <c r="B2487" t="s">
        <v>32482</v>
      </c>
      <c r="C2487" s="1" t="s">
        <v>2484</v>
      </c>
    </row>
    <row r="2488" spans="1:3">
      <c r="A2488" s="1"/>
      <c r="B2488" t="s">
        <v>32483</v>
      </c>
      <c r="C2488" s="1" t="s">
        <v>2485</v>
      </c>
    </row>
    <row r="2489" spans="1:3">
      <c r="A2489" s="1"/>
      <c r="B2489" t="s">
        <v>32484</v>
      </c>
      <c r="C2489" s="1" t="s">
        <v>2486</v>
      </c>
    </row>
    <row r="2490" spans="1:3">
      <c r="A2490" s="1"/>
      <c r="B2490" t="s">
        <v>32485</v>
      </c>
      <c r="C2490" s="1" t="s">
        <v>2487</v>
      </c>
    </row>
    <row r="2491" spans="1:3">
      <c r="A2491" s="1"/>
      <c r="B2491" t="s">
        <v>32486</v>
      </c>
      <c r="C2491" s="1" t="s">
        <v>2488</v>
      </c>
    </row>
    <row r="2492" spans="1:3">
      <c r="A2492" s="1"/>
      <c r="B2492" t="s">
        <v>32487</v>
      </c>
      <c r="C2492" s="1" t="s">
        <v>2489</v>
      </c>
    </row>
    <row r="2493" spans="1:3">
      <c r="A2493" s="1"/>
      <c r="B2493" t="s">
        <v>32488</v>
      </c>
      <c r="C2493" s="1" t="s">
        <v>2490</v>
      </c>
    </row>
    <row r="2494" spans="1:3">
      <c r="A2494" s="1"/>
      <c r="B2494" t="s">
        <v>32489</v>
      </c>
      <c r="C2494" s="1" t="s">
        <v>2491</v>
      </c>
    </row>
    <row r="2495" spans="1:3">
      <c r="A2495" s="1"/>
      <c r="B2495" t="s">
        <v>32490</v>
      </c>
      <c r="C2495" s="1" t="s">
        <v>2492</v>
      </c>
    </row>
    <row r="2496" spans="1:3">
      <c r="A2496" s="1"/>
      <c r="B2496" t="s">
        <v>32491</v>
      </c>
      <c r="C2496" s="1" t="s">
        <v>2493</v>
      </c>
    </row>
    <row r="2497" spans="1:3">
      <c r="A2497" s="1"/>
      <c r="B2497" t="s">
        <v>32492</v>
      </c>
      <c r="C2497" s="1" t="s">
        <v>2494</v>
      </c>
    </row>
    <row r="2498" spans="1:3">
      <c r="A2498" s="1"/>
      <c r="B2498" t="s">
        <v>32493</v>
      </c>
      <c r="C2498" s="1" t="s">
        <v>2495</v>
      </c>
    </row>
    <row r="2499" spans="1:3">
      <c r="A2499" s="1"/>
      <c r="B2499" t="s">
        <v>32494</v>
      </c>
      <c r="C2499" s="1" t="s">
        <v>2496</v>
      </c>
    </row>
    <row r="2500" spans="1:3">
      <c r="A2500" s="1"/>
      <c r="B2500" t="s">
        <v>32495</v>
      </c>
      <c r="C2500" s="1" t="s">
        <v>2497</v>
      </c>
    </row>
    <row r="2501" spans="1:3">
      <c r="A2501" s="1"/>
      <c r="B2501" t="s">
        <v>32496</v>
      </c>
      <c r="C2501" s="1" t="s">
        <v>2498</v>
      </c>
    </row>
    <row r="2502" spans="1:3">
      <c r="A2502" s="1"/>
      <c r="B2502" t="s">
        <v>32497</v>
      </c>
      <c r="C2502" s="1" t="s">
        <v>2499</v>
      </c>
    </row>
    <row r="2503" spans="1:3">
      <c r="A2503" s="1"/>
      <c r="B2503" t="s">
        <v>32498</v>
      </c>
      <c r="C2503" s="1" t="s">
        <v>2500</v>
      </c>
    </row>
    <row r="2504" spans="1:3">
      <c r="A2504" s="1"/>
      <c r="B2504" t="s">
        <v>32499</v>
      </c>
      <c r="C2504" s="1" t="s">
        <v>2501</v>
      </c>
    </row>
    <row r="2505" spans="1:3">
      <c r="A2505" s="1"/>
      <c r="B2505" t="s">
        <v>32500</v>
      </c>
      <c r="C2505" s="1" t="s">
        <v>2502</v>
      </c>
    </row>
    <row r="2506" spans="1:3">
      <c r="A2506" s="1"/>
      <c r="B2506" t="s">
        <v>32501</v>
      </c>
      <c r="C2506" s="1" t="s">
        <v>2503</v>
      </c>
    </row>
    <row r="2507" spans="1:3">
      <c r="A2507" s="1"/>
      <c r="B2507" t="s">
        <v>32502</v>
      </c>
      <c r="C2507" s="1" t="s">
        <v>2504</v>
      </c>
    </row>
    <row r="2508" spans="1:3">
      <c r="A2508" s="1"/>
      <c r="B2508" t="s">
        <v>32503</v>
      </c>
      <c r="C2508" s="1" t="s">
        <v>2505</v>
      </c>
    </row>
    <row r="2509" spans="1:3">
      <c r="A2509" s="1"/>
      <c r="B2509" t="s">
        <v>32504</v>
      </c>
      <c r="C2509" s="1" t="s">
        <v>2506</v>
      </c>
    </row>
    <row r="2510" spans="1:3">
      <c r="A2510" s="1"/>
      <c r="B2510" t="s">
        <v>32505</v>
      </c>
      <c r="C2510" s="1" t="s">
        <v>2507</v>
      </c>
    </row>
    <row r="2511" spans="1:3">
      <c r="A2511" s="1"/>
      <c r="B2511" t="s">
        <v>32506</v>
      </c>
      <c r="C2511" s="1" t="s">
        <v>2508</v>
      </c>
    </row>
    <row r="2512" spans="1:3">
      <c r="A2512" s="1"/>
      <c r="B2512" t="s">
        <v>32507</v>
      </c>
      <c r="C2512" s="1" t="s">
        <v>2509</v>
      </c>
    </row>
    <row r="2513" spans="1:3">
      <c r="A2513" s="1"/>
      <c r="B2513" t="s">
        <v>32508</v>
      </c>
      <c r="C2513" s="1" t="s">
        <v>2510</v>
      </c>
    </row>
    <row r="2514" spans="1:3">
      <c r="A2514" s="1"/>
      <c r="B2514" t="s">
        <v>32509</v>
      </c>
      <c r="C2514" s="1" t="s">
        <v>2511</v>
      </c>
    </row>
    <row r="2515" spans="1:3">
      <c r="A2515" s="1"/>
      <c r="B2515" t="s">
        <v>32510</v>
      </c>
      <c r="C2515" s="1" t="s">
        <v>2512</v>
      </c>
    </row>
    <row r="2516" spans="1:3">
      <c r="A2516" s="1"/>
      <c r="B2516" t="s">
        <v>32511</v>
      </c>
      <c r="C2516" s="1" t="s">
        <v>2513</v>
      </c>
    </row>
    <row r="2517" spans="1:3">
      <c r="A2517" s="1"/>
      <c r="B2517" t="s">
        <v>32512</v>
      </c>
      <c r="C2517" s="1" t="s">
        <v>2514</v>
      </c>
    </row>
    <row r="2518" spans="1:3">
      <c r="A2518" s="1"/>
      <c r="B2518" t="s">
        <v>32513</v>
      </c>
      <c r="C2518" s="1" t="s">
        <v>2515</v>
      </c>
    </row>
    <row r="2519" spans="1:3">
      <c r="A2519" s="1"/>
      <c r="B2519" t="s">
        <v>32514</v>
      </c>
      <c r="C2519" s="1" t="s">
        <v>2516</v>
      </c>
    </row>
    <row r="2520" spans="1:3">
      <c r="A2520" s="1"/>
      <c r="B2520" t="s">
        <v>32515</v>
      </c>
      <c r="C2520" s="1" t="s">
        <v>2517</v>
      </c>
    </row>
    <row r="2521" spans="1:3">
      <c r="A2521" s="1"/>
      <c r="B2521" t="s">
        <v>32516</v>
      </c>
      <c r="C2521" s="1" t="s">
        <v>2518</v>
      </c>
    </row>
    <row r="2522" spans="1:3">
      <c r="A2522" s="1"/>
      <c r="B2522" t="s">
        <v>32517</v>
      </c>
      <c r="C2522" s="1" t="s">
        <v>2519</v>
      </c>
    </row>
    <row r="2523" spans="1:3">
      <c r="A2523" s="1"/>
      <c r="B2523" t="s">
        <v>32518</v>
      </c>
      <c r="C2523" s="1" t="s">
        <v>2520</v>
      </c>
    </row>
    <row r="2524" spans="1:3">
      <c r="A2524" s="1"/>
      <c r="B2524" t="s">
        <v>32519</v>
      </c>
      <c r="C2524" s="1" t="s">
        <v>2521</v>
      </c>
    </row>
    <row r="2525" spans="1:3">
      <c r="A2525" s="1"/>
      <c r="B2525" t="s">
        <v>32520</v>
      </c>
      <c r="C2525" s="1" t="s">
        <v>2522</v>
      </c>
    </row>
    <row r="2526" spans="1:3">
      <c r="A2526" s="1"/>
      <c r="B2526" t="s">
        <v>32521</v>
      </c>
      <c r="C2526" s="1" t="s">
        <v>2523</v>
      </c>
    </row>
    <row r="2527" spans="1:3">
      <c r="A2527" s="1"/>
      <c r="B2527" t="s">
        <v>32522</v>
      </c>
      <c r="C2527" s="1" t="s">
        <v>2524</v>
      </c>
    </row>
    <row r="2528" spans="1:3">
      <c r="A2528" s="1"/>
      <c r="B2528" t="s">
        <v>32523</v>
      </c>
      <c r="C2528" s="1" t="s">
        <v>2525</v>
      </c>
    </row>
    <row r="2529" spans="1:3">
      <c r="A2529" s="1"/>
      <c r="B2529" t="s">
        <v>32524</v>
      </c>
      <c r="C2529" s="1" t="s">
        <v>2526</v>
      </c>
    </row>
    <row r="2530" spans="1:3">
      <c r="A2530" s="1"/>
      <c r="B2530" t="s">
        <v>32525</v>
      </c>
      <c r="C2530" s="1" t="s">
        <v>2527</v>
      </c>
    </row>
    <row r="2531" spans="1:3">
      <c r="A2531" s="1"/>
      <c r="B2531" t="s">
        <v>32526</v>
      </c>
      <c r="C2531" s="1" t="s">
        <v>2528</v>
      </c>
    </row>
    <row r="2532" spans="1:3">
      <c r="A2532" s="1"/>
      <c r="B2532" t="s">
        <v>32527</v>
      </c>
      <c r="C2532" s="1" t="s">
        <v>2529</v>
      </c>
    </row>
    <row r="2533" spans="1:3">
      <c r="A2533" s="1"/>
      <c r="B2533" t="s">
        <v>32528</v>
      </c>
      <c r="C2533" s="1" t="s">
        <v>2530</v>
      </c>
    </row>
    <row r="2534" spans="1:3">
      <c r="A2534" s="1"/>
      <c r="B2534" t="s">
        <v>32529</v>
      </c>
      <c r="C2534" s="1" t="s">
        <v>2531</v>
      </c>
    </row>
    <row r="2535" spans="1:3">
      <c r="A2535" s="1"/>
      <c r="B2535" t="s">
        <v>32530</v>
      </c>
      <c r="C2535" s="1" t="s">
        <v>2532</v>
      </c>
    </row>
    <row r="2536" spans="1:3">
      <c r="A2536" s="1"/>
      <c r="B2536" t="s">
        <v>32531</v>
      </c>
      <c r="C2536" s="1" t="s">
        <v>2533</v>
      </c>
    </row>
    <row r="2537" spans="1:3">
      <c r="A2537" s="1"/>
      <c r="B2537" t="s">
        <v>32532</v>
      </c>
      <c r="C2537" s="1" t="s">
        <v>2534</v>
      </c>
    </row>
    <row r="2538" spans="1:3">
      <c r="A2538" s="1"/>
      <c r="B2538" t="s">
        <v>32533</v>
      </c>
      <c r="C2538" s="1" t="s">
        <v>2535</v>
      </c>
    </row>
    <row r="2539" spans="1:3">
      <c r="A2539" s="1"/>
      <c r="B2539" t="s">
        <v>32534</v>
      </c>
      <c r="C2539" s="1" t="s">
        <v>2536</v>
      </c>
    </row>
    <row r="2540" spans="1:3">
      <c r="A2540" s="1"/>
      <c r="B2540" t="s">
        <v>32535</v>
      </c>
      <c r="C2540" s="1" t="s">
        <v>2537</v>
      </c>
    </row>
    <row r="2541" spans="1:3">
      <c r="A2541" s="1"/>
      <c r="B2541" t="s">
        <v>32536</v>
      </c>
      <c r="C2541" s="1" t="s">
        <v>2538</v>
      </c>
    </row>
    <row r="2542" spans="1:3">
      <c r="A2542" s="1"/>
      <c r="B2542" t="s">
        <v>32537</v>
      </c>
      <c r="C2542" s="1" t="s">
        <v>2539</v>
      </c>
    </row>
    <row r="2543" spans="1:3">
      <c r="A2543" s="1"/>
      <c r="B2543" t="s">
        <v>32538</v>
      </c>
      <c r="C2543" s="1" t="s">
        <v>2540</v>
      </c>
    </row>
    <row r="2544" spans="1:3">
      <c r="A2544" s="1"/>
      <c r="B2544" t="s">
        <v>32539</v>
      </c>
      <c r="C2544" s="1" t="s">
        <v>2541</v>
      </c>
    </row>
    <row r="2545" spans="1:3">
      <c r="A2545" s="1"/>
      <c r="B2545" t="s">
        <v>32540</v>
      </c>
      <c r="C2545" s="1" t="s">
        <v>2542</v>
      </c>
    </row>
    <row r="2546" spans="1:3">
      <c r="A2546" s="1"/>
      <c r="B2546" t="s">
        <v>32541</v>
      </c>
      <c r="C2546" s="1" t="s">
        <v>2543</v>
      </c>
    </row>
    <row r="2547" spans="1:3">
      <c r="A2547" s="1"/>
      <c r="B2547" t="s">
        <v>32542</v>
      </c>
      <c r="C2547" s="1" t="s">
        <v>2544</v>
      </c>
    </row>
    <row r="2548" spans="1:3">
      <c r="A2548" s="1"/>
      <c r="B2548" t="s">
        <v>32543</v>
      </c>
      <c r="C2548" s="1" t="s">
        <v>2545</v>
      </c>
    </row>
    <row r="2549" spans="1:3">
      <c r="A2549" s="1"/>
      <c r="B2549" t="s">
        <v>32544</v>
      </c>
      <c r="C2549" s="1" t="s">
        <v>2546</v>
      </c>
    </row>
    <row r="2550" spans="1:3">
      <c r="A2550" s="1"/>
      <c r="B2550" t="s">
        <v>32545</v>
      </c>
      <c r="C2550" s="1" t="s">
        <v>2547</v>
      </c>
    </row>
    <row r="2551" spans="1:3">
      <c r="A2551" s="1"/>
      <c r="B2551" t="s">
        <v>32546</v>
      </c>
      <c r="C2551" s="1" t="s">
        <v>2548</v>
      </c>
    </row>
    <row r="2552" spans="1:3">
      <c r="A2552" s="1"/>
      <c r="B2552" t="s">
        <v>32547</v>
      </c>
      <c r="C2552" s="1" t="s">
        <v>2549</v>
      </c>
    </row>
    <row r="2553" spans="1:3">
      <c r="A2553" s="1"/>
      <c r="B2553" t="s">
        <v>32548</v>
      </c>
      <c r="C2553" s="1" t="s">
        <v>2550</v>
      </c>
    </row>
    <row r="2554" spans="1:3">
      <c r="A2554" s="1"/>
      <c r="B2554" t="s">
        <v>32549</v>
      </c>
      <c r="C2554" s="1" t="s">
        <v>2551</v>
      </c>
    </row>
    <row r="2555" spans="1:3">
      <c r="A2555" s="1"/>
      <c r="B2555" t="s">
        <v>32550</v>
      </c>
      <c r="C2555" s="1" t="s">
        <v>2552</v>
      </c>
    </row>
    <row r="2556" spans="1:3">
      <c r="A2556" s="1"/>
      <c r="B2556" t="s">
        <v>32551</v>
      </c>
      <c r="C2556" s="1" t="s">
        <v>2553</v>
      </c>
    </row>
    <row r="2557" spans="1:3">
      <c r="A2557" s="1"/>
      <c r="B2557" t="s">
        <v>32552</v>
      </c>
      <c r="C2557" s="1" t="s">
        <v>2554</v>
      </c>
    </row>
    <row r="2558" spans="1:3">
      <c r="A2558" s="1"/>
      <c r="B2558" t="s">
        <v>32553</v>
      </c>
      <c r="C2558" s="1" t="s">
        <v>2555</v>
      </c>
    </row>
    <row r="2559" spans="1:3">
      <c r="A2559" s="1"/>
      <c r="B2559" t="s">
        <v>32554</v>
      </c>
      <c r="C2559" s="1" t="s">
        <v>2556</v>
      </c>
    </row>
    <row r="2560" spans="1:3">
      <c r="A2560" s="1"/>
      <c r="B2560" t="s">
        <v>32555</v>
      </c>
      <c r="C2560" s="1" t="s">
        <v>2557</v>
      </c>
    </row>
    <row r="2561" spans="1:3">
      <c r="A2561" s="1"/>
      <c r="B2561" t="s">
        <v>32556</v>
      </c>
      <c r="C2561" s="1" t="s">
        <v>2558</v>
      </c>
    </row>
    <row r="2562" spans="1:3">
      <c r="A2562" s="1"/>
      <c r="B2562" t="s">
        <v>32557</v>
      </c>
      <c r="C2562" s="1" t="s">
        <v>2559</v>
      </c>
    </row>
    <row r="2563" spans="1:3">
      <c r="A2563" s="1"/>
      <c r="B2563" t="s">
        <v>32558</v>
      </c>
      <c r="C2563" s="1" t="s">
        <v>2560</v>
      </c>
    </row>
    <row r="2564" spans="1:3">
      <c r="A2564" s="1"/>
      <c r="B2564" t="s">
        <v>32559</v>
      </c>
      <c r="C2564" s="1" t="s">
        <v>2561</v>
      </c>
    </row>
    <row r="2565" spans="1:3">
      <c r="A2565" s="1"/>
      <c r="B2565" t="s">
        <v>32560</v>
      </c>
      <c r="C2565" s="1" t="s">
        <v>2562</v>
      </c>
    </row>
    <row r="2566" spans="1:3">
      <c r="A2566" s="1"/>
      <c r="B2566" t="s">
        <v>32561</v>
      </c>
      <c r="C2566" s="1" t="s">
        <v>2563</v>
      </c>
    </row>
    <row r="2567" spans="1:3">
      <c r="A2567" s="1"/>
      <c r="B2567" t="s">
        <v>32562</v>
      </c>
      <c r="C2567" s="1" t="s">
        <v>2564</v>
      </c>
    </row>
    <row r="2568" spans="1:3">
      <c r="A2568" s="1"/>
      <c r="B2568" t="s">
        <v>32563</v>
      </c>
      <c r="C2568" s="1" t="s">
        <v>2565</v>
      </c>
    </row>
    <row r="2569" spans="1:3">
      <c r="A2569" s="1"/>
      <c r="B2569" t="s">
        <v>32564</v>
      </c>
      <c r="C2569" s="1" t="s">
        <v>2566</v>
      </c>
    </row>
    <row r="2570" spans="1:3">
      <c r="A2570" s="1"/>
      <c r="B2570" t="s">
        <v>32565</v>
      </c>
      <c r="C2570" s="1" t="s">
        <v>2567</v>
      </c>
    </row>
    <row r="2571" spans="1:3">
      <c r="A2571" s="1"/>
      <c r="B2571" t="s">
        <v>32566</v>
      </c>
      <c r="C2571" s="1" t="s">
        <v>2568</v>
      </c>
    </row>
    <row r="2572" spans="1:3">
      <c r="A2572" s="1"/>
      <c r="B2572" t="s">
        <v>32567</v>
      </c>
      <c r="C2572" s="1" t="s">
        <v>2569</v>
      </c>
    </row>
    <row r="2573" spans="1:3">
      <c r="A2573" s="1"/>
      <c r="B2573" t="s">
        <v>32568</v>
      </c>
      <c r="C2573" s="1" t="s">
        <v>2570</v>
      </c>
    </row>
    <row r="2574" spans="1:3">
      <c r="A2574" s="1"/>
      <c r="B2574" t="s">
        <v>32569</v>
      </c>
      <c r="C2574" s="1" t="s">
        <v>2571</v>
      </c>
    </row>
    <row r="2575" spans="1:3">
      <c r="A2575" s="1"/>
      <c r="B2575" t="s">
        <v>32570</v>
      </c>
      <c r="C2575" s="1" t="s">
        <v>2572</v>
      </c>
    </row>
    <row r="2576" spans="1:3">
      <c r="A2576" s="1"/>
      <c r="B2576" t="s">
        <v>32571</v>
      </c>
      <c r="C2576" s="1" t="s">
        <v>2573</v>
      </c>
    </row>
    <row r="2577" spans="1:3">
      <c r="A2577" s="1"/>
      <c r="B2577" t="s">
        <v>32572</v>
      </c>
      <c r="C2577" s="1" t="s">
        <v>2574</v>
      </c>
    </row>
    <row r="2578" spans="1:3">
      <c r="A2578" s="1"/>
      <c r="B2578" t="s">
        <v>32573</v>
      </c>
      <c r="C2578" s="1" t="s">
        <v>2575</v>
      </c>
    </row>
    <row r="2579" spans="1:3">
      <c r="A2579" s="1"/>
      <c r="B2579" t="s">
        <v>32574</v>
      </c>
      <c r="C2579" s="1" t="s">
        <v>2576</v>
      </c>
    </row>
    <row r="2580" spans="1:3">
      <c r="A2580" s="1"/>
      <c r="B2580" t="s">
        <v>32575</v>
      </c>
      <c r="C2580" s="1" t="s">
        <v>2577</v>
      </c>
    </row>
    <row r="2581" spans="1:3">
      <c r="A2581" s="1"/>
      <c r="B2581" t="s">
        <v>32576</v>
      </c>
      <c r="C2581" s="1" t="s">
        <v>2578</v>
      </c>
    </row>
    <row r="2582" spans="1:3">
      <c r="A2582" s="1"/>
      <c r="B2582" t="s">
        <v>32577</v>
      </c>
      <c r="C2582" s="1" t="s">
        <v>2579</v>
      </c>
    </row>
    <row r="2583" spans="1:3">
      <c r="A2583" s="1"/>
      <c r="B2583" t="s">
        <v>32578</v>
      </c>
      <c r="C2583" s="1" t="s">
        <v>2580</v>
      </c>
    </row>
    <row r="2584" spans="1:3">
      <c r="A2584" s="1"/>
      <c r="B2584" t="s">
        <v>32579</v>
      </c>
      <c r="C2584" s="1" t="s">
        <v>2581</v>
      </c>
    </row>
    <row r="2585" spans="1:3">
      <c r="A2585" s="1"/>
      <c r="B2585" t="s">
        <v>32580</v>
      </c>
      <c r="C2585" s="1" t="s">
        <v>2582</v>
      </c>
    </row>
    <row r="2586" spans="1:3">
      <c r="A2586" s="1"/>
      <c r="B2586" t="s">
        <v>32581</v>
      </c>
      <c r="C2586" s="1" t="s">
        <v>2583</v>
      </c>
    </row>
    <row r="2587" spans="1:3">
      <c r="A2587" s="1"/>
      <c r="B2587" t="s">
        <v>32582</v>
      </c>
      <c r="C2587" s="1" t="s">
        <v>2584</v>
      </c>
    </row>
    <row r="2588" spans="1:3">
      <c r="A2588" s="1"/>
      <c r="B2588" t="s">
        <v>32583</v>
      </c>
      <c r="C2588" s="1" t="s">
        <v>2585</v>
      </c>
    </row>
    <row r="2589" spans="1:3">
      <c r="A2589" s="1"/>
      <c r="B2589" t="s">
        <v>32584</v>
      </c>
      <c r="C2589" s="1" t="s">
        <v>2586</v>
      </c>
    </row>
    <row r="2590" spans="1:3">
      <c r="A2590" s="1"/>
      <c r="B2590" t="s">
        <v>32585</v>
      </c>
      <c r="C2590" s="1" t="s">
        <v>2587</v>
      </c>
    </row>
    <row r="2591" spans="1:3">
      <c r="A2591" s="1"/>
      <c r="B2591" t="s">
        <v>32586</v>
      </c>
      <c r="C2591" s="1" t="s">
        <v>2588</v>
      </c>
    </row>
    <row r="2592" spans="1:3">
      <c r="A2592" s="1"/>
      <c r="B2592" t="s">
        <v>32587</v>
      </c>
      <c r="C2592" s="1" t="s">
        <v>2589</v>
      </c>
    </row>
    <row r="2593" spans="1:3">
      <c r="A2593" s="1"/>
      <c r="B2593" t="s">
        <v>32588</v>
      </c>
      <c r="C2593" s="1" t="s">
        <v>2590</v>
      </c>
    </row>
    <row r="2594" spans="1:3">
      <c r="A2594" s="1"/>
      <c r="B2594" t="s">
        <v>32589</v>
      </c>
      <c r="C2594" s="1" t="s">
        <v>2591</v>
      </c>
    </row>
    <row r="2595" spans="1:3">
      <c r="A2595" s="1"/>
      <c r="B2595" t="s">
        <v>32590</v>
      </c>
      <c r="C2595" s="1" t="s">
        <v>2592</v>
      </c>
    </row>
    <row r="2596" spans="1:3">
      <c r="A2596" s="1"/>
      <c r="B2596" t="s">
        <v>32591</v>
      </c>
      <c r="C2596" s="1" t="s">
        <v>2593</v>
      </c>
    </row>
    <row r="2597" spans="1:3">
      <c r="A2597" s="1"/>
      <c r="B2597" t="s">
        <v>32592</v>
      </c>
      <c r="C2597" s="1" t="s">
        <v>2594</v>
      </c>
    </row>
    <row r="2598" spans="1:3">
      <c r="A2598" s="1"/>
      <c r="B2598" t="s">
        <v>32593</v>
      </c>
      <c r="C2598" s="1" t="s">
        <v>2595</v>
      </c>
    </row>
    <row r="2599" spans="1:3">
      <c r="A2599" s="1"/>
      <c r="B2599" t="s">
        <v>32594</v>
      </c>
      <c r="C2599" s="1" t="s">
        <v>2596</v>
      </c>
    </row>
    <row r="2600" spans="1:3">
      <c r="A2600" s="1"/>
      <c r="B2600" t="s">
        <v>32595</v>
      </c>
      <c r="C2600" s="1" t="s">
        <v>2597</v>
      </c>
    </row>
    <row r="2601" spans="1:3">
      <c r="A2601" s="1"/>
      <c r="B2601" t="s">
        <v>32596</v>
      </c>
      <c r="C2601" s="1" t="s">
        <v>2598</v>
      </c>
    </row>
    <row r="2602" spans="1:3">
      <c r="A2602" s="1"/>
      <c r="B2602" t="s">
        <v>32597</v>
      </c>
      <c r="C2602" s="1" t="s">
        <v>2599</v>
      </c>
    </row>
    <row r="2603" spans="1:3">
      <c r="A2603" s="1"/>
      <c r="B2603" t="s">
        <v>32598</v>
      </c>
      <c r="C2603" s="1" t="s">
        <v>2600</v>
      </c>
    </row>
    <row r="2604" spans="1:3">
      <c r="A2604" s="1"/>
      <c r="B2604" t="s">
        <v>32599</v>
      </c>
      <c r="C2604" s="1" t="s">
        <v>2601</v>
      </c>
    </row>
    <row r="2605" spans="1:3">
      <c r="A2605" s="1"/>
      <c r="B2605" t="s">
        <v>32600</v>
      </c>
      <c r="C2605" s="1" t="s">
        <v>2602</v>
      </c>
    </row>
    <row r="2606" spans="1:3">
      <c r="A2606" s="1"/>
      <c r="B2606" t="s">
        <v>32601</v>
      </c>
      <c r="C2606" s="1" t="s">
        <v>2603</v>
      </c>
    </row>
    <row r="2607" spans="1:3">
      <c r="A2607" s="1"/>
      <c r="B2607" t="s">
        <v>32602</v>
      </c>
      <c r="C2607" s="1" t="s">
        <v>2604</v>
      </c>
    </row>
    <row r="2608" spans="1:3">
      <c r="A2608" s="1"/>
      <c r="B2608" t="s">
        <v>32603</v>
      </c>
      <c r="C2608" s="1" t="s">
        <v>2605</v>
      </c>
    </row>
    <row r="2609" spans="1:3">
      <c r="A2609" s="1"/>
      <c r="B2609" t="s">
        <v>32604</v>
      </c>
      <c r="C2609" s="1" t="s">
        <v>2606</v>
      </c>
    </row>
    <row r="2610" spans="1:3">
      <c r="A2610" s="1"/>
      <c r="B2610" t="s">
        <v>32605</v>
      </c>
      <c r="C2610" s="1" t="s">
        <v>2607</v>
      </c>
    </row>
    <row r="2611" spans="1:3">
      <c r="A2611" s="1"/>
      <c r="B2611" t="s">
        <v>32606</v>
      </c>
      <c r="C2611" s="1" t="s">
        <v>2608</v>
      </c>
    </row>
    <row r="2612" spans="1:3">
      <c r="A2612" s="1"/>
      <c r="B2612" t="s">
        <v>32607</v>
      </c>
      <c r="C2612" s="1" t="s">
        <v>2609</v>
      </c>
    </row>
    <row r="2613" spans="1:3">
      <c r="A2613" s="1"/>
      <c r="B2613" t="s">
        <v>32608</v>
      </c>
      <c r="C2613" s="1" t="s">
        <v>2610</v>
      </c>
    </row>
    <row r="2614" spans="1:3">
      <c r="A2614" s="1"/>
      <c r="B2614" t="s">
        <v>32609</v>
      </c>
      <c r="C2614" s="1" t="s">
        <v>2611</v>
      </c>
    </row>
    <row r="2615" spans="1:3">
      <c r="A2615" s="1"/>
      <c r="B2615" t="s">
        <v>32610</v>
      </c>
      <c r="C2615" s="1" t="s">
        <v>2612</v>
      </c>
    </row>
    <row r="2616" spans="1:3">
      <c r="A2616" s="1"/>
      <c r="B2616" t="s">
        <v>32611</v>
      </c>
      <c r="C2616" s="1" t="s">
        <v>2613</v>
      </c>
    </row>
    <row r="2617" spans="1:3">
      <c r="A2617" s="1"/>
      <c r="B2617" t="s">
        <v>32612</v>
      </c>
      <c r="C2617" s="1" t="s">
        <v>2614</v>
      </c>
    </row>
    <row r="2618" spans="1:3">
      <c r="A2618" s="1"/>
      <c r="B2618" t="s">
        <v>32613</v>
      </c>
      <c r="C2618" s="1" t="s">
        <v>2615</v>
      </c>
    </row>
    <row r="2619" spans="1:3">
      <c r="A2619" s="1"/>
      <c r="B2619" t="s">
        <v>32614</v>
      </c>
      <c r="C2619" s="1" t="s">
        <v>2616</v>
      </c>
    </row>
    <row r="2620" spans="1:3">
      <c r="A2620" s="1"/>
      <c r="B2620" t="s">
        <v>32615</v>
      </c>
      <c r="C2620" s="1" t="s">
        <v>2617</v>
      </c>
    </row>
    <row r="2621" spans="1:3">
      <c r="A2621" s="1"/>
      <c r="B2621" t="s">
        <v>32616</v>
      </c>
      <c r="C2621" s="1" t="s">
        <v>2618</v>
      </c>
    </row>
    <row r="2622" spans="1:3">
      <c r="A2622" s="1"/>
      <c r="B2622" t="s">
        <v>32617</v>
      </c>
      <c r="C2622" s="1" t="s">
        <v>2619</v>
      </c>
    </row>
    <row r="2623" spans="1:3">
      <c r="A2623" s="1"/>
      <c r="B2623" t="s">
        <v>32618</v>
      </c>
      <c r="C2623" s="1" t="s">
        <v>2620</v>
      </c>
    </row>
    <row r="2624" spans="1:3">
      <c r="A2624" s="1"/>
      <c r="B2624" t="s">
        <v>32619</v>
      </c>
      <c r="C2624" s="1" t="s">
        <v>2621</v>
      </c>
    </row>
    <row r="2625" spans="1:3">
      <c r="A2625" s="1"/>
      <c r="B2625" t="s">
        <v>32620</v>
      </c>
      <c r="C2625" s="1" t="s">
        <v>2622</v>
      </c>
    </row>
    <row r="2626" spans="1:3">
      <c r="A2626" s="1"/>
      <c r="B2626" t="s">
        <v>32621</v>
      </c>
      <c r="C2626" s="1" t="s">
        <v>2623</v>
      </c>
    </row>
    <row r="2627" spans="1:3">
      <c r="A2627" s="1"/>
      <c r="B2627" t="s">
        <v>32622</v>
      </c>
      <c r="C2627" s="1" t="s">
        <v>2624</v>
      </c>
    </row>
    <row r="2628" spans="1:3">
      <c r="A2628" s="1"/>
      <c r="B2628" t="s">
        <v>32623</v>
      </c>
      <c r="C2628" s="1" t="s">
        <v>2625</v>
      </c>
    </row>
    <row r="2629" spans="1:3">
      <c r="A2629" s="1"/>
      <c r="B2629" t="s">
        <v>32624</v>
      </c>
      <c r="C2629" s="1" t="s">
        <v>2626</v>
      </c>
    </row>
    <row r="2630" spans="1:3">
      <c r="A2630" s="1"/>
      <c r="B2630" t="s">
        <v>32625</v>
      </c>
      <c r="C2630" s="1" t="s">
        <v>2627</v>
      </c>
    </row>
    <row r="2631" spans="1:3">
      <c r="A2631" s="1"/>
      <c r="B2631" t="s">
        <v>32626</v>
      </c>
      <c r="C2631" s="1" t="s">
        <v>2628</v>
      </c>
    </row>
    <row r="2632" spans="1:3">
      <c r="A2632" s="1"/>
      <c r="B2632" t="s">
        <v>32627</v>
      </c>
      <c r="C2632" s="1" t="s">
        <v>2629</v>
      </c>
    </row>
    <row r="2633" spans="1:3">
      <c r="A2633" s="1"/>
      <c r="B2633" t="s">
        <v>32628</v>
      </c>
      <c r="C2633" s="1" t="s">
        <v>2630</v>
      </c>
    </row>
    <row r="2634" spans="1:3">
      <c r="A2634" s="1"/>
      <c r="B2634" t="s">
        <v>32629</v>
      </c>
      <c r="C2634" s="1" t="s">
        <v>2631</v>
      </c>
    </row>
    <row r="2635" spans="1:3">
      <c r="A2635" s="1"/>
      <c r="B2635" t="s">
        <v>32630</v>
      </c>
      <c r="C2635" s="1" t="s">
        <v>2632</v>
      </c>
    </row>
    <row r="2636" spans="1:3">
      <c r="A2636" s="1"/>
      <c r="B2636" t="s">
        <v>32631</v>
      </c>
      <c r="C2636" s="1" t="s">
        <v>2633</v>
      </c>
    </row>
    <row r="2637" spans="1:3">
      <c r="A2637" s="1"/>
      <c r="B2637" t="s">
        <v>32632</v>
      </c>
      <c r="C2637" s="1" t="s">
        <v>2634</v>
      </c>
    </row>
    <row r="2638" spans="1:3">
      <c r="A2638" s="1"/>
      <c r="B2638" t="s">
        <v>32633</v>
      </c>
      <c r="C2638" s="1" t="s">
        <v>2635</v>
      </c>
    </row>
    <row r="2639" spans="1:3">
      <c r="A2639" s="1"/>
      <c r="B2639" t="s">
        <v>32634</v>
      </c>
      <c r="C2639" s="1" t="s">
        <v>2636</v>
      </c>
    </row>
    <row r="2640" spans="1:3">
      <c r="A2640" s="1"/>
      <c r="B2640" t="s">
        <v>32635</v>
      </c>
      <c r="C2640" s="1" t="s">
        <v>2637</v>
      </c>
    </row>
    <row r="2641" spans="1:3">
      <c r="A2641" s="1"/>
      <c r="B2641" t="s">
        <v>32636</v>
      </c>
      <c r="C2641" s="1" t="s">
        <v>2638</v>
      </c>
    </row>
    <row r="2642" spans="1:3">
      <c r="A2642" s="1"/>
      <c r="B2642" t="s">
        <v>32637</v>
      </c>
      <c r="C2642" s="1" t="s">
        <v>2639</v>
      </c>
    </row>
    <row r="2643" spans="1:3">
      <c r="A2643" s="1"/>
      <c r="B2643" t="s">
        <v>32638</v>
      </c>
      <c r="C2643" s="1" t="s">
        <v>2640</v>
      </c>
    </row>
    <row r="2644" spans="1:3">
      <c r="A2644" s="1"/>
      <c r="B2644" t="s">
        <v>32639</v>
      </c>
      <c r="C2644" s="1" t="s">
        <v>2641</v>
      </c>
    </row>
    <row r="2645" spans="1:3">
      <c r="A2645" s="1"/>
      <c r="B2645" t="s">
        <v>32640</v>
      </c>
      <c r="C2645" s="1" t="s">
        <v>2642</v>
      </c>
    </row>
    <row r="2646" spans="1:3">
      <c r="A2646" s="1"/>
      <c r="B2646" t="s">
        <v>32641</v>
      </c>
      <c r="C2646" s="1" t="s">
        <v>2643</v>
      </c>
    </row>
    <row r="2647" spans="1:3">
      <c r="A2647" s="1"/>
      <c r="B2647" t="s">
        <v>32642</v>
      </c>
      <c r="C2647" s="1" t="s">
        <v>2644</v>
      </c>
    </row>
    <row r="2648" spans="1:3">
      <c r="A2648" s="1"/>
      <c r="B2648" t="s">
        <v>32643</v>
      </c>
      <c r="C2648" s="1" t="s">
        <v>2645</v>
      </c>
    </row>
    <row r="2649" spans="1:3">
      <c r="A2649" s="1"/>
      <c r="B2649" t="s">
        <v>32644</v>
      </c>
      <c r="C2649" s="1" t="s">
        <v>2646</v>
      </c>
    </row>
    <row r="2650" spans="1:3">
      <c r="A2650" s="1"/>
      <c r="B2650" t="s">
        <v>32645</v>
      </c>
      <c r="C2650" s="1" t="s">
        <v>2647</v>
      </c>
    </row>
    <row r="2651" spans="1:3">
      <c r="A2651" s="1"/>
      <c r="B2651" t="s">
        <v>32646</v>
      </c>
      <c r="C2651" s="1" t="s">
        <v>2648</v>
      </c>
    </row>
    <row r="2652" spans="1:3">
      <c r="A2652" s="1"/>
      <c r="B2652" t="s">
        <v>32647</v>
      </c>
      <c r="C2652" s="1" t="s">
        <v>2649</v>
      </c>
    </row>
    <row r="2653" spans="1:3">
      <c r="A2653" s="1"/>
      <c r="B2653" t="s">
        <v>32648</v>
      </c>
      <c r="C2653" s="1" t="s">
        <v>2650</v>
      </c>
    </row>
    <row r="2654" spans="1:3">
      <c r="A2654" s="1"/>
      <c r="B2654" t="s">
        <v>32649</v>
      </c>
      <c r="C2654" s="1" t="s">
        <v>2651</v>
      </c>
    </row>
    <row r="2655" spans="1:3">
      <c r="A2655" s="1"/>
      <c r="B2655" t="s">
        <v>32650</v>
      </c>
      <c r="C2655" s="1" t="s">
        <v>2652</v>
      </c>
    </row>
    <row r="2656" spans="1:3">
      <c r="A2656" s="1"/>
      <c r="B2656" t="s">
        <v>32651</v>
      </c>
      <c r="C2656" s="1" t="s">
        <v>2653</v>
      </c>
    </row>
    <row r="2657" spans="1:3">
      <c r="A2657" s="1"/>
      <c r="B2657" t="s">
        <v>32652</v>
      </c>
      <c r="C2657" s="1" t="s">
        <v>2654</v>
      </c>
    </row>
    <row r="2658" spans="1:3">
      <c r="A2658" s="1"/>
      <c r="B2658" t="s">
        <v>32653</v>
      </c>
      <c r="C2658" s="1" t="s">
        <v>2655</v>
      </c>
    </row>
    <row r="2659" spans="1:3">
      <c r="A2659" s="1"/>
      <c r="B2659" t="s">
        <v>32654</v>
      </c>
      <c r="C2659" s="1" t="s">
        <v>2656</v>
      </c>
    </row>
    <row r="2660" spans="1:3">
      <c r="A2660" s="1"/>
      <c r="B2660" t="s">
        <v>32655</v>
      </c>
      <c r="C2660" s="1" t="s">
        <v>2657</v>
      </c>
    </row>
    <row r="2661" spans="1:3">
      <c r="A2661" s="1"/>
      <c r="B2661" t="s">
        <v>32656</v>
      </c>
      <c r="C2661" s="1" t="s">
        <v>2658</v>
      </c>
    </row>
    <row r="2662" spans="1:3">
      <c r="A2662" s="1"/>
      <c r="B2662" t="s">
        <v>32657</v>
      </c>
      <c r="C2662" s="1" t="s">
        <v>2659</v>
      </c>
    </row>
    <row r="2663" spans="1:3">
      <c r="A2663" s="1"/>
      <c r="B2663" t="s">
        <v>32658</v>
      </c>
      <c r="C2663" s="1" t="s">
        <v>2660</v>
      </c>
    </row>
    <row r="2664" spans="1:3">
      <c r="A2664" s="1"/>
      <c r="B2664" t="s">
        <v>32659</v>
      </c>
      <c r="C2664" s="1" t="s">
        <v>2661</v>
      </c>
    </row>
    <row r="2665" spans="1:3">
      <c r="A2665" s="1"/>
      <c r="B2665" t="s">
        <v>32660</v>
      </c>
      <c r="C2665" s="1" t="s">
        <v>2662</v>
      </c>
    </row>
    <row r="2666" spans="1:3">
      <c r="A2666" s="1"/>
      <c r="B2666" t="s">
        <v>32661</v>
      </c>
      <c r="C2666" s="1" t="s">
        <v>2663</v>
      </c>
    </row>
    <row r="2667" spans="1:3">
      <c r="A2667" s="1"/>
      <c r="B2667" t="s">
        <v>32662</v>
      </c>
      <c r="C2667" s="1" t="s">
        <v>2664</v>
      </c>
    </row>
    <row r="2668" spans="1:3">
      <c r="A2668" s="1"/>
      <c r="B2668" t="s">
        <v>32663</v>
      </c>
      <c r="C2668" s="1" t="s">
        <v>2665</v>
      </c>
    </row>
    <row r="2669" spans="1:3">
      <c r="A2669" s="1"/>
      <c r="B2669" t="s">
        <v>32664</v>
      </c>
      <c r="C2669" s="1" t="s">
        <v>2666</v>
      </c>
    </row>
    <row r="2670" spans="1:3">
      <c r="A2670" s="1"/>
      <c r="B2670" t="s">
        <v>32665</v>
      </c>
      <c r="C2670" s="1" t="s">
        <v>2667</v>
      </c>
    </row>
    <row r="2671" spans="1:3">
      <c r="A2671" s="1"/>
      <c r="B2671" t="s">
        <v>32666</v>
      </c>
      <c r="C2671" s="1" t="s">
        <v>2668</v>
      </c>
    </row>
    <row r="2672" spans="1:3">
      <c r="A2672" s="1"/>
      <c r="B2672" t="s">
        <v>32667</v>
      </c>
      <c r="C2672" s="1" t="s">
        <v>2669</v>
      </c>
    </row>
    <row r="2673" spans="1:3">
      <c r="A2673" s="1"/>
      <c r="B2673" t="s">
        <v>32668</v>
      </c>
      <c r="C2673" s="1" t="s">
        <v>2670</v>
      </c>
    </row>
    <row r="2674" spans="1:3">
      <c r="A2674" s="1"/>
      <c r="B2674" t="s">
        <v>32669</v>
      </c>
      <c r="C2674" s="1" t="s">
        <v>2671</v>
      </c>
    </row>
    <row r="2675" spans="1:3">
      <c r="A2675" s="1"/>
      <c r="B2675" t="s">
        <v>32670</v>
      </c>
      <c r="C2675" s="1" t="s">
        <v>2672</v>
      </c>
    </row>
    <row r="2676" spans="1:3">
      <c r="A2676" s="1"/>
      <c r="B2676" t="s">
        <v>32671</v>
      </c>
      <c r="C2676" s="1" t="s">
        <v>2673</v>
      </c>
    </row>
    <row r="2677" spans="1:3">
      <c r="A2677" s="1"/>
      <c r="B2677" t="s">
        <v>32672</v>
      </c>
      <c r="C2677" s="1" t="s">
        <v>2674</v>
      </c>
    </row>
    <row r="2678" spans="1:3">
      <c r="A2678" s="1"/>
      <c r="B2678" t="s">
        <v>32673</v>
      </c>
      <c r="C2678" s="1" t="s">
        <v>2675</v>
      </c>
    </row>
    <row r="2679" spans="1:3">
      <c r="A2679" s="1"/>
      <c r="B2679" t="s">
        <v>32674</v>
      </c>
      <c r="C2679" s="1" t="s">
        <v>2676</v>
      </c>
    </row>
    <row r="2680" spans="1:3">
      <c r="A2680" s="1"/>
      <c r="B2680" t="s">
        <v>32675</v>
      </c>
      <c r="C2680" s="1" t="s">
        <v>2677</v>
      </c>
    </row>
    <row r="2681" spans="1:3">
      <c r="A2681" s="1"/>
      <c r="B2681" t="s">
        <v>32676</v>
      </c>
      <c r="C2681" s="1" t="s">
        <v>2678</v>
      </c>
    </row>
    <row r="2682" spans="1:3">
      <c r="A2682" s="1"/>
      <c r="B2682" t="s">
        <v>32677</v>
      </c>
      <c r="C2682" s="1" t="s">
        <v>2679</v>
      </c>
    </row>
    <row r="2683" spans="1:3">
      <c r="A2683" s="1"/>
      <c r="B2683" t="s">
        <v>32678</v>
      </c>
      <c r="C2683" s="1" t="s">
        <v>2680</v>
      </c>
    </row>
    <row r="2684" spans="1:3">
      <c r="A2684" s="1"/>
      <c r="B2684" t="s">
        <v>32679</v>
      </c>
      <c r="C2684" s="1" t="s">
        <v>2681</v>
      </c>
    </row>
    <row r="2685" spans="1:3">
      <c r="A2685" s="1"/>
      <c r="B2685" t="s">
        <v>32680</v>
      </c>
      <c r="C2685" s="1" t="s">
        <v>2682</v>
      </c>
    </row>
    <row r="2686" spans="1:3">
      <c r="A2686" s="1"/>
      <c r="B2686" t="s">
        <v>32681</v>
      </c>
      <c r="C2686" s="1" t="s">
        <v>2683</v>
      </c>
    </row>
    <row r="2687" spans="1:3">
      <c r="A2687" s="1"/>
      <c r="B2687" t="s">
        <v>32682</v>
      </c>
      <c r="C2687" s="1" t="s">
        <v>2684</v>
      </c>
    </row>
    <row r="2688" spans="1:3">
      <c r="A2688" s="1"/>
      <c r="B2688" t="s">
        <v>32683</v>
      </c>
      <c r="C2688" s="1" t="s">
        <v>2685</v>
      </c>
    </row>
    <row r="2689" spans="1:3">
      <c r="A2689" s="1"/>
      <c r="B2689" t="s">
        <v>32684</v>
      </c>
      <c r="C2689" s="1" t="s">
        <v>2686</v>
      </c>
    </row>
    <row r="2690" spans="1:3">
      <c r="A2690" s="1"/>
      <c r="B2690" t="s">
        <v>32685</v>
      </c>
      <c r="C2690" s="1" t="s">
        <v>2687</v>
      </c>
    </row>
    <row r="2691" spans="1:3">
      <c r="A2691" s="1"/>
      <c r="B2691" t="s">
        <v>32686</v>
      </c>
      <c r="C2691" s="1" t="s">
        <v>2688</v>
      </c>
    </row>
    <row r="2692" spans="1:3">
      <c r="A2692" s="1"/>
      <c r="B2692" t="s">
        <v>32687</v>
      </c>
      <c r="C2692" s="1" t="s">
        <v>2689</v>
      </c>
    </row>
    <row r="2693" spans="1:3">
      <c r="A2693" s="1"/>
      <c r="B2693" t="s">
        <v>32688</v>
      </c>
      <c r="C2693" s="1" t="s">
        <v>2690</v>
      </c>
    </row>
    <row r="2694" spans="1:3">
      <c r="A2694" s="1"/>
      <c r="B2694" t="s">
        <v>32689</v>
      </c>
      <c r="C2694" s="1" t="s">
        <v>2691</v>
      </c>
    </row>
    <row r="2695" spans="1:3">
      <c r="A2695" s="1"/>
      <c r="B2695" t="s">
        <v>32690</v>
      </c>
      <c r="C2695" s="1" t="s">
        <v>2692</v>
      </c>
    </row>
    <row r="2696" spans="1:3">
      <c r="A2696" s="1"/>
      <c r="B2696" t="s">
        <v>32691</v>
      </c>
      <c r="C2696" s="1" t="s">
        <v>2693</v>
      </c>
    </row>
    <row r="2697" spans="1:3">
      <c r="A2697" s="1"/>
      <c r="B2697" t="s">
        <v>32692</v>
      </c>
      <c r="C2697" s="1" t="s">
        <v>2694</v>
      </c>
    </row>
    <row r="2698" spans="1:3">
      <c r="A2698" s="1"/>
      <c r="B2698" t="s">
        <v>32693</v>
      </c>
      <c r="C2698" s="1" t="s">
        <v>2695</v>
      </c>
    </row>
    <row r="2699" spans="1:3">
      <c r="A2699" s="1"/>
      <c r="B2699" t="s">
        <v>32694</v>
      </c>
      <c r="C2699" s="1" t="s">
        <v>2696</v>
      </c>
    </row>
    <row r="2700" spans="1:3">
      <c r="A2700" s="1"/>
      <c r="B2700" t="s">
        <v>32695</v>
      </c>
      <c r="C2700" s="1" t="s">
        <v>2697</v>
      </c>
    </row>
    <row r="2701" spans="1:3">
      <c r="A2701" s="1"/>
      <c r="B2701" t="s">
        <v>32696</v>
      </c>
      <c r="C2701" s="1" t="s">
        <v>2698</v>
      </c>
    </row>
    <row r="2702" spans="1:3">
      <c r="A2702" s="1"/>
      <c r="B2702" t="s">
        <v>32697</v>
      </c>
      <c r="C2702" s="1" t="s">
        <v>2699</v>
      </c>
    </row>
    <row r="2703" spans="1:3">
      <c r="A2703" s="1"/>
      <c r="B2703" t="s">
        <v>32698</v>
      </c>
      <c r="C2703" s="1" t="s">
        <v>2700</v>
      </c>
    </row>
    <row r="2704" spans="1:3">
      <c r="A2704" s="1"/>
      <c r="B2704" t="s">
        <v>32699</v>
      </c>
      <c r="C2704" s="1" t="s">
        <v>2701</v>
      </c>
    </row>
    <row r="2705" spans="1:3">
      <c r="A2705" s="1"/>
      <c r="B2705" t="s">
        <v>32700</v>
      </c>
      <c r="C2705" s="1" t="s">
        <v>2702</v>
      </c>
    </row>
    <row r="2706" spans="1:3">
      <c r="A2706" s="1"/>
      <c r="B2706" t="s">
        <v>32701</v>
      </c>
      <c r="C2706" s="1" t="s">
        <v>2703</v>
      </c>
    </row>
    <row r="2707" spans="1:3">
      <c r="A2707" s="1"/>
      <c r="B2707" t="s">
        <v>32702</v>
      </c>
      <c r="C2707" s="1" t="s">
        <v>2704</v>
      </c>
    </row>
    <row r="2708" spans="1:3">
      <c r="A2708" s="1"/>
      <c r="B2708" t="s">
        <v>32703</v>
      </c>
      <c r="C2708" s="1" t="s">
        <v>2705</v>
      </c>
    </row>
    <row r="2709" spans="1:3">
      <c r="A2709" s="1"/>
      <c r="B2709" t="s">
        <v>32704</v>
      </c>
      <c r="C2709" s="1" t="s">
        <v>2706</v>
      </c>
    </row>
    <row r="2710" spans="1:3">
      <c r="A2710" s="1"/>
      <c r="B2710" t="s">
        <v>32705</v>
      </c>
      <c r="C2710" s="1" t="s">
        <v>2707</v>
      </c>
    </row>
    <row r="2711" spans="1:3">
      <c r="A2711" s="1"/>
      <c r="B2711" t="s">
        <v>32706</v>
      </c>
      <c r="C2711" s="1" t="s">
        <v>2708</v>
      </c>
    </row>
    <row r="2712" spans="1:3">
      <c r="A2712" s="1"/>
      <c r="B2712" t="s">
        <v>32707</v>
      </c>
      <c r="C2712" s="1" t="s">
        <v>2709</v>
      </c>
    </row>
    <row r="2713" spans="1:3">
      <c r="A2713" s="1"/>
      <c r="B2713" t="s">
        <v>32708</v>
      </c>
      <c r="C2713" s="1" t="s">
        <v>2710</v>
      </c>
    </row>
    <row r="2714" spans="1:3">
      <c r="A2714" s="1"/>
      <c r="B2714" t="s">
        <v>32709</v>
      </c>
      <c r="C2714" s="1" t="s">
        <v>2711</v>
      </c>
    </row>
    <row r="2715" spans="1:3">
      <c r="A2715" s="1"/>
      <c r="B2715" t="s">
        <v>32710</v>
      </c>
      <c r="C2715" s="1" t="s">
        <v>2712</v>
      </c>
    </row>
    <row r="2716" spans="1:3">
      <c r="A2716" s="1"/>
      <c r="B2716" t="s">
        <v>32711</v>
      </c>
      <c r="C2716" s="1" t="s">
        <v>2713</v>
      </c>
    </row>
    <row r="2717" spans="1:3">
      <c r="A2717" s="1"/>
      <c r="B2717" t="s">
        <v>32712</v>
      </c>
      <c r="C2717" s="1" t="s">
        <v>2714</v>
      </c>
    </row>
    <row r="2718" spans="1:3">
      <c r="A2718" s="1"/>
      <c r="B2718" t="s">
        <v>32713</v>
      </c>
      <c r="C2718" s="1" t="s">
        <v>2715</v>
      </c>
    </row>
    <row r="2719" spans="1:3">
      <c r="A2719" s="1"/>
      <c r="B2719" t="s">
        <v>32714</v>
      </c>
      <c r="C2719" s="1" t="s">
        <v>2716</v>
      </c>
    </row>
    <row r="2720" spans="1:3">
      <c r="A2720" s="1"/>
      <c r="B2720" t="s">
        <v>32715</v>
      </c>
      <c r="C2720" s="1" t="s">
        <v>2717</v>
      </c>
    </row>
    <row r="2721" spans="1:3">
      <c r="A2721" s="1"/>
      <c r="B2721" t="s">
        <v>32716</v>
      </c>
      <c r="C2721" s="1" t="s">
        <v>2718</v>
      </c>
    </row>
    <row r="2722" spans="1:3">
      <c r="A2722" s="1"/>
      <c r="B2722" t="s">
        <v>32717</v>
      </c>
      <c r="C2722" s="1" t="s">
        <v>2719</v>
      </c>
    </row>
    <row r="2723" spans="1:3">
      <c r="A2723" s="1"/>
      <c r="B2723" t="s">
        <v>32718</v>
      </c>
      <c r="C2723" s="1" t="s">
        <v>2720</v>
      </c>
    </row>
    <row r="2724" spans="1:3">
      <c r="A2724" s="1"/>
      <c r="B2724" t="s">
        <v>32719</v>
      </c>
      <c r="C2724" s="1" t="s">
        <v>2721</v>
      </c>
    </row>
    <row r="2725" spans="1:3">
      <c r="A2725" s="1"/>
      <c r="B2725" t="s">
        <v>32720</v>
      </c>
      <c r="C2725" s="1" t="s">
        <v>2722</v>
      </c>
    </row>
    <row r="2726" spans="1:3">
      <c r="A2726" s="1"/>
      <c r="B2726" t="s">
        <v>32721</v>
      </c>
      <c r="C2726" s="1" t="s">
        <v>2723</v>
      </c>
    </row>
    <row r="2727" spans="1:3">
      <c r="A2727" s="1"/>
      <c r="B2727" t="s">
        <v>32722</v>
      </c>
      <c r="C2727" s="1" t="s">
        <v>2724</v>
      </c>
    </row>
    <row r="2728" spans="1:3">
      <c r="A2728" s="1"/>
      <c r="B2728" t="s">
        <v>32723</v>
      </c>
      <c r="C2728" s="1" t="s">
        <v>2725</v>
      </c>
    </row>
    <row r="2729" spans="1:3">
      <c r="A2729" s="1"/>
      <c r="B2729" t="s">
        <v>32724</v>
      </c>
      <c r="C2729" s="1" t="s">
        <v>2726</v>
      </c>
    </row>
    <row r="2730" spans="1:3">
      <c r="A2730" s="1"/>
      <c r="B2730" t="s">
        <v>32725</v>
      </c>
      <c r="C2730" s="1" t="s">
        <v>2727</v>
      </c>
    </row>
    <row r="2731" spans="1:3">
      <c r="A2731" s="1"/>
      <c r="B2731" t="s">
        <v>32726</v>
      </c>
      <c r="C2731" s="1" t="s">
        <v>2728</v>
      </c>
    </row>
    <row r="2732" spans="1:3">
      <c r="A2732" s="1"/>
      <c r="B2732" t="s">
        <v>32727</v>
      </c>
      <c r="C2732" s="1" t="s">
        <v>2729</v>
      </c>
    </row>
    <row r="2733" spans="1:3">
      <c r="A2733" s="1"/>
      <c r="B2733" t="s">
        <v>32728</v>
      </c>
      <c r="C2733" s="1" t="s">
        <v>2730</v>
      </c>
    </row>
    <row r="2734" spans="1:3">
      <c r="A2734" s="1"/>
      <c r="B2734" t="s">
        <v>32729</v>
      </c>
      <c r="C2734" s="1" t="s">
        <v>2731</v>
      </c>
    </row>
    <row r="2735" spans="1:3">
      <c r="A2735" s="1"/>
      <c r="B2735" t="s">
        <v>32730</v>
      </c>
      <c r="C2735" s="1" t="s">
        <v>2732</v>
      </c>
    </row>
    <row r="2736" spans="1:3">
      <c r="A2736" s="1"/>
      <c r="B2736" t="s">
        <v>32731</v>
      </c>
      <c r="C2736" s="1" t="s">
        <v>2733</v>
      </c>
    </row>
    <row r="2737" spans="1:3">
      <c r="A2737" s="1"/>
      <c r="B2737" t="s">
        <v>32732</v>
      </c>
      <c r="C2737" s="1" t="s">
        <v>2734</v>
      </c>
    </row>
    <row r="2738" spans="1:3">
      <c r="A2738" s="1"/>
      <c r="B2738" t="s">
        <v>32733</v>
      </c>
      <c r="C2738" s="1" t="s">
        <v>2735</v>
      </c>
    </row>
    <row r="2739" spans="1:3">
      <c r="A2739" s="1"/>
      <c r="B2739" t="s">
        <v>32734</v>
      </c>
      <c r="C2739" s="1" t="s">
        <v>2736</v>
      </c>
    </row>
    <row r="2740" spans="1:3">
      <c r="A2740" s="1"/>
      <c r="B2740" t="s">
        <v>32735</v>
      </c>
      <c r="C2740" s="1" t="s">
        <v>2737</v>
      </c>
    </row>
    <row r="2741" spans="1:3">
      <c r="A2741" s="1"/>
      <c r="B2741" t="s">
        <v>32736</v>
      </c>
      <c r="C2741" s="1" t="s">
        <v>2738</v>
      </c>
    </row>
    <row r="2742" spans="1:3">
      <c r="A2742" s="1"/>
      <c r="B2742" t="s">
        <v>32737</v>
      </c>
      <c r="C2742" s="1" t="s">
        <v>2739</v>
      </c>
    </row>
    <row r="2743" spans="1:3">
      <c r="A2743" s="1"/>
      <c r="B2743" t="s">
        <v>32738</v>
      </c>
      <c r="C2743" s="1" t="s">
        <v>2740</v>
      </c>
    </row>
    <row r="2744" spans="1:3">
      <c r="A2744" s="1"/>
      <c r="B2744" t="s">
        <v>32739</v>
      </c>
      <c r="C2744" s="1" t="s">
        <v>2741</v>
      </c>
    </row>
    <row r="2745" spans="1:3">
      <c r="A2745" s="1"/>
      <c r="B2745" t="s">
        <v>32740</v>
      </c>
      <c r="C2745" s="1" t="s">
        <v>2742</v>
      </c>
    </row>
    <row r="2746" spans="1:3">
      <c r="A2746" s="1"/>
      <c r="B2746" t="s">
        <v>32741</v>
      </c>
      <c r="C2746" s="1" t="s">
        <v>2743</v>
      </c>
    </row>
    <row r="2747" spans="1:3">
      <c r="A2747" s="1"/>
      <c r="B2747" t="s">
        <v>32742</v>
      </c>
      <c r="C2747" s="1" t="s">
        <v>2744</v>
      </c>
    </row>
    <row r="2748" spans="1:3">
      <c r="A2748" s="1"/>
      <c r="B2748" t="s">
        <v>32743</v>
      </c>
      <c r="C2748" s="1" t="s">
        <v>2745</v>
      </c>
    </row>
    <row r="2749" spans="1:3">
      <c r="A2749" s="1"/>
      <c r="B2749" t="s">
        <v>32744</v>
      </c>
      <c r="C2749" s="1" t="s">
        <v>2746</v>
      </c>
    </row>
    <row r="2750" spans="1:3">
      <c r="A2750" s="1"/>
      <c r="B2750" t="s">
        <v>32745</v>
      </c>
      <c r="C2750" s="1" t="s">
        <v>2747</v>
      </c>
    </row>
    <row r="2751" spans="1:3">
      <c r="A2751" s="1"/>
      <c r="B2751" t="s">
        <v>32746</v>
      </c>
      <c r="C2751" s="1" t="s">
        <v>2748</v>
      </c>
    </row>
    <row r="2752" spans="1:3">
      <c r="A2752" s="1"/>
      <c r="B2752" t="s">
        <v>32747</v>
      </c>
      <c r="C2752" s="1" t="s">
        <v>2749</v>
      </c>
    </row>
    <row r="2753" spans="1:3">
      <c r="A2753" s="1"/>
      <c r="B2753" t="s">
        <v>32748</v>
      </c>
      <c r="C2753" s="1" t="s">
        <v>2750</v>
      </c>
    </row>
    <row r="2754" spans="1:3">
      <c r="A2754" s="1"/>
      <c r="B2754" t="s">
        <v>32749</v>
      </c>
      <c r="C2754" s="1" t="s">
        <v>2751</v>
      </c>
    </row>
    <row r="2755" spans="1:3">
      <c r="A2755" s="1"/>
      <c r="B2755" t="s">
        <v>32750</v>
      </c>
      <c r="C2755" s="1" t="s">
        <v>2752</v>
      </c>
    </row>
    <row r="2756" spans="1:3">
      <c r="A2756" s="1"/>
      <c r="B2756" t="s">
        <v>32751</v>
      </c>
      <c r="C2756" s="1" t="s">
        <v>2753</v>
      </c>
    </row>
    <row r="2757" spans="1:3">
      <c r="A2757" s="1"/>
      <c r="B2757" t="s">
        <v>32752</v>
      </c>
      <c r="C2757" s="1" t="s">
        <v>2754</v>
      </c>
    </row>
    <row r="2758" spans="1:3">
      <c r="A2758" s="1"/>
      <c r="B2758" t="s">
        <v>32753</v>
      </c>
      <c r="C2758" s="1" t="s">
        <v>2755</v>
      </c>
    </row>
    <row r="2759" spans="1:3">
      <c r="A2759" s="1"/>
      <c r="B2759" t="s">
        <v>32754</v>
      </c>
      <c r="C2759" s="1" t="s">
        <v>2756</v>
      </c>
    </row>
    <row r="2760" spans="1:3">
      <c r="A2760" s="1"/>
      <c r="B2760" t="s">
        <v>32755</v>
      </c>
      <c r="C2760" s="1" t="s">
        <v>2757</v>
      </c>
    </row>
    <row r="2761" spans="1:3">
      <c r="A2761" s="1"/>
      <c r="B2761" t="s">
        <v>32756</v>
      </c>
      <c r="C2761" s="1" t="s">
        <v>2758</v>
      </c>
    </row>
    <row r="2762" spans="1:3">
      <c r="A2762" s="1"/>
      <c r="B2762" t="s">
        <v>32757</v>
      </c>
      <c r="C2762" s="1" t="s">
        <v>2759</v>
      </c>
    </row>
    <row r="2763" spans="1:3">
      <c r="A2763" s="1"/>
      <c r="B2763" t="s">
        <v>32758</v>
      </c>
      <c r="C2763" s="1" t="s">
        <v>2760</v>
      </c>
    </row>
    <row r="2764" spans="1:3">
      <c r="A2764" s="1"/>
      <c r="B2764" t="s">
        <v>32759</v>
      </c>
      <c r="C2764" s="1" t="s">
        <v>2761</v>
      </c>
    </row>
    <row r="2765" spans="1:3">
      <c r="A2765" s="1"/>
      <c r="B2765" t="s">
        <v>32760</v>
      </c>
      <c r="C2765" s="1" t="s">
        <v>2762</v>
      </c>
    </row>
    <row r="2766" spans="1:3">
      <c r="A2766" s="1"/>
      <c r="B2766" t="s">
        <v>32761</v>
      </c>
      <c r="C2766" s="1" t="s">
        <v>2763</v>
      </c>
    </row>
    <row r="2767" spans="1:3">
      <c r="A2767" s="1"/>
      <c r="B2767" t="s">
        <v>32762</v>
      </c>
      <c r="C2767" s="1" t="s">
        <v>2764</v>
      </c>
    </row>
    <row r="2768" spans="1:3">
      <c r="A2768" s="1"/>
      <c r="B2768" t="s">
        <v>32763</v>
      </c>
      <c r="C2768" s="1" t="s">
        <v>2765</v>
      </c>
    </row>
    <row r="2769" spans="1:3">
      <c r="A2769" s="1"/>
      <c r="B2769" t="s">
        <v>32764</v>
      </c>
      <c r="C2769" s="1" t="s">
        <v>2766</v>
      </c>
    </row>
    <row r="2770" spans="1:3">
      <c r="A2770" s="1"/>
      <c r="B2770" t="s">
        <v>32765</v>
      </c>
      <c r="C2770" s="1" t="s">
        <v>2767</v>
      </c>
    </row>
    <row r="2771" spans="1:3">
      <c r="A2771" s="1"/>
      <c r="B2771" t="s">
        <v>32766</v>
      </c>
      <c r="C2771" s="1" t="s">
        <v>2768</v>
      </c>
    </row>
    <row r="2772" spans="1:3">
      <c r="A2772" s="1"/>
      <c r="B2772" t="s">
        <v>32767</v>
      </c>
      <c r="C2772" s="1" t="s">
        <v>2769</v>
      </c>
    </row>
    <row r="2773" spans="1:3">
      <c r="A2773" s="1"/>
      <c r="B2773" t="s">
        <v>32768</v>
      </c>
      <c r="C2773" s="1" t="s">
        <v>2770</v>
      </c>
    </row>
    <row r="2774" spans="1:3">
      <c r="A2774" s="1"/>
      <c r="B2774" t="s">
        <v>32769</v>
      </c>
      <c r="C2774" s="1" t="s">
        <v>2771</v>
      </c>
    </row>
    <row r="2775" spans="1:3">
      <c r="A2775" s="1"/>
      <c r="B2775" t="s">
        <v>32770</v>
      </c>
      <c r="C2775" s="1" t="s">
        <v>2772</v>
      </c>
    </row>
    <row r="2776" spans="1:3">
      <c r="A2776" s="1"/>
      <c r="B2776" t="s">
        <v>32771</v>
      </c>
      <c r="C2776" s="1" t="s">
        <v>2773</v>
      </c>
    </row>
    <row r="2777" spans="1:3">
      <c r="A2777" s="1"/>
      <c r="B2777" t="s">
        <v>32772</v>
      </c>
      <c r="C2777" s="1" t="s">
        <v>2774</v>
      </c>
    </row>
    <row r="2778" spans="1:3">
      <c r="A2778" s="1"/>
      <c r="B2778" t="s">
        <v>32773</v>
      </c>
      <c r="C2778" s="1" t="s">
        <v>2775</v>
      </c>
    </row>
    <row r="2779" spans="1:3">
      <c r="A2779" s="1"/>
      <c r="B2779" t="s">
        <v>32774</v>
      </c>
      <c r="C2779" s="1" t="s">
        <v>2776</v>
      </c>
    </row>
    <row r="2780" spans="1:3">
      <c r="A2780" s="1"/>
      <c r="B2780" t="s">
        <v>32775</v>
      </c>
      <c r="C2780" s="1" t="s">
        <v>2777</v>
      </c>
    </row>
    <row r="2781" spans="1:3">
      <c r="A2781" s="1"/>
      <c r="B2781" t="s">
        <v>32776</v>
      </c>
      <c r="C2781" s="1" t="s">
        <v>2778</v>
      </c>
    </row>
    <row r="2782" spans="1:3">
      <c r="A2782" s="1"/>
      <c r="B2782" t="s">
        <v>32777</v>
      </c>
      <c r="C2782" s="1" t="s">
        <v>2779</v>
      </c>
    </row>
    <row r="2783" spans="1:3">
      <c r="A2783" s="1"/>
      <c r="B2783" t="s">
        <v>32778</v>
      </c>
      <c r="C2783" s="1" t="s">
        <v>2780</v>
      </c>
    </row>
    <row r="2784" spans="1:3">
      <c r="A2784" s="1"/>
      <c r="B2784" t="s">
        <v>32779</v>
      </c>
      <c r="C2784" s="1" t="s">
        <v>2781</v>
      </c>
    </row>
    <row r="2785" spans="1:3">
      <c r="A2785" s="1"/>
      <c r="B2785" t="s">
        <v>32780</v>
      </c>
      <c r="C2785" s="1" t="s">
        <v>2782</v>
      </c>
    </row>
    <row r="2786" spans="1:3">
      <c r="A2786" s="1"/>
      <c r="B2786" t="s">
        <v>32781</v>
      </c>
      <c r="C2786" s="1" t="s">
        <v>2783</v>
      </c>
    </row>
    <row r="2787" spans="1:3">
      <c r="A2787" s="1"/>
      <c r="B2787" t="s">
        <v>32782</v>
      </c>
      <c r="C2787" s="1" t="s">
        <v>2784</v>
      </c>
    </row>
    <row r="2788" spans="1:3">
      <c r="A2788" s="1"/>
      <c r="B2788" t="s">
        <v>32783</v>
      </c>
      <c r="C2788" s="1" t="s">
        <v>2785</v>
      </c>
    </row>
    <row r="2789" spans="1:3">
      <c r="A2789" s="1"/>
      <c r="B2789" t="s">
        <v>32784</v>
      </c>
      <c r="C2789" s="1" t="s">
        <v>2786</v>
      </c>
    </row>
    <row r="2790" spans="1:3">
      <c r="A2790" s="1"/>
      <c r="B2790" t="s">
        <v>32785</v>
      </c>
      <c r="C2790" s="1" t="s">
        <v>2787</v>
      </c>
    </row>
    <row r="2791" spans="1:3">
      <c r="A2791" s="1"/>
      <c r="B2791" t="s">
        <v>32786</v>
      </c>
      <c r="C2791" s="1" t="s">
        <v>2788</v>
      </c>
    </row>
    <row r="2792" spans="1:3">
      <c r="A2792" s="1"/>
      <c r="B2792" t="s">
        <v>32787</v>
      </c>
      <c r="C2792" s="1" t="s">
        <v>2789</v>
      </c>
    </row>
    <row r="2793" spans="1:3">
      <c r="A2793" s="1"/>
      <c r="B2793" t="s">
        <v>32788</v>
      </c>
      <c r="C2793" s="1" t="s">
        <v>2790</v>
      </c>
    </row>
    <row r="2794" spans="1:3">
      <c r="A2794" s="1"/>
      <c r="B2794" t="s">
        <v>32789</v>
      </c>
      <c r="C2794" s="1" t="s">
        <v>2791</v>
      </c>
    </row>
    <row r="2795" spans="1:3">
      <c r="A2795" s="1"/>
      <c r="B2795" t="s">
        <v>32790</v>
      </c>
      <c r="C2795" s="1" t="s">
        <v>2792</v>
      </c>
    </row>
    <row r="2796" spans="1:3">
      <c r="A2796" s="1"/>
      <c r="B2796" t="s">
        <v>32791</v>
      </c>
      <c r="C2796" s="1" t="s">
        <v>2793</v>
      </c>
    </row>
    <row r="2797" spans="1:3">
      <c r="A2797" s="1"/>
      <c r="B2797" t="s">
        <v>32792</v>
      </c>
      <c r="C2797" s="1" t="s">
        <v>2794</v>
      </c>
    </row>
    <row r="2798" spans="1:3">
      <c r="A2798" s="1"/>
      <c r="B2798" t="s">
        <v>32793</v>
      </c>
      <c r="C2798" s="1" t="s">
        <v>2795</v>
      </c>
    </row>
    <row r="2799" spans="1:3">
      <c r="A2799" s="1"/>
      <c r="B2799" t="s">
        <v>32794</v>
      </c>
      <c r="C2799" s="1" t="s">
        <v>2796</v>
      </c>
    </row>
    <row r="2800" spans="1:3">
      <c r="A2800" s="1"/>
      <c r="B2800" t="s">
        <v>32795</v>
      </c>
      <c r="C2800" s="1" t="s">
        <v>2797</v>
      </c>
    </row>
    <row r="2801" spans="1:3">
      <c r="A2801" s="1"/>
      <c r="B2801" t="s">
        <v>32796</v>
      </c>
      <c r="C2801" s="1" t="s">
        <v>2798</v>
      </c>
    </row>
    <row r="2802" spans="1:3">
      <c r="A2802" s="1"/>
      <c r="B2802" t="s">
        <v>32797</v>
      </c>
      <c r="C2802" s="1" t="s">
        <v>2799</v>
      </c>
    </row>
    <row r="2803" spans="1:3">
      <c r="A2803" s="1"/>
      <c r="B2803" t="s">
        <v>32798</v>
      </c>
      <c r="C2803" s="1" t="s">
        <v>2800</v>
      </c>
    </row>
    <row r="2804" spans="1:3">
      <c r="A2804" s="1"/>
      <c r="B2804" t="s">
        <v>32799</v>
      </c>
      <c r="C2804" s="1" t="s">
        <v>2801</v>
      </c>
    </row>
    <row r="2805" spans="1:3">
      <c r="A2805" s="1"/>
      <c r="B2805" t="s">
        <v>32800</v>
      </c>
      <c r="C2805" s="1" t="s">
        <v>2802</v>
      </c>
    </row>
    <row r="2806" spans="1:3">
      <c r="A2806" s="1"/>
      <c r="B2806" t="s">
        <v>32801</v>
      </c>
      <c r="C2806" s="1" t="s">
        <v>2803</v>
      </c>
    </row>
    <row r="2807" spans="1:3">
      <c r="A2807" s="1"/>
      <c r="B2807" t="s">
        <v>32802</v>
      </c>
      <c r="C2807" s="1" t="s">
        <v>2804</v>
      </c>
    </row>
    <row r="2808" spans="1:3">
      <c r="A2808" s="1"/>
      <c r="B2808" t="s">
        <v>32803</v>
      </c>
      <c r="C2808" s="1" t="s">
        <v>2805</v>
      </c>
    </row>
    <row r="2809" spans="1:3">
      <c r="A2809" s="1"/>
      <c r="B2809" t="s">
        <v>32804</v>
      </c>
      <c r="C2809" s="1" t="s">
        <v>2806</v>
      </c>
    </row>
    <row r="2810" spans="1:3">
      <c r="A2810" s="1"/>
      <c r="B2810" t="s">
        <v>32805</v>
      </c>
      <c r="C2810" s="1" t="s">
        <v>2807</v>
      </c>
    </row>
    <row r="2811" spans="1:3">
      <c r="A2811" s="1"/>
      <c r="B2811" t="s">
        <v>32806</v>
      </c>
      <c r="C2811" s="1" t="s">
        <v>2808</v>
      </c>
    </row>
    <row r="2812" spans="1:3">
      <c r="A2812" s="1"/>
      <c r="B2812" t="s">
        <v>32807</v>
      </c>
      <c r="C2812" s="1" t="s">
        <v>2809</v>
      </c>
    </row>
    <row r="2813" spans="1:3">
      <c r="A2813" s="1"/>
      <c r="B2813" t="s">
        <v>32808</v>
      </c>
      <c r="C2813" s="1" t="s">
        <v>2810</v>
      </c>
    </row>
    <row r="2814" spans="1:3">
      <c r="A2814" s="1"/>
      <c r="B2814" t="s">
        <v>32809</v>
      </c>
      <c r="C2814" s="1" t="s">
        <v>2811</v>
      </c>
    </row>
    <row r="2815" spans="1:3">
      <c r="A2815" s="1"/>
      <c r="B2815" t="s">
        <v>32810</v>
      </c>
      <c r="C2815" s="1" t="s">
        <v>2812</v>
      </c>
    </row>
    <row r="2816" spans="1:3">
      <c r="A2816" s="1"/>
      <c r="B2816" t="s">
        <v>32811</v>
      </c>
      <c r="C2816" s="1" t="s">
        <v>2813</v>
      </c>
    </row>
    <row r="2817" spans="1:3">
      <c r="A2817" s="1"/>
      <c r="B2817" t="s">
        <v>32812</v>
      </c>
      <c r="C2817" s="1" t="s">
        <v>2814</v>
      </c>
    </row>
    <row r="2818" spans="1:3">
      <c r="A2818" s="1"/>
      <c r="B2818" t="s">
        <v>32813</v>
      </c>
      <c r="C2818" s="1" t="s">
        <v>2815</v>
      </c>
    </row>
    <row r="2819" spans="1:3">
      <c r="A2819" s="1"/>
      <c r="B2819" t="s">
        <v>32814</v>
      </c>
      <c r="C2819" s="1" t="s">
        <v>2816</v>
      </c>
    </row>
    <row r="2820" spans="1:3">
      <c r="A2820" s="1"/>
      <c r="B2820" t="s">
        <v>32815</v>
      </c>
      <c r="C2820" s="1" t="s">
        <v>2817</v>
      </c>
    </row>
    <row r="2821" spans="1:3">
      <c r="A2821" s="1"/>
      <c r="B2821" t="s">
        <v>32816</v>
      </c>
      <c r="C2821" s="1" t="s">
        <v>2818</v>
      </c>
    </row>
    <row r="2822" spans="1:3">
      <c r="A2822" s="1"/>
      <c r="B2822" t="s">
        <v>32817</v>
      </c>
      <c r="C2822" s="1" t="s">
        <v>2819</v>
      </c>
    </row>
    <row r="2823" spans="1:3">
      <c r="A2823" s="1"/>
      <c r="B2823" t="s">
        <v>32818</v>
      </c>
      <c r="C2823" s="1" t="s">
        <v>2820</v>
      </c>
    </row>
    <row r="2824" spans="1:3">
      <c r="A2824" s="1"/>
      <c r="B2824" t="s">
        <v>32819</v>
      </c>
      <c r="C2824" s="1" t="s">
        <v>2821</v>
      </c>
    </row>
    <row r="2825" spans="1:3">
      <c r="A2825" s="1"/>
      <c r="B2825" t="s">
        <v>32820</v>
      </c>
      <c r="C2825" s="1" t="s">
        <v>2822</v>
      </c>
    </row>
    <row r="2826" spans="1:3">
      <c r="A2826" s="1"/>
      <c r="B2826" t="s">
        <v>32821</v>
      </c>
      <c r="C2826" s="1" t="s">
        <v>2823</v>
      </c>
    </row>
    <row r="2827" spans="1:3">
      <c r="A2827" s="1"/>
      <c r="B2827" t="s">
        <v>32822</v>
      </c>
      <c r="C2827" s="1" t="s">
        <v>2824</v>
      </c>
    </row>
    <row r="2828" spans="1:3">
      <c r="A2828" s="1"/>
      <c r="B2828" t="s">
        <v>32823</v>
      </c>
      <c r="C2828" s="1" t="s">
        <v>2825</v>
      </c>
    </row>
    <row r="2829" spans="1:3">
      <c r="A2829" s="1"/>
      <c r="B2829" t="s">
        <v>32824</v>
      </c>
      <c r="C2829" s="1" t="s">
        <v>2826</v>
      </c>
    </row>
    <row r="2830" spans="1:3">
      <c r="A2830" s="1"/>
      <c r="B2830" t="s">
        <v>32825</v>
      </c>
      <c r="C2830" s="1" t="s">
        <v>2827</v>
      </c>
    </row>
    <row r="2831" spans="1:3">
      <c r="A2831" s="1"/>
      <c r="B2831" t="s">
        <v>32826</v>
      </c>
      <c r="C2831" s="1" t="s">
        <v>2828</v>
      </c>
    </row>
    <row r="2832" spans="1:3">
      <c r="A2832" s="1"/>
      <c r="B2832" t="s">
        <v>32827</v>
      </c>
      <c r="C2832" s="1" t="s">
        <v>2829</v>
      </c>
    </row>
    <row r="2833" spans="1:3">
      <c r="A2833" s="1"/>
      <c r="B2833" t="s">
        <v>32828</v>
      </c>
      <c r="C2833" s="1" t="s">
        <v>2830</v>
      </c>
    </row>
    <row r="2834" spans="1:3">
      <c r="A2834" s="1"/>
      <c r="B2834" t="s">
        <v>32829</v>
      </c>
      <c r="C2834" s="1" t="s">
        <v>2831</v>
      </c>
    </row>
    <row r="2835" spans="1:3">
      <c r="A2835" s="1"/>
      <c r="B2835" t="s">
        <v>32830</v>
      </c>
      <c r="C2835" s="1" t="s">
        <v>2832</v>
      </c>
    </row>
    <row r="2836" spans="1:3">
      <c r="A2836" s="1"/>
      <c r="B2836" t="s">
        <v>32831</v>
      </c>
      <c r="C2836" s="1" t="s">
        <v>2833</v>
      </c>
    </row>
    <row r="2837" spans="1:3">
      <c r="A2837" s="1"/>
      <c r="B2837" t="s">
        <v>32832</v>
      </c>
      <c r="C2837" s="1" t="s">
        <v>2834</v>
      </c>
    </row>
    <row r="2838" spans="1:3">
      <c r="A2838" s="1"/>
      <c r="B2838" t="s">
        <v>32833</v>
      </c>
      <c r="C2838" s="1" t="s">
        <v>2835</v>
      </c>
    </row>
    <row r="2839" spans="1:3">
      <c r="A2839" s="1"/>
      <c r="B2839" t="s">
        <v>32834</v>
      </c>
      <c r="C2839" s="1" t="s">
        <v>2836</v>
      </c>
    </row>
    <row r="2840" spans="1:3">
      <c r="A2840" s="1"/>
      <c r="B2840" t="s">
        <v>32835</v>
      </c>
      <c r="C2840" s="1" t="s">
        <v>2837</v>
      </c>
    </row>
    <row r="2841" spans="1:3">
      <c r="A2841" s="1"/>
      <c r="B2841" t="s">
        <v>32836</v>
      </c>
      <c r="C2841" s="1" t="s">
        <v>2838</v>
      </c>
    </row>
    <row r="2842" spans="1:3">
      <c r="A2842" s="1"/>
      <c r="B2842" t="s">
        <v>32837</v>
      </c>
      <c r="C2842" s="1" t="s">
        <v>2839</v>
      </c>
    </row>
    <row r="2843" spans="1:3">
      <c r="A2843" s="1"/>
      <c r="B2843" t="s">
        <v>32838</v>
      </c>
      <c r="C2843" s="1" t="s">
        <v>2840</v>
      </c>
    </row>
    <row r="2844" spans="1:3">
      <c r="A2844" s="1"/>
      <c r="B2844" t="s">
        <v>32839</v>
      </c>
      <c r="C2844" s="1" t="s">
        <v>2841</v>
      </c>
    </row>
    <row r="2845" spans="1:3">
      <c r="A2845" s="1"/>
      <c r="B2845" t="s">
        <v>32840</v>
      </c>
      <c r="C2845" s="1" t="s">
        <v>2842</v>
      </c>
    </row>
    <row r="2846" spans="1:3">
      <c r="A2846" s="1"/>
      <c r="B2846" t="s">
        <v>32841</v>
      </c>
      <c r="C2846" s="1" t="s">
        <v>2843</v>
      </c>
    </row>
    <row r="2847" spans="1:3">
      <c r="A2847" s="1"/>
      <c r="B2847" t="s">
        <v>32842</v>
      </c>
      <c r="C2847" s="1" t="s">
        <v>2844</v>
      </c>
    </row>
    <row r="2848" spans="1:3">
      <c r="A2848" s="1"/>
      <c r="B2848" t="s">
        <v>32843</v>
      </c>
      <c r="C2848" s="1" t="s">
        <v>2845</v>
      </c>
    </row>
    <row r="2849" spans="1:3">
      <c r="A2849" s="1"/>
      <c r="B2849" t="s">
        <v>32844</v>
      </c>
      <c r="C2849" s="1" t="s">
        <v>2846</v>
      </c>
    </row>
    <row r="2850" spans="1:3">
      <c r="A2850" s="1"/>
      <c r="B2850" t="s">
        <v>32845</v>
      </c>
      <c r="C2850" s="1" t="s">
        <v>2847</v>
      </c>
    </row>
    <row r="2851" spans="1:3">
      <c r="A2851" s="1"/>
      <c r="B2851" t="s">
        <v>32846</v>
      </c>
      <c r="C2851" s="1" t="s">
        <v>2848</v>
      </c>
    </row>
    <row r="2852" spans="1:3">
      <c r="A2852" s="1"/>
      <c r="B2852" t="s">
        <v>32847</v>
      </c>
      <c r="C2852" s="1" t="s">
        <v>2849</v>
      </c>
    </row>
    <row r="2853" spans="1:3">
      <c r="A2853" s="1"/>
      <c r="B2853" t="s">
        <v>32848</v>
      </c>
      <c r="C2853" s="1" t="s">
        <v>2850</v>
      </c>
    </row>
    <row r="2854" spans="1:3">
      <c r="A2854" s="1"/>
      <c r="B2854" t="s">
        <v>32849</v>
      </c>
      <c r="C2854" s="1" t="s">
        <v>2851</v>
      </c>
    </row>
    <row r="2855" spans="1:3">
      <c r="A2855" s="1"/>
      <c r="B2855" t="s">
        <v>32850</v>
      </c>
      <c r="C2855" s="1" t="s">
        <v>2852</v>
      </c>
    </row>
    <row r="2856" spans="1:3">
      <c r="A2856" s="1"/>
      <c r="B2856" t="s">
        <v>32851</v>
      </c>
      <c r="C2856" s="1" t="s">
        <v>2853</v>
      </c>
    </row>
    <row r="2857" spans="1:3">
      <c r="A2857" s="1"/>
      <c r="B2857" t="s">
        <v>32852</v>
      </c>
      <c r="C2857" s="1" t="s">
        <v>2854</v>
      </c>
    </row>
    <row r="2858" spans="1:3">
      <c r="A2858" s="1"/>
      <c r="B2858" t="s">
        <v>32853</v>
      </c>
      <c r="C2858" s="1" t="s">
        <v>2855</v>
      </c>
    </row>
    <row r="2859" spans="1:3">
      <c r="A2859" s="1"/>
      <c r="B2859" t="s">
        <v>32854</v>
      </c>
      <c r="C2859" s="1" t="s">
        <v>2856</v>
      </c>
    </row>
    <row r="2860" spans="1:3">
      <c r="A2860" s="1"/>
      <c r="B2860" t="s">
        <v>32855</v>
      </c>
      <c r="C2860" s="1" t="s">
        <v>2857</v>
      </c>
    </row>
    <row r="2861" spans="1:3">
      <c r="A2861" s="1"/>
      <c r="B2861" t="s">
        <v>32856</v>
      </c>
      <c r="C2861" s="1" t="s">
        <v>2858</v>
      </c>
    </row>
    <row r="2862" spans="1:3">
      <c r="A2862" s="1"/>
      <c r="B2862" t="s">
        <v>32857</v>
      </c>
      <c r="C2862" s="1" t="s">
        <v>2859</v>
      </c>
    </row>
    <row r="2863" spans="1:3">
      <c r="A2863" s="1"/>
      <c r="B2863" t="s">
        <v>32858</v>
      </c>
      <c r="C2863" s="1" t="s">
        <v>2860</v>
      </c>
    </row>
    <row r="2864" spans="1:3">
      <c r="A2864" s="1"/>
      <c r="B2864" t="s">
        <v>32859</v>
      </c>
      <c r="C2864" s="1" t="s">
        <v>2861</v>
      </c>
    </row>
    <row r="2865" spans="1:3">
      <c r="A2865" s="1"/>
      <c r="B2865" t="s">
        <v>32860</v>
      </c>
      <c r="C2865" s="1" t="s">
        <v>2862</v>
      </c>
    </row>
    <row r="2866" spans="1:3">
      <c r="A2866" s="1"/>
      <c r="B2866" t="s">
        <v>32861</v>
      </c>
      <c r="C2866" s="1" t="s">
        <v>2863</v>
      </c>
    </row>
    <row r="2867" spans="1:3">
      <c r="A2867" s="1"/>
      <c r="B2867" t="s">
        <v>32862</v>
      </c>
      <c r="C2867" s="1" t="s">
        <v>2864</v>
      </c>
    </row>
    <row r="2868" spans="1:3">
      <c r="A2868" s="1"/>
      <c r="B2868" t="s">
        <v>32863</v>
      </c>
      <c r="C2868" s="1" t="s">
        <v>2865</v>
      </c>
    </row>
    <row r="2869" spans="1:3">
      <c r="A2869" s="1"/>
      <c r="B2869" t="s">
        <v>32864</v>
      </c>
      <c r="C2869" s="1" t="s">
        <v>2866</v>
      </c>
    </row>
    <row r="2870" spans="1:3">
      <c r="A2870" s="1"/>
      <c r="B2870" t="s">
        <v>32865</v>
      </c>
      <c r="C2870" s="1" t="s">
        <v>2867</v>
      </c>
    </row>
    <row r="2871" spans="1:3">
      <c r="A2871" s="1"/>
      <c r="B2871" t="s">
        <v>32866</v>
      </c>
      <c r="C2871" s="1" t="s">
        <v>2868</v>
      </c>
    </row>
    <row r="2872" spans="1:3">
      <c r="A2872" s="1"/>
      <c r="B2872" t="s">
        <v>32867</v>
      </c>
      <c r="C2872" s="1" t="s">
        <v>2869</v>
      </c>
    </row>
    <row r="2873" spans="1:3">
      <c r="A2873" s="1"/>
      <c r="B2873" t="s">
        <v>32868</v>
      </c>
      <c r="C2873" s="1" t="s">
        <v>2870</v>
      </c>
    </row>
    <row r="2874" spans="1:3">
      <c r="A2874" s="1"/>
      <c r="B2874" t="s">
        <v>32869</v>
      </c>
      <c r="C2874" s="1" t="s">
        <v>2871</v>
      </c>
    </row>
    <row r="2875" spans="1:3">
      <c r="A2875" s="1"/>
      <c r="B2875" t="s">
        <v>32870</v>
      </c>
      <c r="C2875" s="1" t="s">
        <v>2872</v>
      </c>
    </row>
    <row r="2876" spans="1:3">
      <c r="A2876" s="1"/>
      <c r="B2876" t="s">
        <v>32871</v>
      </c>
      <c r="C2876" s="1" t="s">
        <v>2873</v>
      </c>
    </row>
    <row r="2877" spans="1:3">
      <c r="A2877" s="1"/>
      <c r="B2877" t="s">
        <v>32872</v>
      </c>
      <c r="C2877" s="1" t="s">
        <v>2874</v>
      </c>
    </row>
    <row r="2878" spans="1:3">
      <c r="A2878" s="1"/>
      <c r="B2878" t="s">
        <v>32873</v>
      </c>
      <c r="C2878" s="1" t="s">
        <v>2875</v>
      </c>
    </row>
    <row r="2879" spans="1:3">
      <c r="A2879" s="1"/>
      <c r="B2879" t="s">
        <v>32874</v>
      </c>
      <c r="C2879" s="1" t="s">
        <v>2876</v>
      </c>
    </row>
    <row r="2880" spans="1:3">
      <c r="A2880" s="1"/>
      <c r="B2880" t="s">
        <v>32875</v>
      </c>
      <c r="C2880" s="1" t="s">
        <v>2877</v>
      </c>
    </row>
    <row r="2881" spans="1:3">
      <c r="A2881" s="1"/>
      <c r="B2881" t="s">
        <v>32876</v>
      </c>
      <c r="C2881" s="1" t="s">
        <v>2878</v>
      </c>
    </row>
    <row r="2882" spans="1:3">
      <c r="A2882" s="1"/>
      <c r="B2882" t="s">
        <v>32877</v>
      </c>
      <c r="C2882" s="1" t="s">
        <v>2879</v>
      </c>
    </row>
    <row r="2883" spans="1:3">
      <c r="A2883" s="1"/>
      <c r="B2883" t="s">
        <v>32878</v>
      </c>
      <c r="C2883" s="1" t="s">
        <v>2880</v>
      </c>
    </row>
    <row r="2884" spans="1:3">
      <c r="A2884" s="1"/>
      <c r="B2884" t="s">
        <v>32879</v>
      </c>
      <c r="C2884" s="1" t="s">
        <v>2881</v>
      </c>
    </row>
    <row r="2885" spans="1:3">
      <c r="A2885" s="1"/>
      <c r="B2885" t="s">
        <v>32880</v>
      </c>
      <c r="C2885" s="1" t="s">
        <v>2882</v>
      </c>
    </row>
    <row r="2886" spans="1:3">
      <c r="A2886" s="1"/>
      <c r="B2886" t="s">
        <v>32881</v>
      </c>
      <c r="C2886" s="1" t="s">
        <v>2883</v>
      </c>
    </row>
    <row r="2887" spans="1:3">
      <c r="A2887" s="1"/>
      <c r="B2887" t="s">
        <v>32882</v>
      </c>
      <c r="C2887" s="1" t="s">
        <v>2884</v>
      </c>
    </row>
    <row r="2888" spans="1:3">
      <c r="A2888" s="1"/>
      <c r="B2888" t="s">
        <v>32883</v>
      </c>
      <c r="C2888" s="1" t="s">
        <v>2885</v>
      </c>
    </row>
    <row r="2889" spans="1:3">
      <c r="A2889" s="1"/>
      <c r="B2889" t="s">
        <v>32884</v>
      </c>
      <c r="C2889" s="1" t="s">
        <v>2886</v>
      </c>
    </row>
    <row r="2890" spans="1:3">
      <c r="A2890" s="1"/>
      <c r="B2890" t="s">
        <v>32885</v>
      </c>
      <c r="C2890" s="1" t="s">
        <v>2887</v>
      </c>
    </row>
    <row r="2891" spans="1:3">
      <c r="A2891" s="1"/>
      <c r="B2891" t="s">
        <v>32886</v>
      </c>
      <c r="C2891" s="1" t="s">
        <v>2888</v>
      </c>
    </row>
    <row r="2892" spans="1:3">
      <c r="A2892" s="1"/>
      <c r="B2892" t="s">
        <v>32887</v>
      </c>
      <c r="C2892" s="1" t="s">
        <v>2889</v>
      </c>
    </row>
    <row r="2893" spans="1:3">
      <c r="A2893" s="1"/>
      <c r="B2893" t="s">
        <v>32888</v>
      </c>
      <c r="C2893" s="1" t="s">
        <v>2890</v>
      </c>
    </row>
    <row r="2894" spans="1:3">
      <c r="A2894" s="1"/>
      <c r="B2894" t="s">
        <v>32889</v>
      </c>
      <c r="C2894" s="1" t="s">
        <v>2891</v>
      </c>
    </row>
    <row r="2895" spans="1:3">
      <c r="A2895" s="1"/>
      <c r="B2895" t="s">
        <v>32890</v>
      </c>
      <c r="C2895" s="1" t="s">
        <v>2892</v>
      </c>
    </row>
    <row r="2896" spans="1:3">
      <c r="A2896" s="1"/>
      <c r="B2896" t="s">
        <v>32891</v>
      </c>
      <c r="C2896" s="1" t="s">
        <v>2893</v>
      </c>
    </row>
    <row r="2897" spans="1:3">
      <c r="A2897" s="1"/>
      <c r="B2897" t="s">
        <v>32892</v>
      </c>
      <c r="C2897" s="1" t="s">
        <v>2894</v>
      </c>
    </row>
    <row r="2898" spans="1:3">
      <c r="A2898" s="1"/>
      <c r="B2898" t="s">
        <v>32893</v>
      </c>
      <c r="C2898" s="1" t="s">
        <v>2895</v>
      </c>
    </row>
    <row r="2899" spans="1:3">
      <c r="A2899" s="1"/>
      <c r="B2899" t="s">
        <v>32894</v>
      </c>
      <c r="C2899" s="1" t="s">
        <v>2896</v>
      </c>
    </row>
    <row r="2900" spans="1:3">
      <c r="A2900" s="1"/>
      <c r="B2900" t="s">
        <v>32895</v>
      </c>
      <c r="C2900" s="1" t="s">
        <v>2897</v>
      </c>
    </row>
    <row r="2901" spans="1:3">
      <c r="A2901" s="1"/>
      <c r="B2901" t="s">
        <v>32896</v>
      </c>
      <c r="C2901" s="1" t="s">
        <v>2898</v>
      </c>
    </row>
    <row r="2902" spans="1:3">
      <c r="A2902" s="1"/>
      <c r="B2902" t="s">
        <v>32897</v>
      </c>
      <c r="C2902" s="1" t="s">
        <v>2899</v>
      </c>
    </row>
    <row r="2903" spans="1:3">
      <c r="A2903" s="1"/>
      <c r="B2903" t="s">
        <v>32898</v>
      </c>
      <c r="C2903" s="1" t="s">
        <v>2900</v>
      </c>
    </row>
    <row r="2904" spans="1:3">
      <c r="A2904" s="1"/>
      <c r="B2904" t="s">
        <v>32899</v>
      </c>
      <c r="C2904" s="1" t="s">
        <v>2901</v>
      </c>
    </row>
    <row r="2905" spans="1:3">
      <c r="A2905" s="1"/>
      <c r="B2905" t="s">
        <v>32900</v>
      </c>
      <c r="C2905" s="1" t="s">
        <v>2902</v>
      </c>
    </row>
    <row r="2906" spans="1:3">
      <c r="A2906" s="1"/>
      <c r="B2906" t="s">
        <v>32901</v>
      </c>
      <c r="C2906" s="1" t="s">
        <v>2903</v>
      </c>
    </row>
    <row r="2907" spans="1:3">
      <c r="A2907" s="1"/>
      <c r="B2907" t="s">
        <v>32902</v>
      </c>
      <c r="C2907" s="1" t="s">
        <v>2904</v>
      </c>
    </row>
    <row r="2908" spans="1:3">
      <c r="A2908" s="1"/>
      <c r="B2908" t="s">
        <v>32903</v>
      </c>
      <c r="C2908" s="1" t="s">
        <v>2905</v>
      </c>
    </row>
    <row r="2909" spans="1:3">
      <c r="A2909" s="1"/>
      <c r="B2909" t="s">
        <v>32904</v>
      </c>
      <c r="C2909" s="1" t="s">
        <v>2906</v>
      </c>
    </row>
    <row r="2910" spans="1:3">
      <c r="A2910" s="1"/>
      <c r="B2910" t="s">
        <v>32905</v>
      </c>
      <c r="C2910" s="1" t="s">
        <v>2907</v>
      </c>
    </row>
    <row r="2911" spans="1:3">
      <c r="A2911" s="1"/>
      <c r="B2911" t="s">
        <v>32906</v>
      </c>
      <c r="C2911" s="1" t="s">
        <v>2908</v>
      </c>
    </row>
    <row r="2912" spans="1:3">
      <c r="A2912" s="1"/>
      <c r="B2912" t="s">
        <v>32907</v>
      </c>
      <c r="C2912" s="1" t="s">
        <v>2909</v>
      </c>
    </row>
    <row r="2913" spans="1:3">
      <c r="A2913" s="1"/>
      <c r="B2913" t="s">
        <v>32908</v>
      </c>
      <c r="C2913" s="1" t="s">
        <v>2910</v>
      </c>
    </row>
    <row r="2914" spans="1:3">
      <c r="A2914" s="1"/>
      <c r="B2914" t="s">
        <v>32909</v>
      </c>
      <c r="C2914" s="1" t="s">
        <v>2911</v>
      </c>
    </row>
    <row r="2915" spans="1:3">
      <c r="A2915" s="1"/>
      <c r="B2915" t="s">
        <v>32910</v>
      </c>
      <c r="C2915" s="1" t="s">
        <v>2912</v>
      </c>
    </row>
    <row r="2916" spans="1:3">
      <c r="A2916" s="1"/>
      <c r="B2916" t="s">
        <v>32911</v>
      </c>
      <c r="C2916" s="1" t="s">
        <v>2913</v>
      </c>
    </row>
    <row r="2917" spans="1:3">
      <c r="A2917" s="1"/>
      <c r="B2917" t="s">
        <v>32912</v>
      </c>
      <c r="C2917" s="1" t="s">
        <v>2914</v>
      </c>
    </row>
    <row r="2918" spans="1:3">
      <c r="A2918" s="1"/>
      <c r="B2918" t="s">
        <v>32913</v>
      </c>
      <c r="C2918" s="1" t="s">
        <v>2915</v>
      </c>
    </row>
    <row r="2919" spans="1:3">
      <c r="A2919" s="1"/>
      <c r="B2919" t="s">
        <v>32914</v>
      </c>
      <c r="C2919" s="1" t="s">
        <v>2916</v>
      </c>
    </row>
    <row r="2920" spans="1:3">
      <c r="A2920" s="1"/>
      <c r="B2920" t="s">
        <v>32915</v>
      </c>
      <c r="C2920" s="1" t="s">
        <v>2917</v>
      </c>
    </row>
    <row r="2921" spans="1:3">
      <c r="A2921" s="1"/>
      <c r="B2921" t="s">
        <v>32916</v>
      </c>
      <c r="C2921" s="1" t="s">
        <v>2918</v>
      </c>
    </row>
    <row r="2922" spans="1:3">
      <c r="A2922" s="1"/>
      <c r="B2922" t="s">
        <v>32917</v>
      </c>
      <c r="C2922" s="1" t="s">
        <v>2919</v>
      </c>
    </row>
    <row r="2923" spans="1:3">
      <c r="A2923" s="1"/>
      <c r="B2923" t="s">
        <v>32918</v>
      </c>
      <c r="C2923" s="1" t="s">
        <v>2920</v>
      </c>
    </row>
    <row r="2924" spans="1:3">
      <c r="A2924" s="1"/>
      <c r="B2924" t="s">
        <v>32919</v>
      </c>
      <c r="C2924" s="1" t="s">
        <v>2921</v>
      </c>
    </row>
    <row r="2925" spans="1:3">
      <c r="A2925" s="1"/>
      <c r="B2925" t="s">
        <v>32920</v>
      </c>
      <c r="C2925" s="1" t="s">
        <v>2922</v>
      </c>
    </row>
    <row r="2926" spans="1:3">
      <c r="A2926" s="1"/>
      <c r="B2926" t="s">
        <v>32921</v>
      </c>
      <c r="C2926" s="1" t="s">
        <v>2923</v>
      </c>
    </row>
    <row r="2927" spans="1:3">
      <c r="A2927" s="1"/>
      <c r="B2927" t="s">
        <v>32922</v>
      </c>
      <c r="C2927" s="1" t="s">
        <v>2924</v>
      </c>
    </row>
    <row r="2928" spans="1:3">
      <c r="A2928" s="1"/>
      <c r="B2928" t="s">
        <v>32923</v>
      </c>
      <c r="C2928" s="1" t="s">
        <v>2925</v>
      </c>
    </row>
    <row r="2929" spans="1:3">
      <c r="A2929" s="1"/>
      <c r="B2929" t="s">
        <v>32924</v>
      </c>
      <c r="C2929" s="1" t="s">
        <v>2926</v>
      </c>
    </row>
    <row r="2930" spans="1:3">
      <c r="A2930" s="1"/>
      <c r="B2930" t="s">
        <v>32925</v>
      </c>
      <c r="C2930" s="1" t="s">
        <v>2927</v>
      </c>
    </row>
    <row r="2931" spans="1:3">
      <c r="A2931" s="1"/>
      <c r="B2931" t="s">
        <v>32926</v>
      </c>
      <c r="C2931" s="1" t="s">
        <v>2928</v>
      </c>
    </row>
    <row r="2932" spans="1:3">
      <c r="A2932" s="1"/>
      <c r="B2932" t="s">
        <v>32927</v>
      </c>
      <c r="C2932" s="1" t="s">
        <v>2929</v>
      </c>
    </row>
    <row r="2933" spans="1:3">
      <c r="A2933" s="1"/>
      <c r="B2933" t="s">
        <v>32928</v>
      </c>
      <c r="C2933" s="1" t="s">
        <v>2930</v>
      </c>
    </row>
    <row r="2934" spans="1:3">
      <c r="A2934" s="1"/>
      <c r="B2934" t="s">
        <v>32929</v>
      </c>
      <c r="C2934" s="1" t="s">
        <v>2931</v>
      </c>
    </row>
    <row r="2935" spans="1:3">
      <c r="A2935" s="1"/>
      <c r="B2935" t="s">
        <v>32930</v>
      </c>
      <c r="C2935" s="1" t="s">
        <v>2932</v>
      </c>
    </row>
    <row r="2936" spans="1:3">
      <c r="A2936" s="1"/>
      <c r="B2936" t="s">
        <v>32931</v>
      </c>
      <c r="C2936" s="1" t="s">
        <v>2933</v>
      </c>
    </row>
    <row r="2937" spans="1:3">
      <c r="A2937" s="1"/>
      <c r="B2937" t="s">
        <v>32932</v>
      </c>
      <c r="C2937" s="1" t="s">
        <v>2934</v>
      </c>
    </row>
    <row r="2938" spans="1:3">
      <c r="A2938" s="1"/>
      <c r="B2938" t="s">
        <v>32933</v>
      </c>
      <c r="C2938" s="1" t="s">
        <v>2935</v>
      </c>
    </row>
    <row r="2939" spans="1:3">
      <c r="A2939" s="1"/>
      <c r="B2939" t="s">
        <v>32934</v>
      </c>
      <c r="C2939" s="1" t="s">
        <v>2936</v>
      </c>
    </row>
    <row r="2940" spans="1:3">
      <c r="A2940" s="1"/>
      <c r="B2940" t="s">
        <v>32935</v>
      </c>
      <c r="C2940" s="1" t="s">
        <v>2937</v>
      </c>
    </row>
    <row r="2941" spans="1:3">
      <c r="A2941" s="1"/>
      <c r="B2941" t="s">
        <v>32936</v>
      </c>
      <c r="C2941" s="1" t="s">
        <v>2938</v>
      </c>
    </row>
    <row r="2942" spans="1:3">
      <c r="A2942" s="1"/>
      <c r="B2942" t="s">
        <v>32937</v>
      </c>
      <c r="C2942" s="1" t="s">
        <v>2939</v>
      </c>
    </row>
    <row r="2943" spans="1:3">
      <c r="A2943" s="1"/>
      <c r="B2943" t="s">
        <v>32938</v>
      </c>
      <c r="C2943" s="1" t="s">
        <v>2940</v>
      </c>
    </row>
    <row r="2944" spans="1:3">
      <c r="A2944" s="1"/>
      <c r="B2944" t="s">
        <v>32939</v>
      </c>
      <c r="C2944" s="1" t="s">
        <v>2941</v>
      </c>
    </row>
    <row r="2945" spans="1:3">
      <c r="A2945" s="1"/>
      <c r="B2945" t="s">
        <v>32940</v>
      </c>
      <c r="C2945" s="1" t="s">
        <v>2942</v>
      </c>
    </row>
    <row r="2946" spans="1:3">
      <c r="A2946" s="1"/>
      <c r="B2946" t="s">
        <v>32941</v>
      </c>
      <c r="C2946" s="1" t="s">
        <v>2943</v>
      </c>
    </row>
    <row r="2947" spans="1:3">
      <c r="A2947" s="1"/>
      <c r="B2947" t="s">
        <v>32942</v>
      </c>
      <c r="C2947" s="1" t="s">
        <v>2944</v>
      </c>
    </row>
    <row r="2948" spans="1:3">
      <c r="A2948" s="1"/>
      <c r="B2948" t="s">
        <v>32943</v>
      </c>
      <c r="C2948" s="1" t="s">
        <v>2945</v>
      </c>
    </row>
    <row r="2949" spans="1:3">
      <c r="A2949" s="1"/>
      <c r="B2949" t="s">
        <v>32944</v>
      </c>
      <c r="C2949" s="1" t="s">
        <v>2946</v>
      </c>
    </row>
    <row r="2950" spans="1:3">
      <c r="A2950" s="1"/>
      <c r="B2950" t="s">
        <v>32945</v>
      </c>
      <c r="C2950" s="1" t="s">
        <v>2947</v>
      </c>
    </row>
    <row r="2951" spans="1:3">
      <c r="A2951" s="1"/>
      <c r="B2951" t="s">
        <v>32946</v>
      </c>
      <c r="C2951" s="1" t="s">
        <v>2948</v>
      </c>
    </row>
    <row r="2952" spans="1:3">
      <c r="A2952" s="1"/>
      <c r="B2952" t="s">
        <v>32947</v>
      </c>
      <c r="C2952" s="1" t="s">
        <v>2949</v>
      </c>
    </row>
    <row r="2953" spans="1:3">
      <c r="A2953" s="1"/>
      <c r="B2953" t="s">
        <v>32948</v>
      </c>
      <c r="C2953" s="1" t="s">
        <v>2950</v>
      </c>
    </row>
    <row r="2954" spans="1:3">
      <c r="A2954" s="1"/>
      <c r="B2954" t="s">
        <v>32949</v>
      </c>
      <c r="C2954" s="1" t="s">
        <v>2951</v>
      </c>
    </row>
    <row r="2955" spans="1:3">
      <c r="A2955" s="1"/>
      <c r="B2955" t="s">
        <v>32950</v>
      </c>
      <c r="C2955" s="1" t="s">
        <v>2952</v>
      </c>
    </row>
    <row r="2956" spans="1:3">
      <c r="A2956" s="1"/>
      <c r="B2956" t="s">
        <v>32951</v>
      </c>
      <c r="C2956" s="1" t="s">
        <v>2953</v>
      </c>
    </row>
    <row r="2957" spans="1:3">
      <c r="A2957" s="1"/>
      <c r="B2957" t="s">
        <v>32952</v>
      </c>
      <c r="C2957" s="1" t="s">
        <v>2954</v>
      </c>
    </row>
    <row r="2958" spans="1:3">
      <c r="A2958" s="1"/>
      <c r="B2958" t="s">
        <v>32953</v>
      </c>
      <c r="C2958" s="1" t="s">
        <v>2955</v>
      </c>
    </row>
    <row r="2959" spans="1:3">
      <c r="A2959" s="1"/>
      <c r="B2959" t="s">
        <v>32954</v>
      </c>
      <c r="C2959" s="1" t="s">
        <v>2956</v>
      </c>
    </row>
    <row r="2960" spans="1:3">
      <c r="A2960" s="1"/>
      <c r="B2960" t="s">
        <v>32955</v>
      </c>
      <c r="C2960" s="1" t="s">
        <v>2957</v>
      </c>
    </row>
    <row r="2961" spans="1:3">
      <c r="A2961" s="1"/>
      <c r="B2961" t="s">
        <v>32956</v>
      </c>
      <c r="C2961" s="1" t="s">
        <v>2958</v>
      </c>
    </row>
    <row r="2962" spans="1:3">
      <c r="A2962" s="1"/>
      <c r="B2962" t="s">
        <v>32957</v>
      </c>
      <c r="C2962" s="1" t="s">
        <v>2959</v>
      </c>
    </row>
    <row r="2963" spans="1:3">
      <c r="A2963" s="1"/>
      <c r="B2963" t="s">
        <v>32958</v>
      </c>
      <c r="C2963" s="1" t="s">
        <v>2960</v>
      </c>
    </row>
    <row r="2964" spans="1:3">
      <c r="A2964" s="1"/>
      <c r="B2964" t="s">
        <v>32959</v>
      </c>
      <c r="C2964" s="1" t="s">
        <v>2961</v>
      </c>
    </row>
    <row r="2965" spans="1:3">
      <c r="A2965" s="1"/>
      <c r="B2965" t="s">
        <v>32960</v>
      </c>
      <c r="C2965" s="1" t="s">
        <v>2962</v>
      </c>
    </row>
    <row r="2966" spans="1:3">
      <c r="A2966" s="1"/>
      <c r="B2966" t="s">
        <v>32961</v>
      </c>
      <c r="C2966" s="1" t="s">
        <v>2963</v>
      </c>
    </row>
    <row r="2967" spans="1:3">
      <c r="A2967" s="1"/>
      <c r="B2967" t="s">
        <v>32962</v>
      </c>
      <c r="C2967" s="1" t="s">
        <v>2964</v>
      </c>
    </row>
    <row r="2968" spans="1:3">
      <c r="A2968" s="1"/>
      <c r="B2968" t="s">
        <v>32963</v>
      </c>
      <c r="C2968" s="1" t="s">
        <v>2965</v>
      </c>
    </row>
    <row r="2969" spans="1:3">
      <c r="A2969" s="1"/>
      <c r="B2969" t="s">
        <v>32964</v>
      </c>
      <c r="C2969" s="1" t="s">
        <v>2966</v>
      </c>
    </row>
    <row r="2970" spans="1:3">
      <c r="A2970" s="1"/>
      <c r="B2970" t="s">
        <v>32965</v>
      </c>
      <c r="C2970" s="1" t="s">
        <v>2967</v>
      </c>
    </row>
    <row r="2971" spans="1:3">
      <c r="A2971" s="1"/>
      <c r="B2971" t="s">
        <v>32966</v>
      </c>
      <c r="C2971" s="1" t="s">
        <v>2968</v>
      </c>
    </row>
    <row r="2972" spans="1:3">
      <c r="A2972" s="1"/>
      <c r="B2972" t="s">
        <v>32967</v>
      </c>
      <c r="C2972" s="1" t="s">
        <v>2969</v>
      </c>
    </row>
    <row r="2973" spans="1:3">
      <c r="A2973" s="1"/>
      <c r="B2973" t="s">
        <v>32968</v>
      </c>
      <c r="C2973" s="1" t="s">
        <v>2970</v>
      </c>
    </row>
    <row r="2974" spans="1:3">
      <c r="A2974" s="1"/>
      <c r="B2974" t="s">
        <v>32969</v>
      </c>
      <c r="C2974" s="1" t="s">
        <v>2971</v>
      </c>
    </row>
    <row r="2975" spans="1:3">
      <c r="A2975" s="1"/>
      <c r="B2975" t="s">
        <v>32970</v>
      </c>
      <c r="C2975" s="1" t="s">
        <v>2972</v>
      </c>
    </row>
    <row r="2976" spans="1:3">
      <c r="A2976" s="1"/>
      <c r="B2976" t="s">
        <v>32971</v>
      </c>
      <c r="C2976" s="1" t="s">
        <v>2973</v>
      </c>
    </row>
    <row r="2977" spans="1:3">
      <c r="A2977" s="1"/>
      <c r="B2977" t="s">
        <v>32972</v>
      </c>
      <c r="C2977" s="1" t="s">
        <v>2974</v>
      </c>
    </row>
    <row r="2978" spans="1:3">
      <c r="A2978" s="1"/>
      <c r="B2978" t="s">
        <v>32973</v>
      </c>
      <c r="C2978" s="1" t="s">
        <v>2975</v>
      </c>
    </row>
    <row r="2979" spans="1:3">
      <c r="A2979" s="1"/>
      <c r="B2979" t="s">
        <v>32974</v>
      </c>
      <c r="C2979" s="1" t="s">
        <v>2976</v>
      </c>
    </row>
    <row r="2980" spans="1:3">
      <c r="A2980" s="1"/>
      <c r="B2980" t="s">
        <v>32975</v>
      </c>
      <c r="C2980" s="1" t="s">
        <v>2977</v>
      </c>
    </row>
    <row r="2981" spans="1:3">
      <c r="A2981" s="1"/>
      <c r="B2981" t="s">
        <v>32976</v>
      </c>
      <c r="C2981" s="1" t="s">
        <v>2978</v>
      </c>
    </row>
    <row r="2982" spans="1:3">
      <c r="A2982" s="1"/>
      <c r="B2982" t="s">
        <v>32977</v>
      </c>
      <c r="C2982" s="1" t="s">
        <v>2979</v>
      </c>
    </row>
    <row r="2983" spans="1:3">
      <c r="A2983" s="1"/>
      <c r="B2983" t="s">
        <v>32978</v>
      </c>
      <c r="C2983" s="1" t="s">
        <v>2980</v>
      </c>
    </row>
    <row r="2984" spans="1:3">
      <c r="A2984" s="1"/>
      <c r="B2984" t="s">
        <v>32979</v>
      </c>
      <c r="C2984" s="1" t="s">
        <v>2981</v>
      </c>
    </row>
    <row r="2985" spans="1:3">
      <c r="A2985" s="1"/>
      <c r="B2985" t="s">
        <v>32980</v>
      </c>
      <c r="C2985" s="1" t="s">
        <v>2982</v>
      </c>
    </row>
    <row r="2986" spans="1:3">
      <c r="A2986" s="1"/>
      <c r="B2986" t="s">
        <v>32981</v>
      </c>
      <c r="C2986" s="1" t="s">
        <v>2983</v>
      </c>
    </row>
    <row r="2987" spans="1:3">
      <c r="A2987" s="1"/>
      <c r="B2987" t="s">
        <v>32982</v>
      </c>
      <c r="C2987" s="1" t="s">
        <v>2984</v>
      </c>
    </row>
    <row r="2988" spans="1:3">
      <c r="A2988" s="1"/>
      <c r="B2988" t="s">
        <v>32983</v>
      </c>
      <c r="C2988" s="1" t="s">
        <v>2985</v>
      </c>
    </row>
    <row r="2989" spans="1:3">
      <c r="A2989" s="1"/>
      <c r="B2989" t="s">
        <v>32984</v>
      </c>
      <c r="C2989" s="1" t="s">
        <v>2986</v>
      </c>
    </row>
    <row r="2990" spans="1:3">
      <c r="A2990" s="1"/>
      <c r="B2990" t="s">
        <v>32985</v>
      </c>
      <c r="C2990" s="1" t="s">
        <v>2987</v>
      </c>
    </row>
    <row r="2991" spans="1:3">
      <c r="A2991" s="1"/>
      <c r="B2991" t="s">
        <v>32986</v>
      </c>
      <c r="C2991" s="1" t="s">
        <v>2988</v>
      </c>
    </row>
    <row r="2992" spans="1:3">
      <c r="A2992" s="1"/>
      <c r="B2992" t="s">
        <v>32987</v>
      </c>
      <c r="C2992" s="1" t="s">
        <v>2989</v>
      </c>
    </row>
    <row r="2993" spans="1:3">
      <c r="A2993" s="1"/>
      <c r="B2993" t="s">
        <v>32988</v>
      </c>
      <c r="C2993" s="1" t="s">
        <v>2990</v>
      </c>
    </row>
    <row r="2994" spans="1:3">
      <c r="A2994" s="1"/>
      <c r="B2994" t="s">
        <v>32989</v>
      </c>
      <c r="C2994" s="1" t="s">
        <v>2991</v>
      </c>
    </row>
    <row r="2995" spans="1:3">
      <c r="A2995" s="1"/>
      <c r="B2995" t="s">
        <v>32990</v>
      </c>
      <c r="C2995" s="1" t="s">
        <v>2992</v>
      </c>
    </row>
    <row r="2996" spans="1:3">
      <c r="A2996" s="1"/>
      <c r="B2996" t="s">
        <v>32991</v>
      </c>
      <c r="C2996" s="1" t="s">
        <v>2993</v>
      </c>
    </row>
    <row r="2997" spans="1:3">
      <c r="A2997" s="1"/>
      <c r="B2997" t="s">
        <v>32992</v>
      </c>
      <c r="C2997" s="1" t="s">
        <v>2994</v>
      </c>
    </row>
    <row r="2998" spans="1:3">
      <c r="A2998" s="1"/>
      <c r="B2998" t="s">
        <v>32993</v>
      </c>
      <c r="C2998" s="1" t="s">
        <v>2995</v>
      </c>
    </row>
    <row r="2999" spans="1:3">
      <c r="A2999" s="1"/>
      <c r="B2999" t="s">
        <v>32994</v>
      </c>
      <c r="C2999" s="1" t="s">
        <v>2996</v>
      </c>
    </row>
    <row r="3000" spans="1:3">
      <c r="A3000" s="1"/>
      <c r="B3000" t="s">
        <v>32995</v>
      </c>
      <c r="C3000" s="1" t="s">
        <v>2997</v>
      </c>
    </row>
    <row r="3001" spans="1:3">
      <c r="A3001" s="1"/>
      <c r="B3001" t="s">
        <v>32996</v>
      </c>
      <c r="C3001" s="1" t="s">
        <v>2998</v>
      </c>
    </row>
    <row r="3002" spans="1:3">
      <c r="A3002" s="1"/>
      <c r="B3002" t="s">
        <v>32997</v>
      </c>
      <c r="C3002" s="1" t="s">
        <v>2999</v>
      </c>
    </row>
    <row r="3003" spans="1:3">
      <c r="A3003" s="1"/>
      <c r="B3003" t="s">
        <v>32998</v>
      </c>
      <c r="C3003" s="1" t="s">
        <v>3000</v>
      </c>
    </row>
    <row r="3004" spans="1:3">
      <c r="A3004" s="1"/>
      <c r="B3004" t="s">
        <v>32999</v>
      </c>
      <c r="C3004" s="1" t="s">
        <v>3001</v>
      </c>
    </row>
    <row r="3005" spans="1:3">
      <c r="A3005" s="1"/>
      <c r="B3005" t="s">
        <v>33000</v>
      </c>
      <c r="C3005" s="1" t="s">
        <v>3002</v>
      </c>
    </row>
    <row r="3006" spans="1:3">
      <c r="A3006" s="1"/>
      <c r="B3006" t="s">
        <v>33001</v>
      </c>
      <c r="C3006" s="1" t="s">
        <v>3003</v>
      </c>
    </row>
    <row r="3007" spans="1:3">
      <c r="A3007" s="1"/>
      <c r="B3007" t="s">
        <v>33002</v>
      </c>
      <c r="C3007" s="1" t="s">
        <v>3004</v>
      </c>
    </row>
    <row r="3008" spans="1:3">
      <c r="A3008" s="1"/>
      <c r="B3008" t="s">
        <v>33003</v>
      </c>
      <c r="C3008" s="1" t="s">
        <v>3005</v>
      </c>
    </row>
    <row r="3009" spans="1:3">
      <c r="A3009" s="1"/>
      <c r="B3009" t="s">
        <v>33004</v>
      </c>
      <c r="C3009" s="1" t="s">
        <v>3006</v>
      </c>
    </row>
    <row r="3010" spans="1:3">
      <c r="A3010" s="1"/>
      <c r="B3010" t="s">
        <v>33005</v>
      </c>
      <c r="C3010" s="1" t="s">
        <v>3007</v>
      </c>
    </row>
    <row r="3011" spans="1:3">
      <c r="A3011" s="1"/>
      <c r="B3011" t="s">
        <v>33006</v>
      </c>
      <c r="C3011" s="1" t="s">
        <v>3008</v>
      </c>
    </row>
    <row r="3012" spans="1:3">
      <c r="A3012" s="1"/>
      <c r="B3012" t="s">
        <v>33007</v>
      </c>
      <c r="C3012" s="1" t="s">
        <v>3009</v>
      </c>
    </row>
    <row r="3013" spans="1:3">
      <c r="A3013" s="1"/>
      <c r="B3013" t="s">
        <v>33008</v>
      </c>
      <c r="C3013" s="1" t="s">
        <v>3010</v>
      </c>
    </row>
    <row r="3014" spans="1:3">
      <c r="A3014" s="1"/>
      <c r="B3014" t="s">
        <v>33009</v>
      </c>
      <c r="C3014" s="1" t="s">
        <v>3011</v>
      </c>
    </row>
    <row r="3015" spans="1:3">
      <c r="A3015" s="1"/>
      <c r="B3015" t="s">
        <v>33010</v>
      </c>
      <c r="C3015" s="1" t="s">
        <v>3012</v>
      </c>
    </row>
    <row r="3016" spans="1:3">
      <c r="A3016" s="1"/>
      <c r="B3016" t="s">
        <v>33011</v>
      </c>
      <c r="C3016" s="1" t="s">
        <v>3013</v>
      </c>
    </row>
    <row r="3017" spans="1:3">
      <c r="A3017" s="1"/>
      <c r="B3017" t="s">
        <v>33012</v>
      </c>
      <c r="C3017" s="1" t="s">
        <v>3014</v>
      </c>
    </row>
    <row r="3018" spans="1:3">
      <c r="A3018" s="1"/>
      <c r="B3018" t="s">
        <v>33013</v>
      </c>
      <c r="C3018" s="1" t="s">
        <v>3015</v>
      </c>
    </row>
    <row r="3019" spans="1:3">
      <c r="A3019" s="1"/>
      <c r="B3019" t="s">
        <v>33014</v>
      </c>
      <c r="C3019" s="1" t="s">
        <v>3016</v>
      </c>
    </row>
    <row r="3020" spans="1:3">
      <c r="A3020" s="1"/>
      <c r="B3020" t="s">
        <v>33015</v>
      </c>
      <c r="C3020" s="1" t="s">
        <v>3017</v>
      </c>
    </row>
    <row r="3021" spans="1:3">
      <c r="A3021" s="1"/>
      <c r="B3021" t="s">
        <v>33016</v>
      </c>
      <c r="C3021" s="1" t="s">
        <v>3018</v>
      </c>
    </row>
    <row r="3022" spans="1:3">
      <c r="A3022" s="1"/>
      <c r="B3022" t="s">
        <v>33017</v>
      </c>
      <c r="C3022" s="1" t="s">
        <v>3019</v>
      </c>
    </row>
    <row r="3023" spans="1:3">
      <c r="A3023" s="1"/>
      <c r="B3023" t="s">
        <v>33018</v>
      </c>
      <c r="C3023" s="1" t="s">
        <v>3020</v>
      </c>
    </row>
    <row r="3024" spans="1:3">
      <c r="A3024" s="1"/>
      <c r="B3024" t="s">
        <v>33019</v>
      </c>
      <c r="C3024" s="1" t="s">
        <v>3021</v>
      </c>
    </row>
    <row r="3025" spans="1:3">
      <c r="A3025" s="1"/>
      <c r="B3025" t="s">
        <v>33020</v>
      </c>
      <c r="C3025" s="1" t="s">
        <v>3022</v>
      </c>
    </row>
    <row r="3026" spans="1:3">
      <c r="A3026" s="1"/>
      <c r="B3026" t="s">
        <v>33021</v>
      </c>
      <c r="C3026" s="1" t="s">
        <v>3023</v>
      </c>
    </row>
    <row r="3027" spans="1:3">
      <c r="A3027" s="1"/>
      <c r="B3027" t="s">
        <v>33022</v>
      </c>
      <c r="C3027" s="1" t="s">
        <v>3024</v>
      </c>
    </row>
    <row r="3028" spans="1:3">
      <c r="A3028" s="1"/>
      <c r="B3028" t="s">
        <v>33023</v>
      </c>
      <c r="C3028" s="1" t="s">
        <v>3025</v>
      </c>
    </row>
    <row r="3029" spans="1:3">
      <c r="A3029" s="1"/>
      <c r="B3029" t="s">
        <v>33024</v>
      </c>
      <c r="C3029" s="1" t="s">
        <v>3026</v>
      </c>
    </row>
    <row r="3030" spans="1:3">
      <c r="A3030" s="1"/>
      <c r="B3030" t="s">
        <v>33025</v>
      </c>
      <c r="C3030" s="1" t="s">
        <v>3027</v>
      </c>
    </row>
    <row r="3031" spans="1:3">
      <c r="A3031" s="1"/>
      <c r="B3031" t="s">
        <v>33026</v>
      </c>
      <c r="C3031" s="1" t="s">
        <v>3028</v>
      </c>
    </row>
    <row r="3032" spans="1:3">
      <c r="A3032" s="1"/>
      <c r="B3032" t="s">
        <v>33027</v>
      </c>
      <c r="C3032" s="1" t="s">
        <v>3029</v>
      </c>
    </row>
    <row r="3033" spans="1:3">
      <c r="A3033" s="1"/>
      <c r="B3033" t="s">
        <v>33028</v>
      </c>
      <c r="C3033" s="1" t="s">
        <v>3030</v>
      </c>
    </row>
    <row r="3034" spans="1:3">
      <c r="A3034" s="1"/>
      <c r="B3034" t="s">
        <v>33029</v>
      </c>
      <c r="C3034" s="1" t="s">
        <v>3031</v>
      </c>
    </row>
    <row r="3035" spans="1:3">
      <c r="A3035" s="1"/>
      <c r="B3035" t="s">
        <v>33030</v>
      </c>
      <c r="C3035" s="1" t="s">
        <v>3032</v>
      </c>
    </row>
    <row r="3036" spans="1:3">
      <c r="A3036" s="1"/>
      <c r="B3036" t="s">
        <v>33031</v>
      </c>
      <c r="C3036" s="1" t="s">
        <v>3033</v>
      </c>
    </row>
    <row r="3037" spans="1:3">
      <c r="A3037" s="1"/>
      <c r="B3037" t="s">
        <v>33032</v>
      </c>
      <c r="C3037" s="1" t="s">
        <v>3034</v>
      </c>
    </row>
    <row r="3038" spans="1:3">
      <c r="A3038" s="1"/>
      <c r="B3038" t="s">
        <v>33033</v>
      </c>
      <c r="C3038" s="1" t="s">
        <v>3035</v>
      </c>
    </row>
    <row r="3039" spans="1:3">
      <c r="A3039" s="1"/>
      <c r="B3039" t="s">
        <v>33034</v>
      </c>
      <c r="C3039" s="1" t="s">
        <v>3036</v>
      </c>
    </row>
    <row r="3040" spans="1:3">
      <c r="A3040" s="1"/>
      <c r="B3040" t="s">
        <v>33035</v>
      </c>
      <c r="C3040" s="1" t="s">
        <v>3037</v>
      </c>
    </row>
    <row r="3041" spans="1:3">
      <c r="A3041" s="1"/>
      <c r="B3041" t="s">
        <v>33036</v>
      </c>
      <c r="C3041" s="1" t="s">
        <v>3038</v>
      </c>
    </row>
    <row r="3042" spans="1:3">
      <c r="A3042" s="1"/>
      <c r="B3042" t="s">
        <v>33037</v>
      </c>
      <c r="C3042" s="1" t="s">
        <v>3039</v>
      </c>
    </row>
    <row r="3043" spans="1:3">
      <c r="A3043" s="1"/>
      <c r="B3043" t="s">
        <v>33038</v>
      </c>
      <c r="C3043" s="1" t="s">
        <v>3040</v>
      </c>
    </row>
    <row r="3044" spans="1:3">
      <c r="A3044" s="1"/>
      <c r="B3044" t="s">
        <v>33039</v>
      </c>
      <c r="C3044" s="1" t="s">
        <v>3041</v>
      </c>
    </row>
    <row r="3045" spans="1:3">
      <c r="A3045" s="1"/>
      <c r="B3045" t="s">
        <v>33040</v>
      </c>
      <c r="C3045" s="1" t="s">
        <v>3042</v>
      </c>
    </row>
    <row r="3046" spans="1:3">
      <c r="A3046" s="1"/>
      <c r="B3046" t="s">
        <v>33041</v>
      </c>
      <c r="C3046" s="1" t="s">
        <v>3043</v>
      </c>
    </row>
    <row r="3047" spans="1:3">
      <c r="A3047" s="1"/>
      <c r="B3047" t="s">
        <v>33042</v>
      </c>
      <c r="C3047" s="1" t="s">
        <v>3044</v>
      </c>
    </row>
    <row r="3048" spans="1:3">
      <c r="A3048" s="1"/>
      <c r="B3048" t="s">
        <v>33043</v>
      </c>
      <c r="C3048" s="1" t="s">
        <v>3045</v>
      </c>
    </row>
    <row r="3049" spans="1:3">
      <c r="A3049" s="1"/>
      <c r="B3049" t="s">
        <v>33044</v>
      </c>
      <c r="C3049" s="1" t="s">
        <v>3046</v>
      </c>
    </row>
    <row r="3050" spans="1:3">
      <c r="A3050" s="1"/>
      <c r="B3050" t="s">
        <v>33045</v>
      </c>
      <c r="C3050" s="1" t="s">
        <v>3047</v>
      </c>
    </row>
    <row r="3051" spans="1:3">
      <c r="A3051" s="1"/>
      <c r="B3051" t="s">
        <v>33046</v>
      </c>
      <c r="C3051" s="1" t="s">
        <v>3048</v>
      </c>
    </row>
    <row r="3052" spans="1:3">
      <c r="A3052" s="1"/>
      <c r="B3052" t="s">
        <v>33047</v>
      </c>
      <c r="C3052" s="1" t="s">
        <v>3049</v>
      </c>
    </row>
    <row r="3053" spans="1:3">
      <c r="A3053" s="1"/>
      <c r="B3053" t="s">
        <v>33048</v>
      </c>
      <c r="C3053" s="1" t="s">
        <v>3050</v>
      </c>
    </row>
    <row r="3054" spans="1:3">
      <c r="A3054" s="1"/>
      <c r="B3054" t="s">
        <v>33049</v>
      </c>
      <c r="C3054" s="1" t="s">
        <v>3051</v>
      </c>
    </row>
    <row r="3055" spans="1:3">
      <c r="A3055" s="1"/>
      <c r="B3055" t="s">
        <v>33050</v>
      </c>
      <c r="C3055" s="1" t="s">
        <v>3052</v>
      </c>
    </row>
    <row r="3056" spans="1:3">
      <c r="A3056" s="1"/>
      <c r="B3056" t="s">
        <v>33051</v>
      </c>
      <c r="C3056" s="1" t="s">
        <v>3053</v>
      </c>
    </row>
    <row r="3057" spans="1:3">
      <c r="A3057" s="1"/>
      <c r="B3057" t="s">
        <v>33052</v>
      </c>
      <c r="C3057" s="1" t="s">
        <v>3054</v>
      </c>
    </row>
    <row r="3058" spans="1:3">
      <c r="A3058" s="1"/>
      <c r="B3058" t="s">
        <v>33053</v>
      </c>
      <c r="C3058" s="1" t="s">
        <v>3055</v>
      </c>
    </row>
    <row r="3059" spans="1:3">
      <c r="A3059" s="1"/>
      <c r="B3059" t="s">
        <v>33054</v>
      </c>
      <c r="C3059" s="1" t="s">
        <v>3056</v>
      </c>
    </row>
    <row r="3060" spans="1:3">
      <c r="A3060" s="1"/>
      <c r="B3060" t="s">
        <v>33055</v>
      </c>
      <c r="C3060" s="1" t="s">
        <v>3057</v>
      </c>
    </row>
    <row r="3061" spans="1:3">
      <c r="A3061" s="1"/>
      <c r="B3061" t="s">
        <v>33056</v>
      </c>
      <c r="C3061" s="1" t="s">
        <v>3058</v>
      </c>
    </row>
    <row r="3062" spans="1:3">
      <c r="A3062" s="1"/>
      <c r="B3062" t="s">
        <v>33057</v>
      </c>
      <c r="C3062" s="1" t="s">
        <v>3059</v>
      </c>
    </row>
    <row r="3063" spans="1:3">
      <c r="A3063" s="1"/>
      <c r="B3063" t="s">
        <v>33058</v>
      </c>
      <c r="C3063" s="1" t="s">
        <v>3060</v>
      </c>
    </row>
    <row r="3064" spans="1:3">
      <c r="A3064" s="1"/>
      <c r="B3064" t="s">
        <v>33059</v>
      </c>
      <c r="C3064" s="1" t="s">
        <v>3061</v>
      </c>
    </row>
    <row r="3065" spans="1:3">
      <c r="A3065" s="1"/>
      <c r="B3065" t="s">
        <v>33060</v>
      </c>
      <c r="C3065" s="1" t="s">
        <v>3062</v>
      </c>
    </row>
    <row r="3066" spans="1:3">
      <c r="A3066" s="1"/>
      <c r="B3066" t="s">
        <v>33061</v>
      </c>
      <c r="C3066" s="1" t="s">
        <v>3063</v>
      </c>
    </row>
    <row r="3067" spans="1:3">
      <c r="A3067" s="1"/>
      <c r="B3067" t="s">
        <v>33062</v>
      </c>
      <c r="C3067" s="1" t="s">
        <v>3064</v>
      </c>
    </row>
    <row r="3068" spans="1:3">
      <c r="A3068" s="1"/>
      <c r="B3068" t="s">
        <v>33063</v>
      </c>
      <c r="C3068" s="1" t="s">
        <v>3065</v>
      </c>
    </row>
    <row r="3069" spans="1:3">
      <c r="A3069" s="1"/>
      <c r="B3069" t="s">
        <v>33064</v>
      </c>
      <c r="C3069" s="1" t="s">
        <v>3066</v>
      </c>
    </row>
    <row r="3070" spans="1:3">
      <c r="A3070" s="1"/>
      <c r="B3070" t="s">
        <v>33065</v>
      </c>
      <c r="C3070" s="1" t="s">
        <v>3067</v>
      </c>
    </row>
    <row r="3071" spans="1:3">
      <c r="A3071" s="1"/>
      <c r="B3071" t="s">
        <v>33066</v>
      </c>
      <c r="C3071" s="1" t="s">
        <v>3068</v>
      </c>
    </row>
    <row r="3072" spans="1:3">
      <c r="A3072" s="1"/>
      <c r="B3072" t="s">
        <v>33067</v>
      </c>
      <c r="C3072" s="1" t="s">
        <v>3069</v>
      </c>
    </row>
    <row r="3073" spans="1:3">
      <c r="A3073" s="1"/>
      <c r="B3073" t="s">
        <v>33068</v>
      </c>
      <c r="C3073" s="1" t="s">
        <v>3070</v>
      </c>
    </row>
    <row r="3074" spans="1:3">
      <c r="A3074" s="1"/>
      <c r="B3074" t="s">
        <v>33069</v>
      </c>
      <c r="C3074" s="1" t="s">
        <v>3071</v>
      </c>
    </row>
    <row r="3075" spans="1:3">
      <c r="A3075" s="1"/>
      <c r="B3075" t="s">
        <v>33070</v>
      </c>
      <c r="C3075" s="1" t="s">
        <v>3072</v>
      </c>
    </row>
    <row r="3076" spans="1:3">
      <c r="A3076" s="1"/>
      <c r="B3076" t="s">
        <v>33071</v>
      </c>
      <c r="C3076" s="1" t="s">
        <v>3073</v>
      </c>
    </row>
    <row r="3077" spans="1:3">
      <c r="A3077" s="1"/>
      <c r="B3077" t="s">
        <v>33072</v>
      </c>
      <c r="C3077" s="1" t="s">
        <v>3074</v>
      </c>
    </row>
    <row r="3078" spans="1:3">
      <c r="A3078" s="1"/>
      <c r="B3078" t="s">
        <v>33073</v>
      </c>
      <c r="C3078" s="1" t="s">
        <v>3075</v>
      </c>
    </row>
    <row r="3079" spans="1:3">
      <c r="A3079" s="1"/>
      <c r="B3079" t="s">
        <v>33074</v>
      </c>
      <c r="C3079" s="1" t="s">
        <v>3076</v>
      </c>
    </row>
    <row r="3080" spans="1:3">
      <c r="A3080" s="1"/>
      <c r="B3080" t="s">
        <v>33075</v>
      </c>
      <c r="C3080" s="1" t="s">
        <v>3077</v>
      </c>
    </row>
    <row r="3081" spans="1:3">
      <c r="A3081" s="1"/>
      <c r="B3081" t="s">
        <v>33076</v>
      </c>
      <c r="C3081" s="1" t="s">
        <v>3078</v>
      </c>
    </row>
    <row r="3082" spans="1:3">
      <c r="A3082" s="1"/>
      <c r="B3082" t="s">
        <v>33077</v>
      </c>
      <c r="C3082" s="1" t="s">
        <v>3079</v>
      </c>
    </row>
    <row r="3083" spans="1:3">
      <c r="A3083" s="1"/>
      <c r="B3083" t="s">
        <v>33078</v>
      </c>
      <c r="C3083" s="1" t="s">
        <v>3080</v>
      </c>
    </row>
    <row r="3084" spans="1:3">
      <c r="A3084" s="1"/>
      <c r="B3084" t="s">
        <v>33079</v>
      </c>
      <c r="C3084" s="1" t="s">
        <v>3081</v>
      </c>
    </row>
    <row r="3085" spans="1:3">
      <c r="A3085" s="1"/>
      <c r="B3085" t="s">
        <v>33080</v>
      </c>
      <c r="C3085" s="1" t="s">
        <v>3082</v>
      </c>
    </row>
    <row r="3086" spans="1:3">
      <c r="A3086" s="1"/>
      <c r="B3086" t="s">
        <v>33081</v>
      </c>
      <c r="C3086" s="1" t="s">
        <v>3083</v>
      </c>
    </row>
    <row r="3087" spans="1:3">
      <c r="A3087" s="1"/>
      <c r="B3087" t="s">
        <v>33082</v>
      </c>
      <c r="C3087" s="1" t="s">
        <v>3084</v>
      </c>
    </row>
    <row r="3088" spans="1:3">
      <c r="A3088" s="1"/>
      <c r="B3088" t="s">
        <v>33083</v>
      </c>
      <c r="C3088" s="1" t="s">
        <v>3085</v>
      </c>
    </row>
    <row r="3089" spans="1:3">
      <c r="A3089" s="1"/>
      <c r="B3089" t="s">
        <v>33084</v>
      </c>
      <c r="C3089" s="1" t="s">
        <v>3086</v>
      </c>
    </row>
    <row r="3090" spans="1:3">
      <c r="A3090" s="1"/>
      <c r="B3090" t="s">
        <v>33085</v>
      </c>
      <c r="C3090" s="1" t="s">
        <v>3087</v>
      </c>
    </row>
    <row r="3091" spans="1:3">
      <c r="A3091" s="1"/>
      <c r="B3091" t="s">
        <v>33086</v>
      </c>
      <c r="C3091" s="1" t="s">
        <v>3088</v>
      </c>
    </row>
    <row r="3092" spans="1:3">
      <c r="A3092" s="1"/>
      <c r="B3092" t="s">
        <v>33087</v>
      </c>
      <c r="C3092" s="1" t="s">
        <v>3089</v>
      </c>
    </row>
    <row r="3093" spans="1:3">
      <c r="A3093" s="1"/>
      <c r="B3093" t="s">
        <v>33088</v>
      </c>
      <c r="C3093" s="1" t="s">
        <v>3090</v>
      </c>
    </row>
    <row r="3094" spans="1:3">
      <c r="A3094" s="1"/>
      <c r="B3094" t="s">
        <v>33089</v>
      </c>
      <c r="C3094" s="1" t="s">
        <v>3091</v>
      </c>
    </row>
    <row r="3095" spans="1:3">
      <c r="A3095" s="1"/>
      <c r="B3095" t="s">
        <v>33090</v>
      </c>
      <c r="C3095" s="1" t="s">
        <v>3092</v>
      </c>
    </row>
    <row r="3096" spans="1:3">
      <c r="A3096" s="1"/>
      <c r="B3096" t="s">
        <v>33091</v>
      </c>
      <c r="C3096" s="1" t="s">
        <v>3093</v>
      </c>
    </row>
    <row r="3097" spans="1:3">
      <c r="A3097" s="1"/>
      <c r="B3097" t="s">
        <v>33092</v>
      </c>
      <c r="C3097" s="1" t="s">
        <v>3094</v>
      </c>
    </row>
    <row r="3098" spans="1:3">
      <c r="A3098" s="1"/>
      <c r="B3098" t="s">
        <v>33093</v>
      </c>
      <c r="C3098" s="1" t="s">
        <v>3095</v>
      </c>
    </row>
    <row r="3099" spans="1:3">
      <c r="A3099" s="1"/>
      <c r="B3099" t="s">
        <v>33094</v>
      </c>
      <c r="C3099" s="1" t="s">
        <v>3096</v>
      </c>
    </row>
    <row r="3100" spans="1:3">
      <c r="A3100" s="1"/>
      <c r="B3100" t="s">
        <v>33095</v>
      </c>
      <c r="C3100" s="1" t="s">
        <v>3097</v>
      </c>
    </row>
    <row r="3101" spans="1:3">
      <c r="A3101" s="1"/>
      <c r="B3101" t="s">
        <v>33096</v>
      </c>
      <c r="C3101" s="1" t="s">
        <v>3098</v>
      </c>
    </row>
    <row r="3102" spans="1:3">
      <c r="A3102" s="1"/>
      <c r="B3102" t="s">
        <v>33097</v>
      </c>
      <c r="C3102" s="1" t="s">
        <v>3099</v>
      </c>
    </row>
    <row r="3103" spans="1:3">
      <c r="A3103" s="1"/>
      <c r="B3103" t="s">
        <v>33098</v>
      </c>
      <c r="C3103" s="1" t="s">
        <v>3100</v>
      </c>
    </row>
    <row r="3104" spans="1:3">
      <c r="A3104" s="1"/>
      <c r="B3104" t="s">
        <v>33099</v>
      </c>
      <c r="C3104" s="1" t="s">
        <v>3101</v>
      </c>
    </row>
    <row r="3105" spans="1:3">
      <c r="A3105" s="1"/>
      <c r="B3105" t="s">
        <v>33100</v>
      </c>
      <c r="C3105" s="1" t="s">
        <v>3102</v>
      </c>
    </row>
    <row r="3106" spans="1:3">
      <c r="A3106" s="1"/>
      <c r="B3106" t="s">
        <v>33101</v>
      </c>
      <c r="C3106" s="1" t="s">
        <v>3103</v>
      </c>
    </row>
    <row r="3107" spans="1:3">
      <c r="A3107" s="1"/>
      <c r="B3107" t="s">
        <v>33102</v>
      </c>
      <c r="C3107" s="1" t="s">
        <v>3104</v>
      </c>
    </row>
    <row r="3108" spans="1:3">
      <c r="A3108" s="1"/>
      <c r="B3108" t="s">
        <v>33103</v>
      </c>
      <c r="C3108" s="1" t="s">
        <v>3105</v>
      </c>
    </row>
    <row r="3109" spans="1:3">
      <c r="A3109" s="1"/>
      <c r="B3109" t="s">
        <v>33104</v>
      </c>
      <c r="C3109" s="1" t="s">
        <v>3106</v>
      </c>
    </row>
    <row r="3110" spans="1:3">
      <c r="A3110" s="1"/>
      <c r="B3110" t="s">
        <v>33105</v>
      </c>
      <c r="C3110" s="1" t="s">
        <v>3107</v>
      </c>
    </row>
    <row r="3111" spans="1:3">
      <c r="A3111" s="1"/>
      <c r="B3111" t="s">
        <v>33106</v>
      </c>
      <c r="C3111" s="1" t="s">
        <v>3108</v>
      </c>
    </row>
    <row r="3112" spans="1:3">
      <c r="A3112" s="1"/>
      <c r="B3112" t="s">
        <v>33107</v>
      </c>
      <c r="C3112" s="1" t="s">
        <v>3109</v>
      </c>
    </row>
    <row r="3113" spans="1:3">
      <c r="A3113" s="1"/>
      <c r="B3113" t="s">
        <v>33108</v>
      </c>
      <c r="C3113" s="1" t="s">
        <v>3110</v>
      </c>
    </row>
    <row r="3114" spans="1:3">
      <c r="A3114" s="1"/>
      <c r="B3114" t="s">
        <v>33109</v>
      </c>
      <c r="C3114" s="1" t="s">
        <v>3111</v>
      </c>
    </row>
    <row r="3115" spans="1:3">
      <c r="A3115" s="1"/>
      <c r="B3115" t="s">
        <v>33110</v>
      </c>
      <c r="C3115" s="1" t="s">
        <v>3112</v>
      </c>
    </row>
    <row r="3116" spans="1:3">
      <c r="A3116" s="1"/>
      <c r="B3116" t="s">
        <v>33111</v>
      </c>
      <c r="C3116" s="1" t="s">
        <v>3113</v>
      </c>
    </row>
    <row r="3117" spans="1:3">
      <c r="A3117" s="1"/>
      <c r="B3117" t="s">
        <v>33112</v>
      </c>
      <c r="C3117" s="1" t="s">
        <v>3114</v>
      </c>
    </row>
    <row r="3118" spans="1:3">
      <c r="A3118" s="1"/>
      <c r="B3118" t="s">
        <v>33113</v>
      </c>
      <c r="C3118" s="1" t="s">
        <v>3115</v>
      </c>
    </row>
    <row r="3119" spans="1:3">
      <c r="A3119" s="1"/>
      <c r="B3119" t="s">
        <v>33114</v>
      </c>
      <c r="C3119" s="1" t="s">
        <v>3116</v>
      </c>
    </row>
    <row r="3120" spans="1:3">
      <c r="A3120" s="1"/>
      <c r="B3120" t="s">
        <v>33115</v>
      </c>
      <c r="C3120" s="1" t="s">
        <v>3117</v>
      </c>
    </row>
    <row r="3121" spans="1:3">
      <c r="A3121" s="1"/>
      <c r="B3121" t="s">
        <v>33116</v>
      </c>
      <c r="C3121" s="1" t="s">
        <v>3118</v>
      </c>
    </row>
    <row r="3122" spans="1:3">
      <c r="A3122" s="1"/>
      <c r="B3122" t="s">
        <v>33117</v>
      </c>
      <c r="C3122" s="1" t="s">
        <v>3119</v>
      </c>
    </row>
    <row r="3123" spans="1:3">
      <c r="A3123" s="1"/>
      <c r="B3123" t="s">
        <v>33118</v>
      </c>
      <c r="C3123" s="1" t="s">
        <v>3120</v>
      </c>
    </row>
    <row r="3124" spans="1:3">
      <c r="A3124" s="1"/>
      <c r="B3124" t="s">
        <v>33119</v>
      </c>
      <c r="C3124" s="1" t="s">
        <v>3121</v>
      </c>
    </row>
    <row r="3125" spans="1:3">
      <c r="A3125" s="1"/>
      <c r="B3125" t="s">
        <v>33120</v>
      </c>
      <c r="C3125" s="1" t="s">
        <v>3122</v>
      </c>
    </row>
    <row r="3126" spans="1:3">
      <c r="A3126" s="1"/>
      <c r="B3126" t="s">
        <v>33121</v>
      </c>
      <c r="C3126" s="1" t="s">
        <v>3123</v>
      </c>
    </row>
    <row r="3127" spans="1:3">
      <c r="A3127" s="1"/>
      <c r="B3127" t="s">
        <v>33122</v>
      </c>
      <c r="C3127" s="1" t="s">
        <v>3124</v>
      </c>
    </row>
    <row r="3128" spans="1:3">
      <c r="A3128" s="1"/>
      <c r="B3128" t="s">
        <v>33123</v>
      </c>
      <c r="C3128" s="1" t="s">
        <v>3125</v>
      </c>
    </row>
    <row r="3129" spans="1:3">
      <c r="A3129" s="1"/>
      <c r="B3129" t="s">
        <v>33124</v>
      </c>
      <c r="C3129" s="1" t="s">
        <v>3126</v>
      </c>
    </row>
    <row r="3130" spans="1:3">
      <c r="A3130" s="1"/>
      <c r="B3130" t="s">
        <v>33125</v>
      </c>
      <c r="C3130" s="1" t="s">
        <v>3127</v>
      </c>
    </row>
    <row r="3131" spans="1:3">
      <c r="A3131" s="1"/>
      <c r="B3131" t="s">
        <v>33126</v>
      </c>
      <c r="C3131" s="1" t="s">
        <v>3128</v>
      </c>
    </row>
    <row r="3132" spans="1:3">
      <c r="A3132" s="1"/>
      <c r="B3132" t="s">
        <v>33127</v>
      </c>
      <c r="C3132" s="1" t="s">
        <v>3129</v>
      </c>
    </row>
    <row r="3133" spans="1:3">
      <c r="A3133" s="1"/>
      <c r="B3133" t="s">
        <v>33128</v>
      </c>
      <c r="C3133" s="1" t="s">
        <v>3130</v>
      </c>
    </row>
    <row r="3134" spans="1:3">
      <c r="A3134" s="1"/>
      <c r="B3134" t="s">
        <v>33129</v>
      </c>
      <c r="C3134" s="1" t="s">
        <v>3131</v>
      </c>
    </row>
    <row r="3135" spans="1:3">
      <c r="A3135" s="1"/>
      <c r="B3135" t="s">
        <v>33130</v>
      </c>
      <c r="C3135" s="1" t="s">
        <v>3132</v>
      </c>
    </row>
    <row r="3136" spans="1:3">
      <c r="A3136" s="1"/>
      <c r="B3136" t="s">
        <v>33131</v>
      </c>
      <c r="C3136" s="1" t="s">
        <v>3133</v>
      </c>
    </row>
    <row r="3137" spans="1:3">
      <c r="A3137" s="1"/>
      <c r="B3137" t="s">
        <v>33132</v>
      </c>
      <c r="C3137" s="1" t="s">
        <v>3134</v>
      </c>
    </row>
    <row r="3138" spans="1:3">
      <c r="A3138" s="1"/>
      <c r="B3138" t="s">
        <v>33133</v>
      </c>
      <c r="C3138" s="1" t="s">
        <v>3135</v>
      </c>
    </row>
    <row r="3139" spans="1:3">
      <c r="A3139" s="1"/>
      <c r="B3139" t="s">
        <v>33134</v>
      </c>
      <c r="C3139" s="1" t="s">
        <v>3136</v>
      </c>
    </row>
    <row r="3140" spans="1:3">
      <c r="A3140" s="1"/>
      <c r="B3140" t="s">
        <v>33135</v>
      </c>
      <c r="C3140" s="1" t="s">
        <v>3137</v>
      </c>
    </row>
    <row r="3141" spans="1:3">
      <c r="A3141" s="1"/>
      <c r="B3141" t="s">
        <v>33136</v>
      </c>
      <c r="C3141" s="1" t="s">
        <v>3138</v>
      </c>
    </row>
    <row r="3142" spans="1:3">
      <c r="A3142" s="1"/>
      <c r="B3142" t="s">
        <v>33137</v>
      </c>
      <c r="C3142" s="1" t="s">
        <v>3139</v>
      </c>
    </row>
    <row r="3143" spans="1:3">
      <c r="A3143" s="1"/>
      <c r="B3143" t="s">
        <v>33138</v>
      </c>
      <c r="C3143" s="1" t="s">
        <v>3140</v>
      </c>
    </row>
    <row r="3144" spans="1:3">
      <c r="A3144" s="1"/>
      <c r="B3144" t="s">
        <v>33139</v>
      </c>
      <c r="C3144" s="1" t="s">
        <v>3141</v>
      </c>
    </row>
    <row r="3145" spans="1:3">
      <c r="A3145" s="1"/>
      <c r="B3145" t="s">
        <v>33140</v>
      </c>
      <c r="C3145" s="1" t="s">
        <v>3142</v>
      </c>
    </row>
    <row r="3146" spans="1:3">
      <c r="A3146" s="1"/>
      <c r="B3146" t="s">
        <v>33141</v>
      </c>
      <c r="C3146" s="1" t="s">
        <v>3143</v>
      </c>
    </row>
    <row r="3147" spans="1:3">
      <c r="A3147" s="1"/>
      <c r="B3147" t="s">
        <v>33142</v>
      </c>
      <c r="C3147" s="1" t="s">
        <v>3144</v>
      </c>
    </row>
    <row r="3148" spans="1:3">
      <c r="A3148" s="1"/>
      <c r="B3148" t="s">
        <v>33143</v>
      </c>
      <c r="C3148" s="1" t="s">
        <v>3145</v>
      </c>
    </row>
    <row r="3149" spans="1:3">
      <c r="A3149" s="1"/>
      <c r="B3149" t="s">
        <v>33144</v>
      </c>
      <c r="C3149" s="1" t="s">
        <v>3146</v>
      </c>
    </row>
    <row r="3150" spans="1:3">
      <c r="A3150" s="1"/>
      <c r="B3150" t="s">
        <v>33145</v>
      </c>
      <c r="C3150" s="1" t="s">
        <v>3147</v>
      </c>
    </row>
    <row r="3151" spans="1:3">
      <c r="A3151" s="1"/>
      <c r="B3151" t="s">
        <v>33146</v>
      </c>
      <c r="C3151" s="1" t="s">
        <v>3148</v>
      </c>
    </row>
    <row r="3152" spans="1:3">
      <c r="A3152" s="1"/>
      <c r="B3152" t="s">
        <v>33147</v>
      </c>
      <c r="C3152" s="1" t="s">
        <v>3149</v>
      </c>
    </row>
    <row r="3153" spans="1:3">
      <c r="A3153" s="1"/>
      <c r="B3153" t="s">
        <v>33148</v>
      </c>
      <c r="C3153" s="1" t="s">
        <v>3150</v>
      </c>
    </row>
    <row r="3154" spans="1:3">
      <c r="A3154" s="1"/>
      <c r="B3154" t="s">
        <v>33149</v>
      </c>
      <c r="C3154" s="1" t="s">
        <v>3151</v>
      </c>
    </row>
    <row r="3155" spans="1:3">
      <c r="A3155" s="1"/>
      <c r="B3155" t="s">
        <v>33150</v>
      </c>
      <c r="C3155" s="1" t="s">
        <v>3152</v>
      </c>
    </row>
    <row r="3156" spans="1:3">
      <c r="A3156" s="1"/>
      <c r="B3156" t="s">
        <v>33151</v>
      </c>
      <c r="C3156" s="1" t="s">
        <v>3153</v>
      </c>
    </row>
    <row r="3157" spans="1:3">
      <c r="A3157" s="1"/>
      <c r="B3157" t="s">
        <v>33152</v>
      </c>
      <c r="C3157" s="1" t="s">
        <v>3154</v>
      </c>
    </row>
    <row r="3158" spans="1:3">
      <c r="A3158" s="1"/>
      <c r="B3158" t="s">
        <v>33153</v>
      </c>
      <c r="C3158" s="1" t="s">
        <v>3155</v>
      </c>
    </row>
    <row r="3159" spans="1:3">
      <c r="A3159" s="1"/>
      <c r="B3159" t="s">
        <v>33154</v>
      </c>
      <c r="C3159" s="1" t="s">
        <v>3156</v>
      </c>
    </row>
    <row r="3160" spans="1:3">
      <c r="A3160" s="1"/>
      <c r="B3160" t="s">
        <v>33155</v>
      </c>
      <c r="C3160" s="1" t="s">
        <v>3157</v>
      </c>
    </row>
    <row r="3161" spans="1:3">
      <c r="A3161" s="1"/>
      <c r="B3161" t="s">
        <v>33156</v>
      </c>
      <c r="C3161" s="1" t="s">
        <v>3158</v>
      </c>
    </row>
    <row r="3162" spans="1:3">
      <c r="A3162" s="1"/>
      <c r="B3162" t="s">
        <v>33157</v>
      </c>
      <c r="C3162" s="1" t="s">
        <v>3159</v>
      </c>
    </row>
    <row r="3163" spans="1:3">
      <c r="A3163" s="1"/>
      <c r="B3163" t="s">
        <v>33158</v>
      </c>
      <c r="C3163" s="1" t="s">
        <v>3160</v>
      </c>
    </row>
    <row r="3164" spans="1:3">
      <c r="A3164" s="1"/>
      <c r="B3164" t="s">
        <v>33159</v>
      </c>
      <c r="C3164" s="1" t="s">
        <v>3161</v>
      </c>
    </row>
    <row r="3165" spans="1:3">
      <c r="A3165" s="1"/>
      <c r="B3165" t="s">
        <v>33160</v>
      </c>
      <c r="C3165" s="1" t="s">
        <v>3162</v>
      </c>
    </row>
    <row r="3166" spans="1:3">
      <c r="A3166" s="1"/>
      <c r="B3166" t="s">
        <v>33161</v>
      </c>
      <c r="C3166" s="1" t="s">
        <v>3163</v>
      </c>
    </row>
    <row r="3167" spans="1:3">
      <c r="A3167" s="1"/>
      <c r="B3167" t="s">
        <v>33162</v>
      </c>
      <c r="C3167" s="1" t="s">
        <v>3164</v>
      </c>
    </row>
    <row r="3168" spans="1:3">
      <c r="A3168" s="1"/>
      <c r="B3168" t="s">
        <v>33163</v>
      </c>
      <c r="C3168" s="1" t="s">
        <v>3165</v>
      </c>
    </row>
    <row r="3169" spans="1:3">
      <c r="A3169" s="1"/>
      <c r="B3169" t="s">
        <v>33164</v>
      </c>
      <c r="C3169" s="1" t="s">
        <v>3166</v>
      </c>
    </row>
    <row r="3170" spans="1:3">
      <c r="A3170" s="1"/>
      <c r="B3170" t="s">
        <v>33165</v>
      </c>
      <c r="C3170" s="1" t="s">
        <v>3167</v>
      </c>
    </row>
    <row r="3171" spans="1:3">
      <c r="A3171" s="1"/>
      <c r="B3171" t="s">
        <v>33166</v>
      </c>
      <c r="C3171" s="1" t="s">
        <v>3168</v>
      </c>
    </row>
    <row r="3172" spans="1:3">
      <c r="A3172" s="1"/>
      <c r="B3172" t="s">
        <v>33167</v>
      </c>
      <c r="C3172" s="1" t="s">
        <v>3169</v>
      </c>
    </row>
    <row r="3173" spans="1:3">
      <c r="A3173" s="1"/>
      <c r="B3173" t="s">
        <v>33168</v>
      </c>
      <c r="C3173" s="1" t="s">
        <v>3170</v>
      </c>
    </row>
    <row r="3174" spans="1:3">
      <c r="A3174" s="1"/>
      <c r="B3174" t="s">
        <v>33169</v>
      </c>
      <c r="C3174" s="1" t="s">
        <v>3171</v>
      </c>
    </row>
    <row r="3175" spans="1:3">
      <c r="A3175" s="1"/>
      <c r="B3175" t="s">
        <v>33170</v>
      </c>
      <c r="C3175" s="1" t="s">
        <v>3172</v>
      </c>
    </row>
    <row r="3176" spans="1:3">
      <c r="A3176" s="1"/>
      <c r="B3176" t="s">
        <v>33171</v>
      </c>
      <c r="C3176" s="1" t="s">
        <v>3173</v>
      </c>
    </row>
    <row r="3177" spans="1:3">
      <c r="A3177" s="1"/>
      <c r="B3177" t="s">
        <v>33172</v>
      </c>
      <c r="C3177" s="1" t="s">
        <v>3174</v>
      </c>
    </row>
    <row r="3178" spans="1:3">
      <c r="A3178" s="1"/>
      <c r="B3178" t="s">
        <v>33173</v>
      </c>
      <c r="C3178" s="1" t="s">
        <v>3175</v>
      </c>
    </row>
    <row r="3179" spans="1:3">
      <c r="A3179" s="1"/>
      <c r="B3179" t="s">
        <v>33174</v>
      </c>
      <c r="C3179" s="1" t="s">
        <v>3176</v>
      </c>
    </row>
    <row r="3180" spans="1:3">
      <c r="A3180" s="1"/>
      <c r="B3180" t="s">
        <v>33175</v>
      </c>
      <c r="C3180" s="1" t="s">
        <v>3177</v>
      </c>
    </row>
    <row r="3181" spans="1:3">
      <c r="A3181" s="1"/>
      <c r="B3181" t="s">
        <v>33176</v>
      </c>
      <c r="C3181" s="1" t="s">
        <v>3178</v>
      </c>
    </row>
    <row r="3182" spans="1:3">
      <c r="A3182" s="1"/>
      <c r="B3182" t="s">
        <v>33177</v>
      </c>
      <c r="C3182" s="1" t="s">
        <v>3179</v>
      </c>
    </row>
    <row r="3183" spans="1:3">
      <c r="A3183" s="1"/>
      <c r="B3183" t="s">
        <v>33178</v>
      </c>
      <c r="C3183" s="1" t="s">
        <v>3180</v>
      </c>
    </row>
    <row r="3184" spans="1:3">
      <c r="A3184" s="1"/>
      <c r="B3184" t="s">
        <v>33179</v>
      </c>
      <c r="C3184" s="1" t="s">
        <v>3181</v>
      </c>
    </row>
    <row r="3185" spans="1:3">
      <c r="A3185" s="1"/>
      <c r="B3185" t="s">
        <v>33180</v>
      </c>
      <c r="C3185" s="1" t="s">
        <v>3182</v>
      </c>
    </row>
    <row r="3186" spans="1:3">
      <c r="A3186" s="1"/>
      <c r="B3186" t="s">
        <v>33181</v>
      </c>
      <c r="C3186" s="1" t="s">
        <v>3183</v>
      </c>
    </row>
    <row r="3187" spans="1:3">
      <c r="A3187" s="1"/>
      <c r="B3187" t="s">
        <v>33182</v>
      </c>
      <c r="C3187" s="1" t="s">
        <v>3184</v>
      </c>
    </row>
    <row r="3188" spans="1:3">
      <c r="A3188" s="1"/>
      <c r="B3188" t="s">
        <v>33183</v>
      </c>
      <c r="C3188" s="1" t="s">
        <v>3185</v>
      </c>
    </row>
    <row r="3189" spans="1:3">
      <c r="A3189" s="1"/>
      <c r="B3189" t="s">
        <v>33184</v>
      </c>
      <c r="C3189" s="1" t="s">
        <v>3186</v>
      </c>
    </row>
    <row r="3190" spans="1:3">
      <c r="A3190" s="1"/>
      <c r="B3190" t="s">
        <v>33185</v>
      </c>
      <c r="C3190" s="1" t="s">
        <v>3187</v>
      </c>
    </row>
    <row r="3191" spans="1:3">
      <c r="A3191" s="1"/>
      <c r="B3191" t="s">
        <v>33186</v>
      </c>
      <c r="C3191" s="1" t="s">
        <v>3188</v>
      </c>
    </row>
    <row r="3192" spans="1:3">
      <c r="A3192" s="1"/>
      <c r="B3192" t="s">
        <v>33187</v>
      </c>
      <c r="C3192" s="1" t="s">
        <v>3189</v>
      </c>
    </row>
    <row r="3193" spans="1:3">
      <c r="A3193" s="1"/>
      <c r="B3193" t="s">
        <v>33188</v>
      </c>
      <c r="C3193" s="1" t="s">
        <v>3190</v>
      </c>
    </row>
    <row r="3194" spans="1:3">
      <c r="A3194" s="1"/>
      <c r="B3194" t="s">
        <v>33189</v>
      </c>
      <c r="C3194" s="1" t="s">
        <v>3191</v>
      </c>
    </row>
    <row r="3195" spans="1:3">
      <c r="A3195" s="1"/>
      <c r="B3195" t="s">
        <v>33190</v>
      </c>
      <c r="C3195" s="1" t="s">
        <v>3192</v>
      </c>
    </row>
    <row r="3196" spans="1:3">
      <c r="A3196" s="1"/>
      <c r="B3196" t="s">
        <v>33191</v>
      </c>
      <c r="C3196" s="1" t="s">
        <v>3193</v>
      </c>
    </row>
    <row r="3197" spans="1:3">
      <c r="A3197" s="1"/>
      <c r="B3197" t="s">
        <v>33192</v>
      </c>
      <c r="C3197" s="1" t="s">
        <v>3194</v>
      </c>
    </row>
    <row r="3198" spans="1:3">
      <c r="A3198" s="1"/>
      <c r="B3198" t="s">
        <v>33193</v>
      </c>
      <c r="C3198" s="1" t="s">
        <v>3195</v>
      </c>
    </row>
    <row r="3199" spans="1:3">
      <c r="A3199" s="1"/>
      <c r="B3199" t="s">
        <v>33194</v>
      </c>
      <c r="C3199" s="1" t="s">
        <v>3196</v>
      </c>
    </row>
    <row r="3200" spans="1:3">
      <c r="A3200" s="1"/>
      <c r="B3200" t="s">
        <v>33195</v>
      </c>
      <c r="C3200" s="1" t="s">
        <v>3197</v>
      </c>
    </row>
    <row r="3201" spans="1:3">
      <c r="A3201" s="1"/>
      <c r="B3201" t="s">
        <v>33196</v>
      </c>
      <c r="C3201" s="1" t="s">
        <v>3198</v>
      </c>
    </row>
    <row r="3202" spans="1:3">
      <c r="A3202" s="1"/>
      <c r="B3202" t="s">
        <v>33197</v>
      </c>
      <c r="C3202" s="1" t="s">
        <v>3199</v>
      </c>
    </row>
    <row r="3203" spans="1:3">
      <c r="A3203" s="1"/>
      <c r="B3203" t="s">
        <v>33198</v>
      </c>
      <c r="C3203" s="1" t="s">
        <v>3200</v>
      </c>
    </row>
    <row r="3204" spans="1:3">
      <c r="A3204" s="1"/>
      <c r="B3204" t="s">
        <v>33199</v>
      </c>
      <c r="C3204" s="1" t="s">
        <v>3201</v>
      </c>
    </row>
    <row r="3205" spans="1:3">
      <c r="A3205" s="1"/>
      <c r="B3205" t="s">
        <v>33200</v>
      </c>
      <c r="C3205" s="1" t="s">
        <v>3202</v>
      </c>
    </row>
    <row r="3206" spans="1:3">
      <c r="A3206" s="1"/>
      <c r="B3206" t="s">
        <v>33201</v>
      </c>
      <c r="C3206" s="1" t="s">
        <v>3203</v>
      </c>
    </row>
    <row r="3207" spans="1:3">
      <c r="A3207" s="1"/>
      <c r="B3207" t="s">
        <v>33202</v>
      </c>
      <c r="C3207" s="1" t="s">
        <v>3204</v>
      </c>
    </row>
    <row r="3208" spans="1:3">
      <c r="A3208" s="1"/>
      <c r="B3208" t="s">
        <v>33203</v>
      </c>
      <c r="C3208" s="1" t="s">
        <v>3205</v>
      </c>
    </row>
    <row r="3209" spans="1:3">
      <c r="A3209" s="1"/>
      <c r="B3209" t="s">
        <v>33204</v>
      </c>
      <c r="C3209" s="1" t="s">
        <v>3206</v>
      </c>
    </row>
    <row r="3210" spans="1:3">
      <c r="A3210" s="1"/>
      <c r="B3210" t="s">
        <v>33205</v>
      </c>
      <c r="C3210" s="1" t="s">
        <v>3207</v>
      </c>
    </row>
    <row r="3211" spans="1:3">
      <c r="A3211" s="1"/>
      <c r="B3211" t="s">
        <v>33206</v>
      </c>
      <c r="C3211" s="1" t="s">
        <v>3208</v>
      </c>
    </row>
    <row r="3212" spans="1:3">
      <c r="A3212" s="1"/>
      <c r="B3212" t="s">
        <v>33207</v>
      </c>
      <c r="C3212" s="1" t="s">
        <v>3209</v>
      </c>
    </row>
    <row r="3213" spans="1:3">
      <c r="A3213" s="1"/>
      <c r="B3213" t="s">
        <v>33208</v>
      </c>
      <c r="C3213" s="1" t="s">
        <v>3210</v>
      </c>
    </row>
    <row r="3214" spans="1:3">
      <c r="A3214" s="1"/>
      <c r="B3214" t="s">
        <v>33209</v>
      </c>
      <c r="C3214" s="1" t="s">
        <v>3211</v>
      </c>
    </row>
    <row r="3215" spans="1:3">
      <c r="A3215" s="1"/>
      <c r="B3215" t="s">
        <v>33210</v>
      </c>
      <c r="C3215" s="1" t="s">
        <v>3212</v>
      </c>
    </row>
    <row r="3216" spans="1:3">
      <c r="A3216" s="1"/>
      <c r="B3216" t="s">
        <v>33211</v>
      </c>
      <c r="C3216" s="1" t="s">
        <v>3213</v>
      </c>
    </row>
    <row r="3217" spans="1:3">
      <c r="A3217" s="1"/>
      <c r="B3217" t="s">
        <v>33212</v>
      </c>
      <c r="C3217" s="1" t="s">
        <v>3214</v>
      </c>
    </row>
    <row r="3218" spans="1:3">
      <c r="A3218" s="1"/>
      <c r="B3218" t="s">
        <v>33213</v>
      </c>
      <c r="C3218" s="1" t="s">
        <v>3215</v>
      </c>
    </row>
    <row r="3219" spans="1:3">
      <c r="A3219" s="1"/>
      <c r="B3219" t="s">
        <v>33214</v>
      </c>
      <c r="C3219" s="1" t="s">
        <v>3216</v>
      </c>
    </row>
    <row r="3220" spans="1:3">
      <c r="A3220" s="1"/>
      <c r="B3220" t="s">
        <v>33215</v>
      </c>
      <c r="C3220" s="1" t="s">
        <v>3217</v>
      </c>
    </row>
    <row r="3221" spans="1:3">
      <c r="A3221" s="1"/>
      <c r="B3221" t="s">
        <v>33216</v>
      </c>
      <c r="C3221" s="1" t="s">
        <v>3218</v>
      </c>
    </row>
    <row r="3222" spans="1:3">
      <c r="A3222" s="1"/>
      <c r="B3222" t="s">
        <v>33217</v>
      </c>
      <c r="C3222" s="1" t="s">
        <v>3219</v>
      </c>
    </row>
    <row r="3223" spans="1:3">
      <c r="A3223" s="1"/>
      <c r="B3223" t="s">
        <v>33218</v>
      </c>
      <c r="C3223" s="1" t="s">
        <v>3220</v>
      </c>
    </row>
    <row r="3224" spans="1:3">
      <c r="A3224" s="1"/>
      <c r="B3224" t="s">
        <v>33219</v>
      </c>
      <c r="C3224" s="1" t="s">
        <v>3221</v>
      </c>
    </row>
    <row r="3225" spans="1:3">
      <c r="A3225" s="1"/>
      <c r="B3225" t="s">
        <v>33220</v>
      </c>
      <c r="C3225" s="1" t="s">
        <v>3222</v>
      </c>
    </row>
    <row r="3226" spans="1:3">
      <c r="A3226" s="1"/>
      <c r="B3226" t="s">
        <v>33221</v>
      </c>
      <c r="C3226" s="1" t="s">
        <v>3223</v>
      </c>
    </row>
    <row r="3227" spans="1:3">
      <c r="A3227" s="1"/>
      <c r="B3227" t="s">
        <v>33222</v>
      </c>
      <c r="C3227" s="1" t="s">
        <v>3224</v>
      </c>
    </row>
    <row r="3228" spans="1:3">
      <c r="A3228" s="1"/>
      <c r="B3228" t="s">
        <v>33223</v>
      </c>
      <c r="C3228" s="1" t="s">
        <v>3225</v>
      </c>
    </row>
    <row r="3229" spans="1:3">
      <c r="A3229" s="1"/>
      <c r="B3229" t="s">
        <v>33224</v>
      </c>
      <c r="C3229" s="1" t="s">
        <v>3226</v>
      </c>
    </row>
    <row r="3230" spans="1:3">
      <c r="A3230" s="1"/>
      <c r="B3230" t="s">
        <v>33225</v>
      </c>
      <c r="C3230" s="1" t="s">
        <v>3227</v>
      </c>
    </row>
    <row r="3231" spans="1:3">
      <c r="A3231" s="1"/>
      <c r="B3231" t="s">
        <v>33226</v>
      </c>
      <c r="C3231" s="1" t="s">
        <v>3228</v>
      </c>
    </row>
    <row r="3232" spans="1:3">
      <c r="A3232" s="1"/>
      <c r="B3232" t="s">
        <v>33227</v>
      </c>
      <c r="C3232" s="1" t="s">
        <v>3229</v>
      </c>
    </row>
    <row r="3233" spans="1:3">
      <c r="A3233" s="1"/>
      <c r="B3233" t="s">
        <v>33228</v>
      </c>
      <c r="C3233" s="1" t="s">
        <v>3230</v>
      </c>
    </row>
    <row r="3234" spans="1:3">
      <c r="A3234" s="1"/>
      <c r="B3234" t="s">
        <v>33229</v>
      </c>
      <c r="C3234" s="1" t="s">
        <v>3231</v>
      </c>
    </row>
    <row r="3235" spans="1:3">
      <c r="A3235" s="1"/>
      <c r="B3235" t="s">
        <v>33230</v>
      </c>
      <c r="C3235" s="1" t="s">
        <v>3232</v>
      </c>
    </row>
    <row r="3236" spans="1:3">
      <c r="A3236" s="1"/>
      <c r="B3236" t="s">
        <v>33231</v>
      </c>
      <c r="C3236" s="1" t="s">
        <v>3233</v>
      </c>
    </row>
    <row r="3237" spans="1:3">
      <c r="A3237" s="1"/>
      <c r="B3237" t="s">
        <v>33232</v>
      </c>
      <c r="C3237" s="1" t="s">
        <v>3234</v>
      </c>
    </row>
    <row r="3238" spans="1:3">
      <c r="A3238" s="1"/>
      <c r="B3238" t="s">
        <v>33233</v>
      </c>
      <c r="C3238" s="1" t="s">
        <v>3235</v>
      </c>
    </row>
    <row r="3239" spans="1:3">
      <c r="A3239" s="1"/>
      <c r="B3239" t="s">
        <v>33234</v>
      </c>
      <c r="C3239" s="1" t="s">
        <v>3236</v>
      </c>
    </row>
    <row r="3240" spans="1:3">
      <c r="A3240" s="1"/>
      <c r="B3240" t="s">
        <v>33235</v>
      </c>
      <c r="C3240" s="1" t="s">
        <v>3237</v>
      </c>
    </row>
    <row r="3241" spans="1:3">
      <c r="A3241" s="1"/>
      <c r="B3241" t="s">
        <v>33236</v>
      </c>
      <c r="C3241" s="1" t="s">
        <v>3238</v>
      </c>
    </row>
    <row r="3242" spans="1:3">
      <c r="A3242" s="1"/>
      <c r="B3242" t="s">
        <v>33237</v>
      </c>
      <c r="C3242" s="1" t="s">
        <v>3239</v>
      </c>
    </row>
    <row r="3243" spans="1:3">
      <c r="A3243" s="1"/>
      <c r="B3243" t="s">
        <v>33238</v>
      </c>
      <c r="C3243" s="1" t="s">
        <v>3240</v>
      </c>
    </row>
    <row r="3244" spans="1:3">
      <c r="A3244" s="1"/>
      <c r="B3244" t="s">
        <v>33239</v>
      </c>
      <c r="C3244" s="1" t="s">
        <v>3241</v>
      </c>
    </row>
    <row r="3245" spans="1:3">
      <c r="A3245" s="1"/>
      <c r="B3245" t="s">
        <v>33240</v>
      </c>
      <c r="C3245" s="1" t="s">
        <v>3242</v>
      </c>
    </row>
    <row r="3246" spans="1:3">
      <c r="A3246" s="1"/>
      <c r="B3246" t="s">
        <v>33241</v>
      </c>
      <c r="C3246" s="1" t="s">
        <v>3243</v>
      </c>
    </row>
    <row r="3247" spans="1:3">
      <c r="A3247" s="1"/>
      <c r="B3247" t="s">
        <v>33242</v>
      </c>
      <c r="C3247" s="1" t="s">
        <v>3244</v>
      </c>
    </row>
    <row r="3248" spans="1:3">
      <c r="A3248" s="1"/>
      <c r="B3248" t="s">
        <v>33243</v>
      </c>
      <c r="C3248" s="1" t="s">
        <v>3245</v>
      </c>
    </row>
    <row r="3249" spans="1:3">
      <c r="A3249" s="1"/>
      <c r="B3249" t="s">
        <v>33244</v>
      </c>
      <c r="C3249" s="1" t="s">
        <v>3246</v>
      </c>
    </row>
    <row r="3250" spans="1:3">
      <c r="A3250" s="1"/>
      <c r="B3250" t="s">
        <v>33245</v>
      </c>
      <c r="C3250" s="1" t="s">
        <v>3247</v>
      </c>
    </row>
    <row r="3251" spans="1:3">
      <c r="A3251" s="1"/>
      <c r="B3251" t="s">
        <v>33246</v>
      </c>
      <c r="C3251" s="1" t="s">
        <v>3248</v>
      </c>
    </row>
    <row r="3252" spans="1:3">
      <c r="A3252" s="1"/>
      <c r="B3252" t="s">
        <v>33247</v>
      </c>
      <c r="C3252" s="1" t="s">
        <v>3249</v>
      </c>
    </row>
    <row r="3253" spans="1:3">
      <c r="A3253" s="1"/>
      <c r="B3253" t="s">
        <v>33248</v>
      </c>
      <c r="C3253" s="1" t="s">
        <v>3250</v>
      </c>
    </row>
    <row r="3254" spans="1:3">
      <c r="A3254" s="1"/>
      <c r="B3254" t="s">
        <v>33249</v>
      </c>
      <c r="C3254" s="1" t="s">
        <v>3251</v>
      </c>
    </row>
    <row r="3255" spans="1:3">
      <c r="A3255" s="1"/>
      <c r="B3255" t="s">
        <v>33250</v>
      </c>
      <c r="C3255" s="1" t="s">
        <v>3252</v>
      </c>
    </row>
    <row r="3256" spans="1:3">
      <c r="A3256" s="1"/>
      <c r="B3256" t="s">
        <v>33251</v>
      </c>
      <c r="C3256" s="1" t="s">
        <v>3253</v>
      </c>
    </row>
    <row r="3257" spans="1:3">
      <c r="A3257" s="1"/>
      <c r="B3257" t="s">
        <v>33252</v>
      </c>
      <c r="C3257" s="1" t="s">
        <v>3254</v>
      </c>
    </row>
    <row r="3258" spans="1:3">
      <c r="A3258" s="1"/>
      <c r="B3258" t="s">
        <v>33253</v>
      </c>
      <c r="C3258" s="1" t="s">
        <v>3255</v>
      </c>
    </row>
    <row r="3259" spans="1:3">
      <c r="A3259" s="1"/>
      <c r="B3259" t="s">
        <v>33254</v>
      </c>
      <c r="C3259" s="1" t="s">
        <v>3256</v>
      </c>
    </row>
    <row r="3260" spans="1:3">
      <c r="A3260" s="1"/>
      <c r="B3260" t="s">
        <v>33255</v>
      </c>
      <c r="C3260" s="1" t="s">
        <v>3257</v>
      </c>
    </row>
    <row r="3261" spans="1:3">
      <c r="A3261" s="1"/>
      <c r="B3261" t="s">
        <v>33256</v>
      </c>
      <c r="C3261" s="1" t="s">
        <v>3258</v>
      </c>
    </row>
    <row r="3262" spans="1:3">
      <c r="A3262" s="1"/>
      <c r="B3262" t="s">
        <v>33257</v>
      </c>
      <c r="C3262" s="1" t="s">
        <v>3259</v>
      </c>
    </row>
    <row r="3263" spans="1:3">
      <c r="A3263" s="1"/>
      <c r="B3263" t="s">
        <v>33258</v>
      </c>
      <c r="C3263" s="1" t="s">
        <v>3260</v>
      </c>
    </row>
    <row r="3264" spans="1:3">
      <c r="A3264" s="1"/>
      <c r="B3264" t="s">
        <v>33259</v>
      </c>
      <c r="C3264" s="1" t="s">
        <v>3261</v>
      </c>
    </row>
    <row r="3265" spans="1:3">
      <c r="A3265" s="1"/>
      <c r="B3265" t="s">
        <v>33260</v>
      </c>
      <c r="C3265" s="1" t="s">
        <v>3262</v>
      </c>
    </row>
    <row r="3266" spans="1:3">
      <c r="A3266" s="1"/>
      <c r="B3266" t="s">
        <v>33261</v>
      </c>
      <c r="C3266" s="1" t="s">
        <v>3263</v>
      </c>
    </row>
    <row r="3267" spans="1:3">
      <c r="A3267" s="1"/>
      <c r="B3267" t="s">
        <v>33262</v>
      </c>
      <c r="C3267" s="1" t="s">
        <v>3264</v>
      </c>
    </row>
    <row r="3268" spans="1:3">
      <c r="A3268" s="1"/>
      <c r="B3268" t="s">
        <v>33263</v>
      </c>
      <c r="C3268" s="1" t="s">
        <v>3265</v>
      </c>
    </row>
    <row r="3269" spans="1:3">
      <c r="A3269" s="1"/>
      <c r="B3269" t="s">
        <v>33264</v>
      </c>
      <c r="C3269" s="1" t="s">
        <v>3266</v>
      </c>
    </row>
    <row r="3270" spans="1:3">
      <c r="A3270" s="1"/>
      <c r="B3270" t="s">
        <v>33265</v>
      </c>
      <c r="C3270" s="1" t="s">
        <v>3267</v>
      </c>
    </row>
    <row r="3271" spans="1:3">
      <c r="A3271" s="1"/>
      <c r="B3271" t="s">
        <v>33266</v>
      </c>
      <c r="C3271" s="1" t="s">
        <v>3268</v>
      </c>
    </row>
    <row r="3272" spans="1:3">
      <c r="A3272" s="1"/>
      <c r="B3272" t="s">
        <v>33267</v>
      </c>
      <c r="C3272" s="1" t="s">
        <v>3269</v>
      </c>
    </row>
    <row r="3273" spans="1:3">
      <c r="A3273" s="1"/>
      <c r="B3273" t="s">
        <v>33268</v>
      </c>
      <c r="C3273" s="1" t="s">
        <v>3270</v>
      </c>
    </row>
    <row r="3274" spans="1:3">
      <c r="A3274" s="1"/>
      <c r="B3274" t="s">
        <v>33269</v>
      </c>
      <c r="C3274" s="1" t="s">
        <v>3271</v>
      </c>
    </row>
    <row r="3275" spans="1:3">
      <c r="A3275" s="1"/>
      <c r="B3275" t="s">
        <v>33270</v>
      </c>
      <c r="C3275" s="1" t="s">
        <v>3272</v>
      </c>
    </row>
    <row r="3276" spans="1:3">
      <c r="A3276" s="1"/>
      <c r="B3276" t="s">
        <v>33271</v>
      </c>
      <c r="C3276" s="1" t="s">
        <v>3273</v>
      </c>
    </row>
    <row r="3277" spans="1:3">
      <c r="A3277" s="1"/>
      <c r="B3277" t="s">
        <v>33272</v>
      </c>
      <c r="C3277" s="1" t="s">
        <v>3274</v>
      </c>
    </row>
    <row r="3278" spans="1:3">
      <c r="A3278" s="1"/>
      <c r="B3278" t="s">
        <v>33273</v>
      </c>
      <c r="C3278" s="1" t="s">
        <v>3275</v>
      </c>
    </row>
    <row r="3279" spans="1:3">
      <c r="A3279" s="1"/>
      <c r="B3279" t="s">
        <v>33274</v>
      </c>
      <c r="C3279" s="1" t="s">
        <v>3276</v>
      </c>
    </row>
    <row r="3280" spans="1:3">
      <c r="A3280" s="1"/>
      <c r="B3280" t="s">
        <v>33275</v>
      </c>
      <c r="C3280" s="1" t="s">
        <v>3277</v>
      </c>
    </row>
    <row r="3281" spans="1:3">
      <c r="A3281" s="1"/>
      <c r="B3281" t="s">
        <v>33276</v>
      </c>
      <c r="C3281" s="1" t="s">
        <v>3278</v>
      </c>
    </row>
    <row r="3282" spans="1:3">
      <c r="A3282" s="1"/>
      <c r="B3282" t="s">
        <v>33277</v>
      </c>
      <c r="C3282" s="1" t="s">
        <v>3279</v>
      </c>
    </row>
    <row r="3283" spans="1:3">
      <c r="A3283" s="1"/>
      <c r="B3283" t="s">
        <v>33278</v>
      </c>
      <c r="C3283" s="1" t="s">
        <v>3280</v>
      </c>
    </row>
    <row r="3284" spans="1:3">
      <c r="A3284" s="1"/>
      <c r="B3284" t="s">
        <v>33279</v>
      </c>
      <c r="C3284" s="1" t="s">
        <v>3281</v>
      </c>
    </row>
    <row r="3285" spans="1:3">
      <c r="A3285" s="1"/>
      <c r="B3285" t="s">
        <v>33280</v>
      </c>
      <c r="C3285" s="1" t="s">
        <v>3282</v>
      </c>
    </row>
    <row r="3286" spans="1:3">
      <c r="A3286" s="1"/>
      <c r="B3286" t="s">
        <v>33281</v>
      </c>
      <c r="C3286" s="1" t="s">
        <v>3283</v>
      </c>
    </row>
    <row r="3287" spans="1:3">
      <c r="A3287" s="1"/>
      <c r="B3287" t="s">
        <v>33282</v>
      </c>
      <c r="C3287" s="1" t="s">
        <v>3284</v>
      </c>
    </row>
    <row r="3288" spans="1:3">
      <c r="A3288" s="1"/>
      <c r="B3288" t="s">
        <v>33283</v>
      </c>
      <c r="C3288" s="1" t="s">
        <v>3285</v>
      </c>
    </row>
    <row r="3289" spans="1:3">
      <c r="A3289" s="1"/>
      <c r="B3289" t="s">
        <v>33284</v>
      </c>
      <c r="C3289" s="1" t="s">
        <v>3286</v>
      </c>
    </row>
    <row r="3290" spans="1:3">
      <c r="A3290" s="1"/>
      <c r="B3290" t="s">
        <v>33285</v>
      </c>
      <c r="C3290" s="1" t="s">
        <v>3287</v>
      </c>
    </row>
    <row r="3291" spans="1:3">
      <c r="A3291" s="1"/>
      <c r="B3291" t="s">
        <v>33286</v>
      </c>
      <c r="C3291" s="1" t="s">
        <v>3288</v>
      </c>
    </row>
    <row r="3292" spans="1:3">
      <c r="A3292" s="1"/>
      <c r="B3292" t="s">
        <v>33287</v>
      </c>
      <c r="C3292" s="1" t="s">
        <v>3289</v>
      </c>
    </row>
    <row r="3293" spans="1:3">
      <c r="A3293" s="1"/>
      <c r="B3293" t="s">
        <v>33288</v>
      </c>
      <c r="C3293" s="1" t="s">
        <v>3290</v>
      </c>
    </row>
    <row r="3294" spans="1:3">
      <c r="A3294" s="1"/>
      <c r="B3294" t="s">
        <v>33289</v>
      </c>
      <c r="C3294" s="1" t="s">
        <v>3291</v>
      </c>
    </row>
    <row r="3295" spans="1:3">
      <c r="A3295" s="1"/>
      <c r="B3295" t="s">
        <v>33290</v>
      </c>
      <c r="C3295" s="1" t="s">
        <v>3292</v>
      </c>
    </row>
    <row r="3296" spans="1:3">
      <c r="A3296" s="1"/>
      <c r="B3296" t="s">
        <v>33291</v>
      </c>
      <c r="C3296" s="1" t="s">
        <v>3293</v>
      </c>
    </row>
    <row r="3297" spans="1:3">
      <c r="A3297" s="1"/>
      <c r="B3297" t="s">
        <v>33292</v>
      </c>
      <c r="C3297" s="1" t="s">
        <v>3294</v>
      </c>
    </row>
    <row r="3298" spans="1:3">
      <c r="A3298" s="1"/>
      <c r="B3298" t="s">
        <v>33293</v>
      </c>
      <c r="C3298" s="1" t="s">
        <v>3295</v>
      </c>
    </row>
    <row r="3299" spans="1:3">
      <c r="A3299" s="1"/>
      <c r="B3299" t="s">
        <v>33294</v>
      </c>
      <c r="C3299" s="1" t="s">
        <v>3296</v>
      </c>
    </row>
    <row r="3300" spans="1:3">
      <c r="A3300" s="1"/>
      <c r="B3300" t="s">
        <v>33295</v>
      </c>
      <c r="C3300" s="1" t="s">
        <v>3297</v>
      </c>
    </row>
    <row r="3301" spans="1:3">
      <c r="A3301" s="1"/>
      <c r="B3301" t="s">
        <v>33296</v>
      </c>
      <c r="C3301" s="1" t="s">
        <v>3298</v>
      </c>
    </row>
    <row r="3302" spans="1:3">
      <c r="A3302" s="1"/>
      <c r="B3302" t="s">
        <v>33297</v>
      </c>
      <c r="C3302" s="1" t="s">
        <v>3299</v>
      </c>
    </row>
    <row r="3303" spans="1:3">
      <c r="A3303" s="1"/>
      <c r="B3303" t="s">
        <v>33298</v>
      </c>
      <c r="C3303" s="1" t="s">
        <v>3300</v>
      </c>
    </row>
    <row r="3304" spans="1:3">
      <c r="A3304" s="1"/>
      <c r="B3304" t="s">
        <v>33299</v>
      </c>
      <c r="C3304" s="1" t="s">
        <v>3301</v>
      </c>
    </row>
    <row r="3305" spans="1:3">
      <c r="A3305" s="1"/>
      <c r="B3305" t="s">
        <v>33300</v>
      </c>
      <c r="C3305" s="1" t="s">
        <v>3302</v>
      </c>
    </row>
    <row r="3306" spans="1:3">
      <c r="A3306" s="1"/>
      <c r="B3306" t="s">
        <v>33301</v>
      </c>
      <c r="C3306" s="1" t="s">
        <v>3303</v>
      </c>
    </row>
    <row r="3307" spans="1:3">
      <c r="A3307" s="1"/>
      <c r="B3307" t="s">
        <v>33302</v>
      </c>
      <c r="C3307" s="1" t="s">
        <v>3304</v>
      </c>
    </row>
    <row r="3308" spans="1:3">
      <c r="A3308" s="1"/>
      <c r="B3308" t="s">
        <v>33303</v>
      </c>
      <c r="C3308" s="1" t="s">
        <v>3305</v>
      </c>
    </row>
    <row r="3309" spans="1:3">
      <c r="A3309" s="1"/>
      <c r="B3309" t="s">
        <v>33304</v>
      </c>
      <c r="C3309" s="1" t="s">
        <v>3306</v>
      </c>
    </row>
    <row r="3310" spans="1:3">
      <c r="A3310" s="1"/>
      <c r="B3310" t="s">
        <v>33305</v>
      </c>
      <c r="C3310" s="1" t="s">
        <v>3307</v>
      </c>
    </row>
    <row r="3311" spans="1:3">
      <c r="A3311" s="1"/>
      <c r="B3311" t="s">
        <v>33306</v>
      </c>
      <c r="C3311" s="1" t="s">
        <v>3308</v>
      </c>
    </row>
    <row r="3312" spans="1:3">
      <c r="A3312" s="1"/>
      <c r="B3312" t="s">
        <v>33307</v>
      </c>
      <c r="C3312" s="1" t="s">
        <v>3309</v>
      </c>
    </row>
    <row r="3313" spans="1:3">
      <c r="A3313" s="1"/>
      <c r="B3313" t="s">
        <v>33308</v>
      </c>
      <c r="C3313" s="1" t="s">
        <v>3310</v>
      </c>
    </row>
    <row r="3314" spans="1:3">
      <c r="A3314" s="1"/>
      <c r="B3314" t="s">
        <v>33309</v>
      </c>
      <c r="C3314" s="1" t="s">
        <v>3311</v>
      </c>
    </row>
    <row r="3315" spans="1:3">
      <c r="A3315" s="1"/>
      <c r="B3315" t="s">
        <v>33310</v>
      </c>
      <c r="C3315" s="1" t="s">
        <v>3312</v>
      </c>
    </row>
    <row r="3316" spans="1:3">
      <c r="A3316" s="1"/>
      <c r="B3316" t="s">
        <v>33311</v>
      </c>
      <c r="C3316" s="1" t="s">
        <v>3313</v>
      </c>
    </row>
    <row r="3317" spans="1:3">
      <c r="A3317" s="1"/>
      <c r="B3317" t="s">
        <v>33312</v>
      </c>
      <c r="C3317" s="1" t="s">
        <v>3314</v>
      </c>
    </row>
    <row r="3318" spans="1:3">
      <c r="A3318" s="1"/>
      <c r="B3318" t="s">
        <v>33313</v>
      </c>
      <c r="C3318" s="1" t="s">
        <v>3315</v>
      </c>
    </row>
    <row r="3319" spans="1:3">
      <c r="A3319" s="1"/>
      <c r="B3319" t="s">
        <v>33314</v>
      </c>
      <c r="C3319" s="1" t="s">
        <v>3316</v>
      </c>
    </row>
    <row r="3320" spans="1:3">
      <c r="A3320" s="1"/>
      <c r="B3320" t="s">
        <v>33315</v>
      </c>
      <c r="C3320" s="1" t="s">
        <v>3317</v>
      </c>
    </row>
    <row r="3321" spans="1:3">
      <c r="A3321" s="1"/>
      <c r="B3321" t="s">
        <v>33316</v>
      </c>
      <c r="C3321" s="1" t="s">
        <v>3318</v>
      </c>
    </row>
    <row r="3322" spans="1:3">
      <c r="A3322" s="1"/>
      <c r="B3322" t="s">
        <v>33317</v>
      </c>
      <c r="C3322" s="1" t="s">
        <v>3319</v>
      </c>
    </row>
    <row r="3323" spans="1:3">
      <c r="A3323" s="1"/>
      <c r="B3323" t="s">
        <v>33318</v>
      </c>
      <c r="C3323" s="1" t="s">
        <v>3320</v>
      </c>
    </row>
    <row r="3324" spans="1:3">
      <c r="A3324" s="1"/>
      <c r="B3324" t="s">
        <v>33319</v>
      </c>
      <c r="C3324" s="1" t="s">
        <v>3321</v>
      </c>
    </row>
    <row r="3325" spans="1:3">
      <c r="A3325" s="1"/>
      <c r="B3325" t="s">
        <v>33320</v>
      </c>
      <c r="C3325" s="1" t="s">
        <v>3322</v>
      </c>
    </row>
    <row r="3326" spans="1:3">
      <c r="A3326" s="1"/>
      <c r="B3326" t="s">
        <v>33321</v>
      </c>
      <c r="C3326" s="1" t="s">
        <v>3323</v>
      </c>
    </row>
    <row r="3327" spans="1:3">
      <c r="A3327" s="1"/>
      <c r="B3327" t="s">
        <v>33322</v>
      </c>
      <c r="C3327" s="1" t="s">
        <v>3324</v>
      </c>
    </row>
    <row r="3328" spans="1:3">
      <c r="A3328" s="1"/>
      <c r="B3328" t="s">
        <v>33323</v>
      </c>
      <c r="C3328" s="1" t="s">
        <v>3325</v>
      </c>
    </row>
    <row r="3329" spans="1:3">
      <c r="A3329" s="1"/>
      <c r="B3329" t="s">
        <v>33324</v>
      </c>
      <c r="C3329" s="1" t="s">
        <v>3326</v>
      </c>
    </row>
    <row r="3330" spans="1:3">
      <c r="A3330" s="1"/>
      <c r="B3330" t="s">
        <v>33325</v>
      </c>
      <c r="C3330" s="1" t="s">
        <v>3327</v>
      </c>
    </row>
    <row r="3331" spans="1:3">
      <c r="A3331" s="1"/>
      <c r="B3331" t="s">
        <v>33326</v>
      </c>
      <c r="C3331" s="1" t="s">
        <v>3328</v>
      </c>
    </row>
    <row r="3332" spans="1:3">
      <c r="A3332" s="1"/>
      <c r="B3332" t="s">
        <v>33327</v>
      </c>
      <c r="C3332" s="1" t="s">
        <v>3329</v>
      </c>
    </row>
    <row r="3333" spans="1:3">
      <c r="A3333" s="1"/>
      <c r="B3333" t="s">
        <v>33328</v>
      </c>
      <c r="C3333" s="1" t="s">
        <v>3330</v>
      </c>
    </row>
    <row r="3334" spans="1:3">
      <c r="A3334" s="1"/>
      <c r="B3334" t="s">
        <v>33329</v>
      </c>
      <c r="C3334" s="1" t="s">
        <v>3331</v>
      </c>
    </row>
    <row r="3335" spans="1:3">
      <c r="A3335" s="1"/>
      <c r="B3335" t="s">
        <v>33330</v>
      </c>
      <c r="C3335" s="1" t="s">
        <v>3332</v>
      </c>
    </row>
    <row r="3336" spans="1:3">
      <c r="A3336" s="1"/>
      <c r="B3336" t="s">
        <v>33331</v>
      </c>
      <c r="C3336" s="1" t="s">
        <v>3333</v>
      </c>
    </row>
    <row r="3337" spans="1:3">
      <c r="A3337" s="1"/>
      <c r="B3337" t="s">
        <v>33332</v>
      </c>
      <c r="C3337" s="1" t="s">
        <v>3334</v>
      </c>
    </row>
    <row r="3338" spans="1:3">
      <c r="A3338" s="1"/>
      <c r="B3338" t="s">
        <v>33333</v>
      </c>
      <c r="C3338" s="1" t="s">
        <v>3335</v>
      </c>
    </row>
    <row r="3339" spans="1:3">
      <c r="A3339" s="1"/>
      <c r="B3339" t="s">
        <v>33334</v>
      </c>
      <c r="C3339" s="1" t="s">
        <v>3336</v>
      </c>
    </row>
    <row r="3340" spans="1:3">
      <c r="A3340" s="1"/>
      <c r="B3340" t="s">
        <v>33335</v>
      </c>
      <c r="C3340" s="1" t="s">
        <v>3337</v>
      </c>
    </row>
    <row r="3341" spans="1:3">
      <c r="A3341" s="1"/>
      <c r="B3341" t="s">
        <v>33336</v>
      </c>
      <c r="C3341" s="1" t="s">
        <v>3338</v>
      </c>
    </row>
    <row r="3342" spans="1:3">
      <c r="A3342" s="1"/>
      <c r="B3342" t="s">
        <v>33337</v>
      </c>
      <c r="C3342" s="1" t="s">
        <v>3339</v>
      </c>
    </row>
    <row r="3343" spans="1:3">
      <c r="A3343" s="1"/>
      <c r="B3343" t="s">
        <v>33338</v>
      </c>
      <c r="C3343" s="1" t="s">
        <v>3340</v>
      </c>
    </row>
    <row r="3344" spans="1:3">
      <c r="A3344" s="1"/>
      <c r="B3344" t="s">
        <v>33339</v>
      </c>
      <c r="C3344" s="1" t="s">
        <v>3341</v>
      </c>
    </row>
    <row r="3345" spans="1:3">
      <c r="A3345" s="1"/>
      <c r="B3345" t="s">
        <v>33340</v>
      </c>
      <c r="C3345" s="1" t="s">
        <v>3342</v>
      </c>
    </row>
    <row r="3346" spans="1:3">
      <c r="A3346" s="1"/>
      <c r="B3346" t="s">
        <v>33341</v>
      </c>
      <c r="C3346" s="1" t="s">
        <v>3343</v>
      </c>
    </row>
    <row r="3347" spans="1:3">
      <c r="A3347" s="1"/>
      <c r="B3347" t="s">
        <v>33342</v>
      </c>
      <c r="C3347" s="1" t="s">
        <v>3344</v>
      </c>
    </row>
    <row r="3348" spans="1:3">
      <c r="A3348" s="1"/>
      <c r="B3348" t="s">
        <v>33343</v>
      </c>
      <c r="C3348" s="1" t="s">
        <v>3345</v>
      </c>
    </row>
    <row r="3349" spans="1:3">
      <c r="A3349" s="1"/>
      <c r="B3349" t="s">
        <v>33344</v>
      </c>
      <c r="C3349" s="1" t="s">
        <v>3346</v>
      </c>
    </row>
    <row r="3350" spans="1:3">
      <c r="A3350" s="1"/>
      <c r="B3350" t="s">
        <v>33345</v>
      </c>
      <c r="C3350" s="1" t="s">
        <v>3347</v>
      </c>
    </row>
    <row r="3351" spans="1:3">
      <c r="A3351" s="1"/>
      <c r="B3351" t="s">
        <v>33346</v>
      </c>
      <c r="C3351" s="1" t="s">
        <v>3348</v>
      </c>
    </row>
    <row r="3352" spans="1:3">
      <c r="A3352" s="1"/>
      <c r="B3352" t="s">
        <v>33347</v>
      </c>
      <c r="C3352" s="1" t="s">
        <v>3349</v>
      </c>
    </row>
    <row r="3353" spans="1:3">
      <c r="A3353" s="1"/>
      <c r="B3353" t="s">
        <v>33348</v>
      </c>
      <c r="C3353" s="1" t="s">
        <v>3350</v>
      </c>
    </row>
    <row r="3354" spans="1:3">
      <c r="A3354" s="1"/>
      <c r="B3354" t="s">
        <v>33349</v>
      </c>
      <c r="C3354" s="1" t="s">
        <v>3351</v>
      </c>
    </row>
    <row r="3355" spans="1:3">
      <c r="A3355" s="1"/>
      <c r="B3355" t="s">
        <v>33350</v>
      </c>
      <c r="C3355" s="1" t="s">
        <v>3352</v>
      </c>
    </row>
    <row r="3356" spans="1:3">
      <c r="A3356" s="1"/>
      <c r="B3356" t="s">
        <v>33351</v>
      </c>
      <c r="C3356" s="1" t="s">
        <v>3353</v>
      </c>
    </row>
    <row r="3357" spans="1:3">
      <c r="A3357" s="1"/>
      <c r="B3357" t="s">
        <v>33352</v>
      </c>
      <c r="C3357" s="1" t="s">
        <v>3354</v>
      </c>
    </row>
    <row r="3358" spans="1:3">
      <c r="A3358" s="1"/>
      <c r="B3358" t="s">
        <v>33353</v>
      </c>
      <c r="C3358" s="1" t="s">
        <v>3355</v>
      </c>
    </row>
    <row r="3359" spans="1:3">
      <c r="A3359" s="1"/>
      <c r="B3359" t="s">
        <v>33354</v>
      </c>
      <c r="C3359" s="1" t="s">
        <v>3356</v>
      </c>
    </row>
    <row r="3360" spans="1:3">
      <c r="A3360" s="1"/>
      <c r="B3360" t="s">
        <v>33355</v>
      </c>
      <c r="C3360" s="1" t="s">
        <v>3357</v>
      </c>
    </row>
    <row r="3361" spans="1:3">
      <c r="A3361" s="1"/>
      <c r="B3361" t="s">
        <v>33356</v>
      </c>
      <c r="C3361" s="1" t="s">
        <v>3358</v>
      </c>
    </row>
    <row r="3362" spans="1:3">
      <c r="A3362" s="1"/>
      <c r="B3362" t="s">
        <v>33357</v>
      </c>
      <c r="C3362" s="1" t="s">
        <v>3359</v>
      </c>
    </row>
    <row r="3363" spans="1:3">
      <c r="A3363" s="1"/>
      <c r="B3363" t="s">
        <v>33358</v>
      </c>
      <c r="C3363" s="1" t="s">
        <v>3360</v>
      </c>
    </row>
    <row r="3364" spans="1:3">
      <c r="A3364" s="1"/>
      <c r="B3364" t="s">
        <v>33359</v>
      </c>
      <c r="C3364" s="1" t="s">
        <v>3361</v>
      </c>
    </row>
    <row r="3365" spans="1:3">
      <c r="A3365" s="1"/>
      <c r="B3365" t="s">
        <v>33360</v>
      </c>
      <c r="C3365" s="1" t="s">
        <v>3362</v>
      </c>
    </row>
    <row r="3366" spans="1:3">
      <c r="A3366" s="1"/>
      <c r="B3366" t="s">
        <v>33361</v>
      </c>
      <c r="C3366" s="1" t="s">
        <v>3363</v>
      </c>
    </row>
    <row r="3367" spans="1:3">
      <c r="A3367" s="1"/>
      <c r="B3367" t="s">
        <v>33362</v>
      </c>
      <c r="C3367" s="1" t="s">
        <v>3364</v>
      </c>
    </row>
    <row r="3368" spans="1:3">
      <c r="A3368" s="1"/>
      <c r="B3368" t="s">
        <v>33363</v>
      </c>
      <c r="C3368" s="1" t="s">
        <v>3365</v>
      </c>
    </row>
    <row r="3369" spans="1:3">
      <c r="A3369" s="1"/>
      <c r="B3369" t="s">
        <v>33364</v>
      </c>
      <c r="C3369" s="1" t="s">
        <v>3366</v>
      </c>
    </row>
    <row r="3370" spans="1:3">
      <c r="A3370" s="1"/>
      <c r="B3370" t="s">
        <v>33365</v>
      </c>
      <c r="C3370" s="1" t="s">
        <v>3367</v>
      </c>
    </row>
    <row r="3371" spans="1:3">
      <c r="A3371" s="1"/>
      <c r="B3371" t="s">
        <v>33366</v>
      </c>
      <c r="C3371" s="1" t="s">
        <v>3368</v>
      </c>
    </row>
    <row r="3372" spans="1:3">
      <c r="A3372" s="1"/>
      <c r="B3372" t="s">
        <v>33367</v>
      </c>
      <c r="C3372" s="1" t="s">
        <v>3369</v>
      </c>
    </row>
    <row r="3373" spans="1:3">
      <c r="A3373" s="1"/>
      <c r="B3373" t="s">
        <v>33368</v>
      </c>
      <c r="C3373" s="1" t="s">
        <v>3370</v>
      </c>
    </row>
    <row r="3374" spans="1:3">
      <c r="A3374" s="1"/>
      <c r="B3374" t="s">
        <v>33369</v>
      </c>
      <c r="C3374" s="1" t="s">
        <v>3371</v>
      </c>
    </row>
    <row r="3375" spans="1:3">
      <c r="A3375" s="1"/>
      <c r="B3375" t="s">
        <v>33370</v>
      </c>
      <c r="C3375" s="1" t="s">
        <v>3372</v>
      </c>
    </row>
    <row r="3376" spans="1:3">
      <c r="A3376" s="1"/>
      <c r="B3376" t="s">
        <v>33371</v>
      </c>
      <c r="C3376" s="1" t="s">
        <v>3373</v>
      </c>
    </row>
    <row r="3377" spans="1:3">
      <c r="A3377" s="1"/>
      <c r="B3377" t="s">
        <v>33372</v>
      </c>
      <c r="C3377" s="1" t="s">
        <v>3374</v>
      </c>
    </row>
    <row r="3378" spans="1:3">
      <c r="A3378" s="1"/>
      <c r="B3378" t="s">
        <v>33373</v>
      </c>
      <c r="C3378" s="1" t="s">
        <v>3375</v>
      </c>
    </row>
    <row r="3379" spans="1:3">
      <c r="A3379" s="1"/>
      <c r="B3379" t="s">
        <v>33374</v>
      </c>
      <c r="C3379" s="1" t="s">
        <v>3376</v>
      </c>
    </row>
    <row r="3380" spans="1:3">
      <c r="A3380" s="1"/>
      <c r="B3380" t="s">
        <v>33375</v>
      </c>
      <c r="C3380" s="1" t="s">
        <v>3377</v>
      </c>
    </row>
    <row r="3381" spans="1:3">
      <c r="A3381" s="1"/>
      <c r="B3381" t="s">
        <v>33376</v>
      </c>
      <c r="C3381" s="1" t="s">
        <v>3378</v>
      </c>
    </row>
    <row r="3382" spans="1:3">
      <c r="A3382" s="1"/>
      <c r="B3382" t="s">
        <v>33377</v>
      </c>
      <c r="C3382" s="1" t="s">
        <v>3379</v>
      </c>
    </row>
    <row r="3383" spans="1:3">
      <c r="A3383" s="1"/>
      <c r="B3383" t="s">
        <v>33378</v>
      </c>
      <c r="C3383" s="1" t="s">
        <v>3380</v>
      </c>
    </row>
    <row r="3384" spans="1:3">
      <c r="A3384" s="1"/>
      <c r="B3384" t="s">
        <v>33379</v>
      </c>
      <c r="C3384" s="1" t="s">
        <v>3381</v>
      </c>
    </row>
    <row r="3385" spans="1:3">
      <c r="A3385" s="1"/>
      <c r="B3385" t="s">
        <v>33380</v>
      </c>
      <c r="C3385" s="1" t="s">
        <v>3382</v>
      </c>
    </row>
    <row r="3386" spans="1:3">
      <c r="A3386" s="1"/>
      <c r="B3386" t="s">
        <v>33381</v>
      </c>
      <c r="C3386" s="1" t="s">
        <v>3383</v>
      </c>
    </row>
    <row r="3387" spans="1:3">
      <c r="A3387" s="1"/>
      <c r="B3387" t="s">
        <v>33382</v>
      </c>
      <c r="C3387" s="1" t="s">
        <v>3384</v>
      </c>
    </row>
    <row r="3388" spans="1:3">
      <c r="A3388" s="1"/>
      <c r="B3388" t="s">
        <v>33383</v>
      </c>
      <c r="C3388" s="1" t="s">
        <v>3385</v>
      </c>
    </row>
    <row r="3389" spans="1:3">
      <c r="A3389" s="1"/>
      <c r="B3389" t="s">
        <v>33384</v>
      </c>
      <c r="C3389" s="1" t="s">
        <v>3386</v>
      </c>
    </row>
    <row r="3390" spans="1:3">
      <c r="A3390" s="1"/>
      <c r="B3390" t="s">
        <v>33385</v>
      </c>
      <c r="C3390" s="1" t="s">
        <v>3387</v>
      </c>
    </row>
    <row r="3391" spans="1:3">
      <c r="A3391" s="1"/>
      <c r="B3391" t="s">
        <v>33386</v>
      </c>
      <c r="C3391" s="1" t="s">
        <v>3388</v>
      </c>
    </row>
    <row r="3392" spans="1:3">
      <c r="A3392" s="1"/>
      <c r="B3392" t="s">
        <v>33387</v>
      </c>
      <c r="C3392" s="1" t="s">
        <v>3389</v>
      </c>
    </row>
    <row r="3393" spans="1:3">
      <c r="A3393" s="1"/>
      <c r="B3393" t="s">
        <v>33388</v>
      </c>
      <c r="C3393" s="1" t="s">
        <v>3390</v>
      </c>
    </row>
    <row r="3394" spans="1:3">
      <c r="A3394" s="1"/>
      <c r="B3394" t="s">
        <v>33389</v>
      </c>
      <c r="C3394" s="1" t="s">
        <v>3391</v>
      </c>
    </row>
    <row r="3395" spans="1:3">
      <c r="A3395" s="1"/>
      <c r="B3395" t="s">
        <v>33390</v>
      </c>
      <c r="C3395" s="1" t="s">
        <v>3392</v>
      </c>
    </row>
    <row r="3396" spans="1:3">
      <c r="A3396" s="1"/>
      <c r="B3396" t="s">
        <v>33391</v>
      </c>
      <c r="C3396" s="1" t="s">
        <v>3393</v>
      </c>
    </row>
    <row r="3397" spans="1:3">
      <c r="A3397" s="1"/>
      <c r="B3397" t="s">
        <v>33392</v>
      </c>
      <c r="C3397" s="1" t="s">
        <v>3394</v>
      </c>
    </row>
    <row r="3398" spans="1:3">
      <c r="A3398" s="1"/>
      <c r="B3398" t="s">
        <v>33393</v>
      </c>
      <c r="C3398" s="1" t="s">
        <v>3395</v>
      </c>
    </row>
    <row r="3399" spans="1:3">
      <c r="A3399" s="1"/>
      <c r="B3399" t="s">
        <v>33394</v>
      </c>
      <c r="C3399" s="1" t="s">
        <v>3396</v>
      </c>
    </row>
    <row r="3400" spans="1:3">
      <c r="A3400" s="1"/>
      <c r="B3400" t="s">
        <v>33395</v>
      </c>
      <c r="C3400" s="1" t="s">
        <v>3397</v>
      </c>
    </row>
    <row r="3401" spans="1:3">
      <c r="A3401" s="1"/>
      <c r="B3401" t="s">
        <v>33396</v>
      </c>
      <c r="C3401" s="1" t="s">
        <v>3398</v>
      </c>
    </row>
    <row r="3402" spans="1:3">
      <c r="A3402" s="1"/>
      <c r="B3402" t="s">
        <v>33397</v>
      </c>
      <c r="C3402" s="1" t="s">
        <v>3399</v>
      </c>
    </row>
    <row r="3403" spans="1:3">
      <c r="A3403" s="1"/>
      <c r="B3403" t="s">
        <v>33398</v>
      </c>
      <c r="C3403" s="1" t="s">
        <v>3400</v>
      </c>
    </row>
    <row r="3404" spans="1:3">
      <c r="A3404" s="1"/>
      <c r="B3404" t="s">
        <v>33399</v>
      </c>
      <c r="C3404" s="1" t="s">
        <v>3401</v>
      </c>
    </row>
    <row r="3405" spans="1:3">
      <c r="A3405" s="1"/>
      <c r="B3405" t="s">
        <v>33400</v>
      </c>
      <c r="C3405" s="1" t="s">
        <v>3402</v>
      </c>
    </row>
    <row r="3406" spans="1:3">
      <c r="A3406" s="1"/>
      <c r="B3406" t="s">
        <v>33401</v>
      </c>
      <c r="C3406" s="1" t="s">
        <v>3403</v>
      </c>
    </row>
    <row r="3407" spans="1:3">
      <c r="A3407" s="1"/>
      <c r="B3407" t="s">
        <v>33402</v>
      </c>
      <c r="C3407" s="1" t="s">
        <v>3404</v>
      </c>
    </row>
    <row r="3408" spans="1:3">
      <c r="A3408" s="1"/>
      <c r="B3408" t="s">
        <v>33403</v>
      </c>
      <c r="C3408" s="1" t="s">
        <v>3405</v>
      </c>
    </row>
    <row r="3409" spans="1:3">
      <c r="A3409" s="1"/>
      <c r="B3409" t="s">
        <v>33404</v>
      </c>
      <c r="C3409" s="1" t="s">
        <v>3406</v>
      </c>
    </row>
    <row r="3410" spans="1:3">
      <c r="A3410" s="1"/>
      <c r="B3410" t="s">
        <v>33405</v>
      </c>
      <c r="C3410" s="1" t="s">
        <v>3407</v>
      </c>
    </row>
    <row r="3411" spans="1:3">
      <c r="A3411" s="1"/>
      <c r="B3411" t="s">
        <v>33406</v>
      </c>
      <c r="C3411" s="1" t="s">
        <v>3408</v>
      </c>
    </row>
    <row r="3412" spans="1:3">
      <c r="A3412" s="1"/>
      <c r="B3412" t="s">
        <v>33407</v>
      </c>
      <c r="C3412" s="1" t="s">
        <v>3409</v>
      </c>
    </row>
    <row r="3413" spans="1:3">
      <c r="A3413" s="1"/>
      <c r="B3413" t="s">
        <v>33408</v>
      </c>
      <c r="C3413" s="1" t="s">
        <v>3410</v>
      </c>
    </row>
    <row r="3414" spans="1:3">
      <c r="A3414" s="1"/>
      <c r="B3414" t="s">
        <v>33409</v>
      </c>
      <c r="C3414" s="1" t="s">
        <v>3411</v>
      </c>
    </row>
    <row r="3415" spans="1:3">
      <c r="A3415" s="1"/>
      <c r="B3415" t="s">
        <v>33410</v>
      </c>
      <c r="C3415" s="1" t="s">
        <v>3412</v>
      </c>
    </row>
    <row r="3416" spans="1:3">
      <c r="A3416" s="1"/>
      <c r="B3416" t="s">
        <v>33411</v>
      </c>
      <c r="C3416" s="1" t="s">
        <v>3413</v>
      </c>
    </row>
    <row r="3417" spans="1:3">
      <c r="A3417" s="1"/>
      <c r="B3417" t="s">
        <v>33412</v>
      </c>
      <c r="C3417" s="1" t="s">
        <v>3414</v>
      </c>
    </row>
    <row r="3418" spans="1:3">
      <c r="A3418" s="1"/>
      <c r="B3418" t="s">
        <v>33413</v>
      </c>
      <c r="C3418" s="1" t="s">
        <v>3415</v>
      </c>
    </row>
    <row r="3419" spans="1:3">
      <c r="A3419" s="1"/>
      <c r="B3419" t="s">
        <v>33414</v>
      </c>
      <c r="C3419" s="1" t="s">
        <v>3416</v>
      </c>
    </row>
    <row r="3420" spans="1:3">
      <c r="A3420" s="1"/>
      <c r="B3420" t="s">
        <v>33415</v>
      </c>
      <c r="C3420" s="1" t="s">
        <v>3417</v>
      </c>
    </row>
    <row r="3421" spans="1:3">
      <c r="A3421" s="1"/>
      <c r="B3421" t="s">
        <v>33416</v>
      </c>
      <c r="C3421" s="1" t="s">
        <v>3418</v>
      </c>
    </row>
    <row r="3422" spans="1:3">
      <c r="A3422" s="1"/>
      <c r="B3422" t="s">
        <v>33417</v>
      </c>
      <c r="C3422" s="1" t="s">
        <v>3419</v>
      </c>
    </row>
    <row r="3423" spans="1:3">
      <c r="A3423" s="1"/>
      <c r="B3423" t="s">
        <v>33418</v>
      </c>
      <c r="C3423" s="1" t="s">
        <v>3420</v>
      </c>
    </row>
    <row r="3424" spans="1:3">
      <c r="A3424" s="1"/>
      <c r="B3424" t="s">
        <v>33419</v>
      </c>
      <c r="C3424" s="1" t="s">
        <v>3421</v>
      </c>
    </row>
    <row r="3425" spans="1:3">
      <c r="A3425" s="1"/>
      <c r="B3425" t="s">
        <v>33420</v>
      </c>
      <c r="C3425" s="1" t="s">
        <v>3422</v>
      </c>
    </row>
    <row r="3426" spans="1:3">
      <c r="A3426" s="1"/>
      <c r="B3426" t="s">
        <v>33421</v>
      </c>
      <c r="C3426" s="1" t="s">
        <v>3423</v>
      </c>
    </row>
    <row r="3427" spans="1:3">
      <c r="A3427" s="1"/>
      <c r="B3427" t="s">
        <v>33422</v>
      </c>
      <c r="C3427" s="1" t="s">
        <v>3424</v>
      </c>
    </row>
    <row r="3428" spans="1:3">
      <c r="A3428" s="1"/>
      <c r="B3428" t="s">
        <v>33423</v>
      </c>
      <c r="C3428" s="1" t="s">
        <v>3425</v>
      </c>
    </row>
    <row r="3429" spans="1:3">
      <c r="A3429" s="1"/>
      <c r="B3429" t="s">
        <v>33424</v>
      </c>
      <c r="C3429" s="1" t="s">
        <v>3426</v>
      </c>
    </row>
    <row r="3430" spans="1:3">
      <c r="A3430" s="1"/>
      <c r="B3430" t="s">
        <v>33425</v>
      </c>
      <c r="C3430" s="1" t="s">
        <v>3427</v>
      </c>
    </row>
    <row r="3431" spans="1:3">
      <c r="A3431" s="1"/>
      <c r="B3431" t="s">
        <v>33426</v>
      </c>
      <c r="C3431" s="1" t="s">
        <v>3428</v>
      </c>
    </row>
    <row r="3432" spans="1:3">
      <c r="A3432" s="1"/>
      <c r="B3432" t="s">
        <v>33427</v>
      </c>
      <c r="C3432" s="1" t="s">
        <v>3429</v>
      </c>
    </row>
    <row r="3433" spans="1:3">
      <c r="A3433" s="1"/>
      <c r="B3433" t="s">
        <v>33428</v>
      </c>
      <c r="C3433" s="1" t="s">
        <v>3430</v>
      </c>
    </row>
    <row r="3434" spans="1:3">
      <c r="A3434" s="1"/>
      <c r="B3434" t="s">
        <v>33429</v>
      </c>
      <c r="C3434" s="1" t="s">
        <v>3431</v>
      </c>
    </row>
    <row r="3435" spans="1:3">
      <c r="A3435" s="1"/>
      <c r="B3435" t="s">
        <v>33430</v>
      </c>
      <c r="C3435" s="1" t="s">
        <v>3432</v>
      </c>
    </row>
    <row r="3436" spans="1:3">
      <c r="A3436" s="1"/>
      <c r="B3436" t="s">
        <v>33431</v>
      </c>
      <c r="C3436" s="1" t="s">
        <v>3433</v>
      </c>
    </row>
    <row r="3437" spans="1:3">
      <c r="A3437" s="1"/>
      <c r="B3437" t="s">
        <v>33432</v>
      </c>
      <c r="C3437" s="1" t="s">
        <v>3434</v>
      </c>
    </row>
    <row r="3438" spans="1:3">
      <c r="A3438" s="1"/>
      <c r="B3438" t="s">
        <v>33433</v>
      </c>
      <c r="C3438" s="1" t="s">
        <v>3435</v>
      </c>
    </row>
    <row r="3439" spans="1:3">
      <c r="A3439" s="1"/>
      <c r="B3439" t="s">
        <v>33434</v>
      </c>
      <c r="C3439" s="1" t="s">
        <v>3436</v>
      </c>
    </row>
    <row r="3440" spans="1:3">
      <c r="A3440" s="1"/>
      <c r="B3440" t="s">
        <v>33435</v>
      </c>
      <c r="C3440" s="1" t="s">
        <v>3437</v>
      </c>
    </row>
    <row r="3441" spans="1:3">
      <c r="A3441" s="1"/>
      <c r="B3441" t="s">
        <v>33436</v>
      </c>
      <c r="C3441" s="1" t="s">
        <v>3438</v>
      </c>
    </row>
    <row r="3442" spans="1:3">
      <c r="A3442" s="1"/>
      <c r="B3442" t="s">
        <v>33437</v>
      </c>
      <c r="C3442" s="1" t="s">
        <v>3439</v>
      </c>
    </row>
    <row r="3443" spans="1:3">
      <c r="A3443" s="1"/>
      <c r="B3443" t="s">
        <v>33438</v>
      </c>
      <c r="C3443" s="1" t="s">
        <v>3440</v>
      </c>
    </row>
    <row r="3444" spans="1:3">
      <c r="A3444" s="1"/>
      <c r="B3444" t="s">
        <v>33439</v>
      </c>
      <c r="C3444" s="1" t="s">
        <v>3441</v>
      </c>
    </row>
    <row r="3445" spans="1:3">
      <c r="A3445" s="1"/>
      <c r="B3445" t="s">
        <v>33440</v>
      </c>
      <c r="C3445" s="1" t="s">
        <v>3442</v>
      </c>
    </row>
    <row r="3446" spans="1:3">
      <c r="A3446" s="1"/>
      <c r="B3446" t="s">
        <v>33441</v>
      </c>
      <c r="C3446" s="1" t="s">
        <v>3443</v>
      </c>
    </row>
    <row r="3447" spans="1:3">
      <c r="A3447" s="1"/>
      <c r="B3447" t="s">
        <v>33442</v>
      </c>
      <c r="C3447" s="1" t="s">
        <v>3444</v>
      </c>
    </row>
    <row r="3448" spans="1:3">
      <c r="A3448" s="1"/>
      <c r="B3448" t="s">
        <v>33443</v>
      </c>
      <c r="C3448" s="1" t="s">
        <v>3445</v>
      </c>
    </row>
    <row r="3449" spans="1:3">
      <c r="A3449" s="1"/>
      <c r="B3449" t="s">
        <v>33444</v>
      </c>
      <c r="C3449" s="1" t="s">
        <v>3446</v>
      </c>
    </row>
    <row r="3450" spans="1:3">
      <c r="A3450" s="1"/>
      <c r="B3450" t="s">
        <v>33445</v>
      </c>
      <c r="C3450" s="1" t="s">
        <v>3447</v>
      </c>
    </row>
    <row r="3451" spans="1:3">
      <c r="A3451" s="1"/>
      <c r="B3451" t="s">
        <v>33446</v>
      </c>
      <c r="C3451" s="1" t="s">
        <v>3448</v>
      </c>
    </row>
    <row r="3452" spans="1:3">
      <c r="A3452" s="1"/>
      <c r="B3452" t="s">
        <v>33447</v>
      </c>
      <c r="C3452" s="1" t="s">
        <v>3449</v>
      </c>
    </row>
    <row r="3453" spans="1:3">
      <c r="A3453" s="1"/>
      <c r="B3453" t="s">
        <v>33448</v>
      </c>
      <c r="C3453" s="1" t="s">
        <v>3450</v>
      </c>
    </row>
    <row r="3454" spans="1:3">
      <c r="A3454" s="1"/>
      <c r="B3454" t="s">
        <v>33449</v>
      </c>
      <c r="C3454" s="1" t="s">
        <v>3451</v>
      </c>
    </row>
    <row r="3455" spans="1:3">
      <c r="A3455" s="1"/>
      <c r="B3455" t="s">
        <v>33450</v>
      </c>
      <c r="C3455" s="1" t="s">
        <v>3452</v>
      </c>
    </row>
    <row r="3456" spans="1:3">
      <c r="A3456" s="1"/>
      <c r="B3456" t="s">
        <v>33451</v>
      </c>
      <c r="C3456" s="1" t="s">
        <v>3453</v>
      </c>
    </row>
    <row r="3457" spans="1:3">
      <c r="A3457" s="1"/>
      <c r="B3457" t="s">
        <v>33452</v>
      </c>
      <c r="C3457" s="1" t="s">
        <v>3454</v>
      </c>
    </row>
    <row r="3458" spans="1:3">
      <c r="A3458" s="1"/>
      <c r="B3458" t="s">
        <v>33453</v>
      </c>
      <c r="C3458" s="1" t="s">
        <v>3455</v>
      </c>
    </row>
    <row r="3459" spans="1:3">
      <c r="A3459" s="1"/>
      <c r="B3459" t="s">
        <v>33454</v>
      </c>
      <c r="C3459" s="1" t="s">
        <v>3456</v>
      </c>
    </row>
    <row r="3460" spans="1:3">
      <c r="A3460" s="1"/>
      <c r="B3460" t="s">
        <v>33455</v>
      </c>
      <c r="C3460" s="1" t="s">
        <v>3457</v>
      </c>
    </row>
    <row r="3461" spans="1:3">
      <c r="A3461" s="1"/>
      <c r="B3461" t="s">
        <v>33456</v>
      </c>
      <c r="C3461" s="1" t="s">
        <v>3458</v>
      </c>
    </row>
    <row r="3462" spans="1:3">
      <c r="A3462" s="1"/>
      <c r="B3462" t="s">
        <v>33457</v>
      </c>
      <c r="C3462" s="1" t="s">
        <v>3459</v>
      </c>
    </row>
    <row r="3463" spans="1:3">
      <c r="A3463" s="1"/>
      <c r="B3463" t="s">
        <v>33458</v>
      </c>
      <c r="C3463" s="1" t="s">
        <v>3460</v>
      </c>
    </row>
    <row r="3464" spans="1:3">
      <c r="A3464" s="1"/>
      <c r="B3464" t="s">
        <v>33459</v>
      </c>
      <c r="C3464" s="1" t="s">
        <v>3461</v>
      </c>
    </row>
    <row r="3465" spans="1:3">
      <c r="A3465" s="1"/>
      <c r="B3465" t="s">
        <v>33460</v>
      </c>
      <c r="C3465" s="1" t="s">
        <v>3462</v>
      </c>
    </row>
    <row r="3466" spans="1:3">
      <c r="A3466" s="1"/>
      <c r="B3466" t="s">
        <v>33461</v>
      </c>
      <c r="C3466" s="1" t="s">
        <v>3463</v>
      </c>
    </row>
    <row r="3467" spans="1:3">
      <c r="A3467" s="1"/>
      <c r="B3467" t="s">
        <v>33462</v>
      </c>
      <c r="C3467" s="1" t="s">
        <v>3464</v>
      </c>
    </row>
    <row r="3468" spans="1:3">
      <c r="A3468" s="1"/>
      <c r="B3468" t="s">
        <v>33463</v>
      </c>
      <c r="C3468" s="1" t="s">
        <v>3465</v>
      </c>
    </row>
    <row r="3469" spans="1:3">
      <c r="A3469" s="1"/>
      <c r="B3469" t="s">
        <v>33464</v>
      </c>
      <c r="C3469" s="1" t="s">
        <v>3466</v>
      </c>
    </row>
    <row r="3470" spans="1:3">
      <c r="A3470" s="1"/>
      <c r="B3470" t="s">
        <v>33465</v>
      </c>
      <c r="C3470" s="1" t="s">
        <v>3467</v>
      </c>
    </row>
    <row r="3471" spans="1:3">
      <c r="A3471" s="1"/>
      <c r="B3471" t="s">
        <v>33466</v>
      </c>
      <c r="C3471" s="1" t="s">
        <v>3468</v>
      </c>
    </row>
    <row r="3472" spans="1:3">
      <c r="A3472" s="1"/>
      <c r="B3472" t="s">
        <v>33467</v>
      </c>
      <c r="C3472" s="1" t="s">
        <v>3469</v>
      </c>
    </row>
    <row r="3473" spans="1:3">
      <c r="A3473" s="1"/>
      <c r="B3473" t="s">
        <v>33468</v>
      </c>
      <c r="C3473" s="1" t="s">
        <v>3470</v>
      </c>
    </row>
    <row r="3474" spans="1:3">
      <c r="A3474" s="1"/>
      <c r="B3474" t="s">
        <v>33469</v>
      </c>
      <c r="C3474" s="1" t="s">
        <v>3471</v>
      </c>
    </row>
    <row r="3475" spans="1:3">
      <c r="A3475" s="1"/>
      <c r="B3475" t="s">
        <v>33470</v>
      </c>
      <c r="C3475" s="1" t="s">
        <v>3472</v>
      </c>
    </row>
    <row r="3476" spans="1:3">
      <c r="A3476" s="1"/>
      <c r="B3476" t="s">
        <v>33471</v>
      </c>
      <c r="C3476" s="1" t="s">
        <v>3473</v>
      </c>
    </row>
    <row r="3477" spans="1:3">
      <c r="A3477" s="1"/>
      <c r="B3477" t="s">
        <v>33472</v>
      </c>
      <c r="C3477" s="1" t="s">
        <v>3474</v>
      </c>
    </row>
    <row r="3478" spans="1:3">
      <c r="A3478" s="1"/>
      <c r="B3478" t="s">
        <v>33473</v>
      </c>
      <c r="C3478" s="1" t="s">
        <v>3475</v>
      </c>
    </row>
    <row r="3479" spans="1:3">
      <c r="A3479" s="1"/>
      <c r="B3479" t="s">
        <v>33474</v>
      </c>
      <c r="C3479" s="1" t="s">
        <v>3476</v>
      </c>
    </row>
    <row r="3480" spans="1:3">
      <c r="A3480" s="1"/>
      <c r="B3480" t="s">
        <v>33475</v>
      </c>
      <c r="C3480" s="1" t="s">
        <v>3477</v>
      </c>
    </row>
    <row r="3481" spans="1:3">
      <c r="A3481" s="1"/>
      <c r="B3481" t="s">
        <v>33476</v>
      </c>
      <c r="C3481" s="1" t="s">
        <v>3478</v>
      </c>
    </row>
    <row r="3482" spans="1:3">
      <c r="A3482" s="1"/>
      <c r="B3482" t="s">
        <v>33477</v>
      </c>
      <c r="C3482" s="1" t="s">
        <v>3479</v>
      </c>
    </row>
    <row r="3483" spans="1:3">
      <c r="A3483" s="1"/>
      <c r="B3483" t="s">
        <v>33478</v>
      </c>
      <c r="C3483" s="1" t="s">
        <v>3480</v>
      </c>
    </row>
    <row r="3484" spans="1:3">
      <c r="A3484" s="1"/>
      <c r="B3484" t="s">
        <v>33479</v>
      </c>
      <c r="C3484" s="1" t="s">
        <v>3481</v>
      </c>
    </row>
    <row r="3485" spans="1:3">
      <c r="A3485" s="1"/>
      <c r="B3485" t="s">
        <v>33480</v>
      </c>
      <c r="C3485" s="1" t="s">
        <v>3482</v>
      </c>
    </row>
    <row r="3486" spans="1:3">
      <c r="A3486" s="1"/>
      <c r="B3486" t="s">
        <v>33481</v>
      </c>
      <c r="C3486" s="1" t="s">
        <v>3483</v>
      </c>
    </row>
    <row r="3487" spans="1:3">
      <c r="A3487" s="1"/>
      <c r="B3487" t="s">
        <v>33482</v>
      </c>
      <c r="C3487" s="1" t="s">
        <v>3484</v>
      </c>
    </row>
    <row r="3488" spans="1:3">
      <c r="A3488" s="1"/>
      <c r="B3488" t="s">
        <v>33483</v>
      </c>
      <c r="C3488" s="1" t="s">
        <v>3485</v>
      </c>
    </row>
    <row r="3489" spans="1:3">
      <c r="A3489" s="1"/>
      <c r="B3489" t="s">
        <v>33484</v>
      </c>
      <c r="C3489" s="1" t="s">
        <v>3486</v>
      </c>
    </row>
    <row r="3490" spans="1:3">
      <c r="A3490" s="1"/>
      <c r="B3490" t="s">
        <v>33485</v>
      </c>
      <c r="C3490" s="1" t="s">
        <v>3487</v>
      </c>
    </row>
    <row r="3491" spans="1:3">
      <c r="A3491" s="1"/>
      <c r="B3491" t="s">
        <v>33486</v>
      </c>
      <c r="C3491" s="1" t="s">
        <v>3488</v>
      </c>
    </row>
    <row r="3492" spans="1:3">
      <c r="A3492" s="1"/>
      <c r="B3492" t="s">
        <v>33487</v>
      </c>
      <c r="C3492" s="1" t="s">
        <v>3489</v>
      </c>
    </row>
    <row r="3493" spans="1:3">
      <c r="A3493" s="1"/>
      <c r="B3493" t="s">
        <v>33488</v>
      </c>
      <c r="C3493" s="1" t="s">
        <v>3490</v>
      </c>
    </row>
    <row r="3494" spans="1:3">
      <c r="A3494" s="1"/>
      <c r="B3494" t="s">
        <v>33489</v>
      </c>
      <c r="C3494" s="1" t="s">
        <v>3491</v>
      </c>
    </row>
    <row r="3495" spans="1:3">
      <c r="A3495" s="1"/>
      <c r="B3495" t="s">
        <v>33490</v>
      </c>
      <c r="C3495" s="1" t="s">
        <v>3492</v>
      </c>
    </row>
    <row r="3496" spans="1:3">
      <c r="A3496" s="1"/>
      <c r="B3496" t="s">
        <v>33491</v>
      </c>
      <c r="C3496" s="1" t="s">
        <v>3493</v>
      </c>
    </row>
    <row r="3497" spans="1:3">
      <c r="A3497" s="1"/>
      <c r="B3497" t="s">
        <v>33492</v>
      </c>
      <c r="C3497" s="1" t="s">
        <v>3494</v>
      </c>
    </row>
    <row r="3498" spans="1:3">
      <c r="A3498" s="1"/>
      <c r="B3498" t="s">
        <v>33493</v>
      </c>
      <c r="C3498" s="1" t="s">
        <v>3495</v>
      </c>
    </row>
    <row r="3499" spans="1:3">
      <c r="A3499" s="1"/>
      <c r="B3499" t="s">
        <v>33494</v>
      </c>
      <c r="C3499" s="1" t="s">
        <v>3496</v>
      </c>
    </row>
    <row r="3500" spans="1:3">
      <c r="A3500" s="1"/>
      <c r="B3500" t="s">
        <v>33495</v>
      </c>
      <c r="C3500" s="1" t="s">
        <v>3497</v>
      </c>
    </row>
    <row r="3501" spans="1:3">
      <c r="A3501" s="1"/>
      <c r="B3501" t="s">
        <v>33496</v>
      </c>
      <c r="C3501" s="1" t="s">
        <v>3498</v>
      </c>
    </row>
    <row r="3502" spans="1:3">
      <c r="A3502" s="1"/>
      <c r="B3502" t="s">
        <v>33497</v>
      </c>
      <c r="C3502" s="1" t="s">
        <v>3499</v>
      </c>
    </row>
    <row r="3503" spans="1:3">
      <c r="A3503" s="1"/>
      <c r="B3503" t="s">
        <v>33498</v>
      </c>
      <c r="C3503" s="1" t="s">
        <v>3500</v>
      </c>
    </row>
    <row r="3504" spans="1:3">
      <c r="A3504" s="1"/>
      <c r="B3504" t="s">
        <v>33499</v>
      </c>
      <c r="C3504" s="1" t="s">
        <v>3501</v>
      </c>
    </row>
    <row r="3505" spans="1:3">
      <c r="A3505" s="1"/>
      <c r="B3505" t="s">
        <v>33500</v>
      </c>
      <c r="C3505" s="1" t="s">
        <v>3502</v>
      </c>
    </row>
    <row r="3506" spans="1:3">
      <c r="A3506" s="1"/>
      <c r="B3506" t="s">
        <v>33501</v>
      </c>
      <c r="C3506" s="1" t="s">
        <v>3503</v>
      </c>
    </row>
    <row r="3507" spans="1:3">
      <c r="A3507" s="1"/>
      <c r="B3507" t="s">
        <v>33502</v>
      </c>
      <c r="C3507" s="1" t="s">
        <v>3504</v>
      </c>
    </row>
    <row r="3508" spans="1:3">
      <c r="A3508" s="1"/>
      <c r="B3508" t="s">
        <v>33503</v>
      </c>
      <c r="C3508" s="1" t="s">
        <v>3505</v>
      </c>
    </row>
    <row r="3509" spans="1:3">
      <c r="A3509" s="1"/>
      <c r="B3509" t="s">
        <v>33504</v>
      </c>
      <c r="C3509" s="1" t="s">
        <v>3506</v>
      </c>
    </row>
    <row r="3510" spans="1:3">
      <c r="A3510" s="1"/>
      <c r="B3510" t="s">
        <v>33505</v>
      </c>
      <c r="C3510" s="1" t="s">
        <v>3507</v>
      </c>
    </row>
    <row r="3511" spans="1:3">
      <c r="A3511" s="1"/>
      <c r="B3511" t="s">
        <v>33506</v>
      </c>
      <c r="C3511" s="1" t="s">
        <v>3508</v>
      </c>
    </row>
    <row r="3512" spans="1:3">
      <c r="A3512" s="1"/>
      <c r="B3512" t="s">
        <v>33507</v>
      </c>
      <c r="C3512" s="1" t="s">
        <v>3509</v>
      </c>
    </row>
    <row r="3513" spans="1:3">
      <c r="A3513" s="1"/>
      <c r="B3513" t="s">
        <v>33508</v>
      </c>
      <c r="C3513" s="1" t="s">
        <v>3510</v>
      </c>
    </row>
    <row r="3514" spans="1:3">
      <c r="A3514" s="1"/>
      <c r="B3514" t="s">
        <v>33509</v>
      </c>
      <c r="C3514" s="1" t="s">
        <v>3511</v>
      </c>
    </row>
    <row r="3515" spans="1:3">
      <c r="A3515" s="1"/>
      <c r="B3515" t="s">
        <v>33510</v>
      </c>
      <c r="C3515" s="1" t="s">
        <v>3512</v>
      </c>
    </row>
    <row r="3516" spans="1:3">
      <c r="A3516" s="1"/>
      <c r="B3516" t="s">
        <v>33511</v>
      </c>
      <c r="C3516" s="1" t="s">
        <v>3513</v>
      </c>
    </row>
    <row r="3517" spans="1:3">
      <c r="A3517" s="1"/>
      <c r="B3517" t="s">
        <v>33512</v>
      </c>
      <c r="C3517" s="1" t="s">
        <v>3514</v>
      </c>
    </row>
    <row r="3518" spans="1:3">
      <c r="A3518" s="1"/>
      <c r="B3518" t="s">
        <v>33513</v>
      </c>
      <c r="C3518" s="1" t="s">
        <v>3515</v>
      </c>
    </row>
    <row r="3519" spans="1:3">
      <c r="A3519" s="1"/>
      <c r="B3519" t="s">
        <v>33514</v>
      </c>
      <c r="C3519" s="1" t="s">
        <v>3516</v>
      </c>
    </row>
    <row r="3520" spans="1:3">
      <c r="A3520" s="1"/>
      <c r="B3520" t="s">
        <v>33515</v>
      </c>
      <c r="C3520" s="1" t="s">
        <v>3517</v>
      </c>
    </row>
    <row r="3521" spans="1:3">
      <c r="A3521" s="1"/>
      <c r="B3521" t="s">
        <v>33516</v>
      </c>
      <c r="C3521" s="1" t="s">
        <v>3518</v>
      </c>
    </row>
    <row r="3522" spans="1:3">
      <c r="A3522" s="1"/>
      <c r="B3522" t="s">
        <v>33517</v>
      </c>
      <c r="C3522" s="1" t="s">
        <v>3519</v>
      </c>
    </row>
    <row r="3523" spans="1:3">
      <c r="A3523" s="1"/>
      <c r="B3523" t="s">
        <v>33518</v>
      </c>
      <c r="C3523" s="1" t="s">
        <v>3520</v>
      </c>
    </row>
    <row r="3524" spans="1:3">
      <c r="A3524" s="1"/>
      <c r="B3524" t="s">
        <v>33519</v>
      </c>
      <c r="C3524" s="1" t="s">
        <v>3521</v>
      </c>
    </row>
    <row r="3525" spans="1:3">
      <c r="A3525" s="1"/>
      <c r="B3525" t="s">
        <v>33520</v>
      </c>
      <c r="C3525" s="1" t="s">
        <v>3522</v>
      </c>
    </row>
    <row r="3526" spans="1:3">
      <c r="A3526" s="1"/>
      <c r="B3526" t="s">
        <v>33521</v>
      </c>
      <c r="C3526" s="1" t="s">
        <v>3523</v>
      </c>
    </row>
    <row r="3527" spans="1:3">
      <c r="A3527" s="1"/>
      <c r="B3527" t="s">
        <v>33522</v>
      </c>
      <c r="C3527" s="1" t="s">
        <v>3524</v>
      </c>
    </row>
    <row r="3528" spans="1:3">
      <c r="A3528" s="1"/>
      <c r="B3528" t="s">
        <v>33523</v>
      </c>
      <c r="C3528" s="1" t="s">
        <v>3525</v>
      </c>
    </row>
    <row r="3529" spans="1:3">
      <c r="A3529" s="1"/>
      <c r="B3529" t="s">
        <v>33524</v>
      </c>
      <c r="C3529" s="1" t="s">
        <v>3526</v>
      </c>
    </row>
    <row r="3530" spans="1:3">
      <c r="A3530" s="1"/>
      <c r="B3530" t="s">
        <v>33525</v>
      </c>
      <c r="C3530" s="1" t="s">
        <v>3527</v>
      </c>
    </row>
    <row r="3531" spans="1:3">
      <c r="A3531" s="1"/>
      <c r="B3531" t="s">
        <v>33526</v>
      </c>
      <c r="C3531" s="1" t="s">
        <v>3528</v>
      </c>
    </row>
    <row r="3532" spans="1:3">
      <c r="A3532" s="1"/>
      <c r="B3532" t="s">
        <v>33527</v>
      </c>
      <c r="C3532" s="1" t="s">
        <v>3529</v>
      </c>
    </row>
    <row r="3533" spans="1:3">
      <c r="A3533" s="1"/>
      <c r="B3533" t="s">
        <v>33528</v>
      </c>
      <c r="C3533" s="1" t="s">
        <v>3530</v>
      </c>
    </row>
    <row r="3534" spans="1:3">
      <c r="A3534" s="1"/>
      <c r="B3534" t="s">
        <v>33529</v>
      </c>
      <c r="C3534" s="1" t="s">
        <v>3531</v>
      </c>
    </row>
    <row r="3535" spans="1:3">
      <c r="A3535" s="1"/>
      <c r="B3535" t="s">
        <v>33530</v>
      </c>
      <c r="C3535" s="1" t="s">
        <v>3532</v>
      </c>
    </row>
    <row r="3536" spans="1:3">
      <c r="A3536" s="1"/>
      <c r="B3536" t="s">
        <v>33531</v>
      </c>
      <c r="C3536" s="1" t="s">
        <v>3533</v>
      </c>
    </row>
    <row r="3537" spans="1:3">
      <c r="A3537" s="1"/>
      <c r="B3537" t="s">
        <v>33532</v>
      </c>
      <c r="C3537" s="1" t="s">
        <v>3534</v>
      </c>
    </row>
    <row r="3538" spans="1:3">
      <c r="A3538" s="1"/>
      <c r="B3538" t="s">
        <v>33533</v>
      </c>
      <c r="C3538" s="1" t="s">
        <v>3535</v>
      </c>
    </row>
    <row r="3539" spans="1:3">
      <c r="A3539" s="1"/>
      <c r="B3539" t="s">
        <v>33534</v>
      </c>
      <c r="C3539" s="1" t="s">
        <v>3536</v>
      </c>
    </row>
    <row r="3540" spans="1:3">
      <c r="A3540" s="1"/>
      <c r="B3540" t="s">
        <v>33535</v>
      </c>
      <c r="C3540" s="1" t="s">
        <v>3537</v>
      </c>
    </row>
    <row r="3541" spans="1:3">
      <c r="A3541" s="1"/>
      <c r="B3541" t="s">
        <v>33536</v>
      </c>
      <c r="C3541" s="1" t="s">
        <v>3538</v>
      </c>
    </row>
    <row r="3542" spans="1:3">
      <c r="A3542" s="1"/>
      <c r="B3542" t="s">
        <v>33537</v>
      </c>
      <c r="C3542" s="1" t="s">
        <v>3539</v>
      </c>
    </row>
    <row r="3543" spans="1:3">
      <c r="A3543" s="1"/>
      <c r="B3543" t="s">
        <v>33538</v>
      </c>
      <c r="C3543" s="1" t="s">
        <v>3540</v>
      </c>
    </row>
    <row r="3544" spans="1:3">
      <c r="A3544" s="1"/>
      <c r="B3544" t="s">
        <v>33539</v>
      </c>
      <c r="C3544" s="1" t="s">
        <v>3541</v>
      </c>
    </row>
    <row r="3545" spans="1:3">
      <c r="A3545" s="1"/>
      <c r="B3545" t="s">
        <v>33540</v>
      </c>
      <c r="C3545" s="1" t="s">
        <v>3542</v>
      </c>
    </row>
    <row r="3546" spans="1:3">
      <c r="A3546" s="1"/>
      <c r="B3546" t="s">
        <v>33541</v>
      </c>
      <c r="C3546" s="1" t="s">
        <v>3543</v>
      </c>
    </row>
    <row r="3547" spans="1:3">
      <c r="A3547" s="1"/>
      <c r="B3547" t="s">
        <v>33542</v>
      </c>
      <c r="C3547" s="1" t="s">
        <v>3544</v>
      </c>
    </row>
    <row r="3548" spans="1:3">
      <c r="A3548" s="1"/>
      <c r="B3548" t="s">
        <v>33543</v>
      </c>
      <c r="C3548" s="1" t="s">
        <v>3545</v>
      </c>
    </row>
    <row r="3549" spans="1:3">
      <c r="A3549" s="1"/>
      <c r="B3549" t="s">
        <v>33544</v>
      </c>
      <c r="C3549" s="1" t="s">
        <v>3546</v>
      </c>
    </row>
    <row r="3550" spans="1:3">
      <c r="A3550" s="1"/>
      <c r="B3550" t="s">
        <v>33545</v>
      </c>
      <c r="C3550" s="1" t="s">
        <v>3547</v>
      </c>
    </row>
    <row r="3551" spans="1:3">
      <c r="A3551" s="1"/>
      <c r="B3551" t="s">
        <v>33546</v>
      </c>
      <c r="C3551" s="1" t="s">
        <v>3548</v>
      </c>
    </row>
    <row r="3552" spans="1:3">
      <c r="A3552" s="1"/>
      <c r="B3552" t="s">
        <v>33547</v>
      </c>
      <c r="C3552" s="1" t="s">
        <v>3549</v>
      </c>
    </row>
    <row r="3553" spans="1:3">
      <c r="A3553" s="1"/>
      <c r="B3553" t="s">
        <v>33548</v>
      </c>
      <c r="C3553" s="1" t="s">
        <v>3550</v>
      </c>
    </row>
    <row r="3554" spans="1:3">
      <c r="A3554" s="1"/>
      <c r="B3554" t="s">
        <v>33549</v>
      </c>
      <c r="C3554" s="1" t="s">
        <v>3551</v>
      </c>
    </row>
    <row r="3555" spans="1:3">
      <c r="A3555" s="1"/>
      <c r="B3555" t="s">
        <v>33550</v>
      </c>
      <c r="C3555" s="1" t="s">
        <v>3552</v>
      </c>
    </row>
    <row r="3556" spans="1:3">
      <c r="A3556" s="1"/>
      <c r="B3556" t="s">
        <v>33551</v>
      </c>
      <c r="C3556" s="1" t="s">
        <v>3553</v>
      </c>
    </row>
    <row r="3557" spans="1:3">
      <c r="A3557" s="1"/>
      <c r="B3557" t="s">
        <v>33552</v>
      </c>
      <c r="C3557" s="1" t="s">
        <v>3554</v>
      </c>
    </row>
    <row r="3558" spans="1:3">
      <c r="A3558" s="1"/>
      <c r="B3558" t="s">
        <v>33553</v>
      </c>
      <c r="C3558" s="1" t="s">
        <v>3555</v>
      </c>
    </row>
    <row r="3559" spans="1:3">
      <c r="A3559" s="1"/>
      <c r="B3559" t="s">
        <v>33554</v>
      </c>
      <c r="C3559" s="1" t="s">
        <v>3556</v>
      </c>
    </row>
    <row r="3560" spans="1:3">
      <c r="A3560" s="1"/>
      <c r="B3560" t="s">
        <v>33555</v>
      </c>
      <c r="C3560" s="1" t="s">
        <v>3557</v>
      </c>
    </row>
    <row r="3561" spans="1:3">
      <c r="A3561" s="1"/>
      <c r="B3561" t="s">
        <v>33556</v>
      </c>
      <c r="C3561" s="1" t="s">
        <v>3558</v>
      </c>
    </row>
    <row r="3562" spans="1:3">
      <c r="A3562" s="1"/>
      <c r="B3562" t="s">
        <v>33557</v>
      </c>
      <c r="C3562" s="1" t="s">
        <v>3559</v>
      </c>
    </row>
    <row r="3563" spans="1:3">
      <c r="A3563" s="1"/>
      <c r="B3563" t="s">
        <v>33558</v>
      </c>
      <c r="C3563" s="1" t="s">
        <v>3560</v>
      </c>
    </row>
    <row r="3564" spans="1:3">
      <c r="A3564" s="1"/>
      <c r="B3564" t="s">
        <v>33559</v>
      </c>
      <c r="C3564" s="1" t="s">
        <v>3561</v>
      </c>
    </row>
    <row r="3565" spans="1:3">
      <c r="A3565" s="1"/>
      <c r="B3565" t="s">
        <v>33560</v>
      </c>
      <c r="C3565" s="1" t="s">
        <v>3562</v>
      </c>
    </row>
    <row r="3566" spans="1:3">
      <c r="A3566" s="1"/>
      <c r="B3566" t="s">
        <v>33561</v>
      </c>
      <c r="C3566" s="1" t="s">
        <v>3563</v>
      </c>
    </row>
    <row r="3567" spans="1:3">
      <c r="A3567" s="1"/>
      <c r="B3567" t="s">
        <v>33562</v>
      </c>
      <c r="C3567" s="1" t="s">
        <v>3564</v>
      </c>
    </row>
    <row r="3568" spans="1:3">
      <c r="A3568" s="1"/>
      <c r="B3568" t="s">
        <v>33563</v>
      </c>
      <c r="C3568" s="1" t="s">
        <v>3565</v>
      </c>
    </row>
    <row r="3569" spans="1:3">
      <c r="A3569" s="1"/>
      <c r="B3569" t="s">
        <v>33564</v>
      </c>
      <c r="C3569" s="1" t="s">
        <v>3566</v>
      </c>
    </row>
    <row r="3570" spans="1:3">
      <c r="A3570" s="1"/>
      <c r="B3570" t="s">
        <v>33565</v>
      </c>
      <c r="C3570" s="1" t="s">
        <v>3567</v>
      </c>
    </row>
    <row r="3571" spans="1:3">
      <c r="A3571" s="1"/>
      <c r="B3571" t="s">
        <v>33566</v>
      </c>
      <c r="C3571" s="1" t="s">
        <v>3568</v>
      </c>
    </row>
    <row r="3572" spans="1:3">
      <c r="A3572" s="1"/>
      <c r="B3572" t="s">
        <v>33567</v>
      </c>
      <c r="C3572" s="1" t="s">
        <v>3569</v>
      </c>
    </row>
    <row r="3573" spans="1:3">
      <c r="A3573" s="1"/>
      <c r="B3573" t="s">
        <v>33568</v>
      </c>
      <c r="C3573" s="1" t="s">
        <v>3570</v>
      </c>
    </row>
    <row r="3574" spans="1:3">
      <c r="A3574" s="1"/>
      <c r="B3574" t="s">
        <v>33569</v>
      </c>
      <c r="C3574" s="1" t="s">
        <v>3571</v>
      </c>
    </row>
    <row r="3575" spans="1:3">
      <c r="A3575" s="1"/>
      <c r="B3575" t="s">
        <v>33570</v>
      </c>
      <c r="C3575" s="1" t="s">
        <v>3572</v>
      </c>
    </row>
    <row r="3576" spans="1:3">
      <c r="A3576" s="1"/>
      <c r="B3576" t="s">
        <v>33571</v>
      </c>
      <c r="C3576" s="1" t="s">
        <v>3573</v>
      </c>
    </row>
    <row r="3577" spans="1:3">
      <c r="A3577" s="1"/>
      <c r="B3577" t="s">
        <v>33572</v>
      </c>
      <c r="C3577" s="1" t="s">
        <v>3574</v>
      </c>
    </row>
    <row r="3578" spans="1:3">
      <c r="A3578" s="1"/>
      <c r="B3578" t="s">
        <v>33573</v>
      </c>
      <c r="C3578" s="1" t="s">
        <v>3575</v>
      </c>
    </row>
    <row r="3579" spans="1:3">
      <c r="A3579" s="1"/>
      <c r="B3579" t="s">
        <v>33574</v>
      </c>
      <c r="C3579" s="1" t="s">
        <v>3576</v>
      </c>
    </row>
    <row r="3580" spans="1:3">
      <c r="A3580" s="1"/>
      <c r="B3580" t="s">
        <v>33575</v>
      </c>
      <c r="C3580" s="1" t="s">
        <v>3577</v>
      </c>
    </row>
    <row r="3581" spans="1:3">
      <c r="A3581" s="1"/>
      <c r="B3581" t="s">
        <v>33576</v>
      </c>
      <c r="C3581" s="1" t="s">
        <v>3578</v>
      </c>
    </row>
    <row r="3582" spans="1:3">
      <c r="A3582" s="1"/>
      <c r="B3582" t="s">
        <v>33577</v>
      </c>
      <c r="C3582" s="1" t="s">
        <v>3579</v>
      </c>
    </row>
    <row r="3583" spans="1:3">
      <c r="A3583" s="1"/>
      <c r="B3583" t="s">
        <v>33578</v>
      </c>
      <c r="C3583" s="1" t="s">
        <v>3580</v>
      </c>
    </row>
    <row r="3584" spans="1:3">
      <c r="A3584" s="1"/>
      <c r="B3584" t="s">
        <v>33579</v>
      </c>
      <c r="C3584" s="1" t="s">
        <v>3581</v>
      </c>
    </row>
    <row r="3585" spans="1:3">
      <c r="A3585" s="1"/>
      <c r="B3585" t="s">
        <v>33580</v>
      </c>
      <c r="C3585" s="1" t="s">
        <v>3582</v>
      </c>
    </row>
    <row r="3586" spans="1:3">
      <c r="A3586" s="1"/>
      <c r="B3586" t="s">
        <v>33581</v>
      </c>
      <c r="C3586" s="1" t="s">
        <v>3583</v>
      </c>
    </row>
    <row r="3587" spans="1:3">
      <c r="A3587" s="1"/>
      <c r="B3587" t="s">
        <v>33582</v>
      </c>
      <c r="C3587" s="1" t="s">
        <v>3584</v>
      </c>
    </row>
    <row r="3588" spans="1:3">
      <c r="A3588" s="1"/>
      <c r="B3588" t="s">
        <v>33583</v>
      </c>
      <c r="C3588" s="1" t="s">
        <v>3585</v>
      </c>
    </row>
    <row r="3589" spans="1:3">
      <c r="A3589" s="1"/>
      <c r="B3589" t="s">
        <v>33584</v>
      </c>
      <c r="C3589" s="1" t="s">
        <v>3586</v>
      </c>
    </row>
    <row r="3590" spans="1:3">
      <c r="A3590" s="1"/>
      <c r="B3590" t="s">
        <v>33585</v>
      </c>
      <c r="C3590" s="1" t="s">
        <v>3587</v>
      </c>
    </row>
    <row r="3591" spans="1:3">
      <c r="A3591" s="1"/>
      <c r="B3591" t="s">
        <v>33586</v>
      </c>
      <c r="C3591" s="1" t="s">
        <v>3588</v>
      </c>
    </row>
    <row r="3592" spans="1:3">
      <c r="A3592" s="1"/>
      <c r="B3592" t="s">
        <v>33587</v>
      </c>
      <c r="C3592" s="1" t="s">
        <v>3589</v>
      </c>
    </row>
    <row r="3593" spans="1:3">
      <c r="A3593" s="1"/>
      <c r="B3593" t="s">
        <v>33588</v>
      </c>
      <c r="C3593" s="1" t="s">
        <v>3590</v>
      </c>
    </row>
    <row r="3594" spans="1:3">
      <c r="A3594" s="1"/>
      <c r="B3594" t="s">
        <v>33589</v>
      </c>
      <c r="C3594" s="1" t="s">
        <v>3591</v>
      </c>
    </row>
    <row r="3595" spans="1:3">
      <c r="A3595" s="1"/>
      <c r="B3595" t="s">
        <v>33590</v>
      </c>
      <c r="C3595" s="1" t="s">
        <v>3592</v>
      </c>
    </row>
    <row r="3596" spans="1:3">
      <c r="A3596" s="1"/>
      <c r="B3596" t="s">
        <v>33591</v>
      </c>
      <c r="C3596" s="1" t="s">
        <v>3593</v>
      </c>
    </row>
    <row r="3597" spans="1:3">
      <c r="A3597" s="1"/>
      <c r="B3597" t="s">
        <v>33592</v>
      </c>
      <c r="C3597" s="1" t="s">
        <v>3594</v>
      </c>
    </row>
    <row r="3598" spans="1:3">
      <c r="A3598" s="1"/>
      <c r="B3598" t="s">
        <v>33593</v>
      </c>
      <c r="C3598" s="1" t="s">
        <v>3595</v>
      </c>
    </row>
    <row r="3599" spans="1:3">
      <c r="A3599" s="1"/>
      <c r="B3599" t="s">
        <v>33594</v>
      </c>
      <c r="C3599" s="1" t="s">
        <v>3596</v>
      </c>
    </row>
    <row r="3600" spans="1:3">
      <c r="A3600" s="1"/>
      <c r="B3600" t="s">
        <v>33595</v>
      </c>
      <c r="C3600" s="1" t="s">
        <v>3597</v>
      </c>
    </row>
    <row r="3601" spans="1:3">
      <c r="A3601" s="1"/>
      <c r="B3601" t="s">
        <v>33596</v>
      </c>
      <c r="C3601" s="1" t="s">
        <v>3598</v>
      </c>
    </row>
    <row r="3602" spans="1:3">
      <c r="A3602" s="1"/>
      <c r="B3602" t="s">
        <v>33597</v>
      </c>
      <c r="C3602" s="1" t="s">
        <v>3599</v>
      </c>
    </row>
    <row r="3603" spans="1:3">
      <c r="A3603" s="1"/>
      <c r="B3603" t="s">
        <v>33598</v>
      </c>
      <c r="C3603" s="1" t="s">
        <v>3600</v>
      </c>
    </row>
    <row r="3604" spans="1:3">
      <c r="A3604" s="1"/>
      <c r="B3604" t="s">
        <v>33599</v>
      </c>
      <c r="C3604" s="1" t="s">
        <v>3601</v>
      </c>
    </row>
    <row r="3605" spans="1:3">
      <c r="A3605" s="1"/>
      <c r="B3605" t="s">
        <v>33600</v>
      </c>
      <c r="C3605" s="1" t="s">
        <v>3602</v>
      </c>
    </row>
    <row r="3606" spans="1:3">
      <c r="A3606" s="1"/>
      <c r="B3606" t="s">
        <v>33601</v>
      </c>
      <c r="C3606" s="1" t="s">
        <v>3603</v>
      </c>
    </row>
    <row r="3607" spans="1:3">
      <c r="A3607" s="1"/>
      <c r="B3607" t="s">
        <v>33602</v>
      </c>
      <c r="C3607" s="1" t="s">
        <v>3604</v>
      </c>
    </row>
    <row r="3608" spans="1:3">
      <c r="A3608" s="1"/>
      <c r="B3608" t="s">
        <v>33603</v>
      </c>
      <c r="C3608" s="1" t="s">
        <v>3605</v>
      </c>
    </row>
    <row r="3609" spans="1:3">
      <c r="A3609" s="1"/>
      <c r="B3609" t="s">
        <v>33604</v>
      </c>
      <c r="C3609" s="1" t="s">
        <v>3606</v>
      </c>
    </row>
    <row r="3610" spans="1:3">
      <c r="A3610" s="1"/>
      <c r="B3610" t="s">
        <v>33605</v>
      </c>
      <c r="C3610" s="1" t="s">
        <v>3607</v>
      </c>
    </row>
    <row r="3611" spans="1:3">
      <c r="A3611" s="1"/>
      <c r="B3611" t="s">
        <v>33606</v>
      </c>
      <c r="C3611" s="1" t="s">
        <v>3608</v>
      </c>
    </row>
    <row r="3612" spans="1:3">
      <c r="A3612" s="1"/>
      <c r="B3612" t="s">
        <v>33607</v>
      </c>
      <c r="C3612" s="1" t="s">
        <v>3609</v>
      </c>
    </row>
    <row r="3613" spans="1:3">
      <c r="A3613" s="1"/>
      <c r="B3613" t="s">
        <v>33608</v>
      </c>
      <c r="C3613" s="1" t="s">
        <v>3610</v>
      </c>
    </row>
    <row r="3614" spans="1:3">
      <c r="A3614" s="1"/>
      <c r="B3614" t="s">
        <v>33609</v>
      </c>
      <c r="C3614" s="1" t="s">
        <v>3611</v>
      </c>
    </row>
    <row r="3615" spans="1:3">
      <c r="A3615" s="1"/>
      <c r="B3615" t="s">
        <v>33610</v>
      </c>
      <c r="C3615" s="1" t="s">
        <v>3612</v>
      </c>
    </row>
    <row r="3616" spans="1:3">
      <c r="A3616" s="1"/>
      <c r="B3616" t="s">
        <v>33611</v>
      </c>
      <c r="C3616" s="1" t="s">
        <v>3613</v>
      </c>
    </row>
    <row r="3617" spans="1:3">
      <c r="A3617" s="1"/>
      <c r="B3617" t="s">
        <v>33612</v>
      </c>
      <c r="C3617" s="1" t="s">
        <v>3614</v>
      </c>
    </row>
    <row r="3618" spans="1:3">
      <c r="A3618" s="1"/>
      <c r="B3618" t="s">
        <v>33613</v>
      </c>
      <c r="C3618" s="1" t="s">
        <v>3615</v>
      </c>
    </row>
    <row r="3619" spans="1:3">
      <c r="A3619" s="1"/>
      <c r="B3619" t="s">
        <v>33614</v>
      </c>
      <c r="C3619" s="1" t="s">
        <v>3616</v>
      </c>
    </row>
    <row r="3620" spans="1:3">
      <c r="A3620" s="1"/>
      <c r="B3620" t="s">
        <v>33615</v>
      </c>
      <c r="C3620" s="1" t="s">
        <v>3617</v>
      </c>
    </row>
    <row r="3621" spans="1:3">
      <c r="A3621" s="1"/>
      <c r="B3621" t="s">
        <v>33616</v>
      </c>
      <c r="C3621" s="1" t="s">
        <v>3618</v>
      </c>
    </row>
    <row r="3622" spans="1:3">
      <c r="A3622" s="1"/>
      <c r="B3622" t="s">
        <v>33617</v>
      </c>
      <c r="C3622" s="1" t="s">
        <v>3619</v>
      </c>
    </row>
    <row r="3623" spans="1:3">
      <c r="A3623" s="1"/>
      <c r="B3623" t="s">
        <v>33618</v>
      </c>
      <c r="C3623" s="1" t="s">
        <v>3620</v>
      </c>
    </row>
    <row r="3624" spans="1:3">
      <c r="A3624" s="1"/>
      <c r="B3624" t="s">
        <v>33619</v>
      </c>
      <c r="C3624" s="1" t="s">
        <v>3621</v>
      </c>
    </row>
    <row r="3625" spans="1:3">
      <c r="A3625" s="1"/>
      <c r="B3625" t="s">
        <v>33620</v>
      </c>
      <c r="C3625" s="1" t="s">
        <v>3622</v>
      </c>
    </row>
    <row r="3626" spans="1:3">
      <c r="A3626" s="1"/>
      <c r="B3626" t="s">
        <v>33621</v>
      </c>
      <c r="C3626" s="1" t="s">
        <v>3623</v>
      </c>
    </row>
    <row r="3627" spans="1:3">
      <c r="A3627" s="1"/>
      <c r="B3627" t="s">
        <v>33622</v>
      </c>
      <c r="C3627" s="1" t="s">
        <v>3624</v>
      </c>
    </row>
    <row r="3628" spans="1:3">
      <c r="A3628" s="1"/>
      <c r="B3628" t="s">
        <v>33623</v>
      </c>
      <c r="C3628" s="1" t="s">
        <v>3625</v>
      </c>
    </row>
    <row r="3629" spans="1:3">
      <c r="A3629" s="1"/>
      <c r="B3629" t="s">
        <v>33624</v>
      </c>
      <c r="C3629" s="1" t="s">
        <v>3626</v>
      </c>
    </row>
    <row r="3630" spans="1:3">
      <c r="A3630" s="1"/>
      <c r="B3630" t="s">
        <v>33625</v>
      </c>
      <c r="C3630" s="1" t="s">
        <v>3627</v>
      </c>
    </row>
    <row r="3631" spans="1:3">
      <c r="A3631" s="1"/>
      <c r="B3631" t="s">
        <v>33626</v>
      </c>
      <c r="C3631" s="1" t="s">
        <v>3628</v>
      </c>
    </row>
    <row r="3632" spans="1:3">
      <c r="A3632" s="1"/>
      <c r="B3632" t="s">
        <v>33627</v>
      </c>
      <c r="C3632" s="1" t="s">
        <v>3629</v>
      </c>
    </row>
    <row r="3633" spans="1:3">
      <c r="A3633" s="1"/>
      <c r="B3633" t="s">
        <v>33628</v>
      </c>
      <c r="C3633" s="1" t="s">
        <v>3630</v>
      </c>
    </row>
    <row r="3634" spans="1:3">
      <c r="A3634" s="1"/>
      <c r="B3634" t="s">
        <v>33629</v>
      </c>
      <c r="C3634" s="1" t="s">
        <v>3631</v>
      </c>
    </row>
    <row r="3635" spans="1:3">
      <c r="A3635" s="1"/>
      <c r="B3635" t="s">
        <v>33630</v>
      </c>
      <c r="C3635" s="1" t="s">
        <v>3632</v>
      </c>
    </row>
    <row r="3636" spans="1:3">
      <c r="A3636" s="1"/>
      <c r="B3636" t="s">
        <v>33631</v>
      </c>
      <c r="C3636" s="1" t="s">
        <v>3633</v>
      </c>
    </row>
    <row r="3637" spans="1:3">
      <c r="A3637" s="1"/>
      <c r="B3637" t="s">
        <v>33632</v>
      </c>
      <c r="C3637" s="1" t="s">
        <v>3634</v>
      </c>
    </row>
    <row r="3638" spans="1:3">
      <c r="A3638" s="1"/>
      <c r="B3638" t="s">
        <v>33633</v>
      </c>
      <c r="C3638" s="1" t="s">
        <v>3635</v>
      </c>
    </row>
    <row r="3639" spans="1:3">
      <c r="A3639" s="1"/>
      <c r="B3639" t="s">
        <v>33634</v>
      </c>
      <c r="C3639" s="1" t="s">
        <v>3636</v>
      </c>
    </row>
    <row r="3640" spans="1:3">
      <c r="A3640" s="1"/>
      <c r="B3640" t="s">
        <v>33635</v>
      </c>
      <c r="C3640" s="1" t="s">
        <v>3637</v>
      </c>
    </row>
    <row r="3641" spans="1:3">
      <c r="A3641" s="1"/>
      <c r="B3641" t="s">
        <v>33636</v>
      </c>
      <c r="C3641" s="1" t="s">
        <v>3638</v>
      </c>
    </row>
    <row r="3642" spans="1:3">
      <c r="A3642" s="1"/>
      <c r="B3642" t="s">
        <v>33637</v>
      </c>
      <c r="C3642" s="1" t="s">
        <v>3639</v>
      </c>
    </row>
    <row r="3643" spans="1:3">
      <c r="A3643" s="1"/>
      <c r="B3643" t="s">
        <v>33638</v>
      </c>
      <c r="C3643" s="1" t="s">
        <v>3640</v>
      </c>
    </row>
    <row r="3644" spans="1:3">
      <c r="A3644" s="1"/>
      <c r="B3644" t="s">
        <v>33639</v>
      </c>
      <c r="C3644" s="1" t="s">
        <v>3641</v>
      </c>
    </row>
    <row r="3645" spans="1:3">
      <c r="A3645" s="1"/>
      <c r="B3645" t="s">
        <v>33640</v>
      </c>
      <c r="C3645" s="1" t="s">
        <v>3642</v>
      </c>
    </row>
    <row r="3646" spans="1:3">
      <c r="A3646" s="1"/>
      <c r="B3646" t="s">
        <v>33641</v>
      </c>
      <c r="C3646" s="1" t="s">
        <v>3643</v>
      </c>
    </row>
    <row r="3647" spans="1:3">
      <c r="A3647" s="1"/>
      <c r="B3647" t="s">
        <v>33642</v>
      </c>
      <c r="C3647" s="1" t="s">
        <v>3644</v>
      </c>
    </row>
    <row r="3648" spans="1:3">
      <c r="A3648" s="1"/>
      <c r="B3648" t="s">
        <v>33643</v>
      </c>
      <c r="C3648" s="1" t="s">
        <v>3645</v>
      </c>
    </row>
    <row r="3649" spans="1:3">
      <c r="A3649" s="1"/>
      <c r="B3649" t="s">
        <v>33644</v>
      </c>
      <c r="C3649" s="1" t="s">
        <v>3646</v>
      </c>
    </row>
    <row r="3650" spans="1:3">
      <c r="A3650" s="1"/>
      <c r="B3650" t="s">
        <v>33645</v>
      </c>
      <c r="C3650" s="1" t="s">
        <v>3647</v>
      </c>
    </row>
    <row r="3651" spans="1:3">
      <c r="A3651" s="1"/>
      <c r="B3651" t="s">
        <v>33646</v>
      </c>
      <c r="C3651" s="1" t="s">
        <v>3648</v>
      </c>
    </row>
    <row r="3652" spans="1:3">
      <c r="A3652" s="1"/>
      <c r="B3652" t="s">
        <v>33647</v>
      </c>
      <c r="C3652" s="1" t="s">
        <v>3649</v>
      </c>
    </row>
    <row r="3653" spans="1:3">
      <c r="A3653" s="1"/>
      <c r="B3653" t="s">
        <v>33648</v>
      </c>
      <c r="C3653" s="1" t="s">
        <v>3650</v>
      </c>
    </row>
    <row r="3654" spans="1:3">
      <c r="A3654" s="1"/>
      <c r="B3654" t="s">
        <v>33649</v>
      </c>
      <c r="C3654" s="1" t="s">
        <v>3651</v>
      </c>
    </row>
    <row r="3655" spans="1:3">
      <c r="A3655" s="1"/>
      <c r="B3655" t="s">
        <v>33650</v>
      </c>
      <c r="C3655" s="1" t="s">
        <v>3652</v>
      </c>
    </row>
    <row r="3656" spans="1:3">
      <c r="A3656" s="1"/>
      <c r="B3656" t="s">
        <v>33651</v>
      </c>
      <c r="C3656" s="1" t="s">
        <v>3653</v>
      </c>
    </row>
    <row r="3657" spans="1:3">
      <c r="A3657" s="1"/>
      <c r="B3657" t="s">
        <v>33652</v>
      </c>
      <c r="C3657" s="1" t="s">
        <v>3654</v>
      </c>
    </row>
    <row r="3658" spans="1:3">
      <c r="A3658" s="1"/>
      <c r="B3658" t="s">
        <v>33653</v>
      </c>
      <c r="C3658" s="1" t="s">
        <v>3655</v>
      </c>
    </row>
    <row r="3659" spans="1:3">
      <c r="A3659" s="1"/>
      <c r="B3659" t="s">
        <v>33654</v>
      </c>
      <c r="C3659" s="1" t="s">
        <v>3656</v>
      </c>
    </row>
    <row r="3660" spans="1:3">
      <c r="A3660" s="1"/>
      <c r="B3660" t="s">
        <v>33655</v>
      </c>
      <c r="C3660" s="1" t="s">
        <v>3657</v>
      </c>
    </row>
    <row r="3661" spans="1:3">
      <c r="A3661" s="1"/>
      <c r="B3661" t="s">
        <v>33656</v>
      </c>
      <c r="C3661" s="1" t="s">
        <v>3658</v>
      </c>
    </row>
    <row r="3662" spans="1:3">
      <c r="A3662" s="1"/>
      <c r="B3662" t="s">
        <v>33657</v>
      </c>
      <c r="C3662" s="1" t="s">
        <v>3659</v>
      </c>
    </row>
    <row r="3663" spans="1:3">
      <c r="A3663" s="1"/>
      <c r="B3663" t="s">
        <v>33658</v>
      </c>
      <c r="C3663" s="1" t="s">
        <v>3660</v>
      </c>
    </row>
    <row r="3664" spans="1:3">
      <c r="A3664" s="1"/>
      <c r="B3664" t="s">
        <v>33659</v>
      </c>
      <c r="C3664" s="1" t="s">
        <v>3661</v>
      </c>
    </row>
    <row r="3665" spans="1:3">
      <c r="A3665" s="1"/>
      <c r="B3665" t="s">
        <v>33660</v>
      </c>
      <c r="C3665" s="1" t="s">
        <v>3662</v>
      </c>
    </row>
    <row r="3666" spans="1:3">
      <c r="A3666" s="1"/>
      <c r="B3666" t="s">
        <v>33661</v>
      </c>
      <c r="C3666" s="1" t="s">
        <v>3663</v>
      </c>
    </row>
    <row r="3667" spans="1:3">
      <c r="A3667" s="1"/>
      <c r="B3667" t="s">
        <v>33662</v>
      </c>
      <c r="C3667" s="1" t="s">
        <v>3664</v>
      </c>
    </row>
    <row r="3668" spans="1:3">
      <c r="A3668" s="1"/>
      <c r="B3668" t="s">
        <v>33663</v>
      </c>
      <c r="C3668" s="1" t="s">
        <v>3665</v>
      </c>
    </row>
    <row r="3669" spans="1:3">
      <c r="A3669" s="1"/>
      <c r="B3669" t="s">
        <v>33664</v>
      </c>
      <c r="C3669" s="1" t="s">
        <v>3666</v>
      </c>
    </row>
    <row r="3670" spans="1:3">
      <c r="A3670" s="1"/>
      <c r="B3670" t="s">
        <v>33665</v>
      </c>
      <c r="C3670" s="1" t="s">
        <v>3667</v>
      </c>
    </row>
    <row r="3671" spans="1:3">
      <c r="A3671" s="1"/>
      <c r="B3671" t="s">
        <v>33666</v>
      </c>
      <c r="C3671" s="1" t="s">
        <v>3668</v>
      </c>
    </row>
    <row r="3672" spans="1:3">
      <c r="A3672" s="1"/>
      <c r="B3672" t="s">
        <v>33667</v>
      </c>
      <c r="C3672" s="1" t="s">
        <v>3669</v>
      </c>
    </row>
    <row r="3673" spans="1:3">
      <c r="A3673" s="1"/>
      <c r="B3673" t="s">
        <v>33668</v>
      </c>
      <c r="C3673" s="1" t="s">
        <v>3670</v>
      </c>
    </row>
    <row r="3674" spans="1:3">
      <c r="A3674" s="1"/>
      <c r="B3674" t="s">
        <v>33669</v>
      </c>
      <c r="C3674" s="1" t="s">
        <v>3671</v>
      </c>
    </row>
    <row r="3675" spans="1:3">
      <c r="A3675" s="1"/>
      <c r="B3675" t="s">
        <v>33670</v>
      </c>
      <c r="C3675" s="1" t="s">
        <v>3672</v>
      </c>
    </row>
    <row r="3676" spans="1:3">
      <c r="A3676" s="1"/>
      <c r="B3676" t="s">
        <v>33671</v>
      </c>
      <c r="C3676" s="1" t="s">
        <v>3673</v>
      </c>
    </row>
    <row r="3677" spans="1:3">
      <c r="A3677" s="1"/>
      <c r="B3677" t="s">
        <v>33672</v>
      </c>
      <c r="C3677" s="1" t="s">
        <v>3674</v>
      </c>
    </row>
    <row r="3678" spans="1:3">
      <c r="A3678" s="1"/>
      <c r="B3678" t="s">
        <v>33673</v>
      </c>
      <c r="C3678" s="1" t="s">
        <v>3675</v>
      </c>
    </row>
    <row r="3679" spans="1:3">
      <c r="A3679" s="1"/>
      <c r="B3679" t="s">
        <v>33674</v>
      </c>
      <c r="C3679" s="1" t="s">
        <v>3676</v>
      </c>
    </row>
    <row r="3680" spans="1:3">
      <c r="A3680" s="1"/>
      <c r="B3680" t="s">
        <v>33675</v>
      </c>
      <c r="C3680" s="1" t="s">
        <v>3677</v>
      </c>
    </row>
    <row r="3681" spans="1:3">
      <c r="A3681" s="1"/>
      <c r="B3681" t="s">
        <v>33676</v>
      </c>
      <c r="C3681" s="1" t="s">
        <v>3678</v>
      </c>
    </row>
    <row r="3682" spans="1:3">
      <c r="A3682" s="1"/>
      <c r="B3682" t="s">
        <v>33677</v>
      </c>
      <c r="C3682" s="1" t="s">
        <v>3679</v>
      </c>
    </row>
    <row r="3683" spans="1:3">
      <c r="A3683" s="1"/>
      <c r="B3683" t="s">
        <v>33678</v>
      </c>
      <c r="C3683" s="1" t="s">
        <v>3680</v>
      </c>
    </row>
    <row r="3684" spans="1:3">
      <c r="A3684" s="1"/>
      <c r="B3684" t="s">
        <v>33679</v>
      </c>
      <c r="C3684" s="1" t="s">
        <v>3681</v>
      </c>
    </row>
    <row r="3685" spans="1:3">
      <c r="A3685" s="1"/>
      <c r="B3685" t="s">
        <v>33680</v>
      </c>
      <c r="C3685" s="1" t="s">
        <v>3682</v>
      </c>
    </row>
    <row r="3686" spans="1:3">
      <c r="A3686" s="1"/>
      <c r="B3686" t="s">
        <v>33681</v>
      </c>
      <c r="C3686" s="1" t="s">
        <v>3683</v>
      </c>
    </row>
    <row r="3687" spans="1:3">
      <c r="A3687" s="1"/>
      <c r="B3687" t="s">
        <v>33682</v>
      </c>
      <c r="C3687" s="1" t="s">
        <v>3684</v>
      </c>
    </row>
    <row r="3688" spans="1:3">
      <c r="A3688" s="1"/>
      <c r="B3688" t="s">
        <v>33683</v>
      </c>
      <c r="C3688" s="1" t="s">
        <v>3685</v>
      </c>
    </row>
    <row r="3689" spans="1:3">
      <c r="A3689" s="1"/>
      <c r="B3689" t="s">
        <v>33684</v>
      </c>
      <c r="C3689" s="1" t="s">
        <v>3686</v>
      </c>
    </row>
    <row r="3690" spans="1:3">
      <c r="A3690" s="1"/>
      <c r="B3690" t="s">
        <v>33685</v>
      </c>
      <c r="C3690" s="1" t="s">
        <v>3687</v>
      </c>
    </row>
    <row r="3691" spans="1:3">
      <c r="A3691" s="1"/>
      <c r="B3691" t="s">
        <v>33686</v>
      </c>
      <c r="C3691" s="1" t="s">
        <v>3688</v>
      </c>
    </row>
    <row r="3692" spans="1:3">
      <c r="A3692" s="1"/>
      <c r="B3692" t="s">
        <v>33687</v>
      </c>
      <c r="C3692" s="1" t="s">
        <v>3689</v>
      </c>
    </row>
    <row r="3693" spans="1:3">
      <c r="A3693" s="1"/>
      <c r="B3693" t="s">
        <v>33688</v>
      </c>
      <c r="C3693" s="1" t="s">
        <v>3690</v>
      </c>
    </row>
    <row r="3694" spans="1:3">
      <c r="A3694" s="1"/>
      <c r="B3694" t="s">
        <v>33689</v>
      </c>
      <c r="C3694" s="1" t="s">
        <v>3691</v>
      </c>
    </row>
    <row r="3695" spans="1:3">
      <c r="A3695" s="1"/>
      <c r="B3695" t="s">
        <v>33690</v>
      </c>
      <c r="C3695" s="1" t="s">
        <v>3692</v>
      </c>
    </row>
    <row r="3696" spans="1:3">
      <c r="A3696" s="1"/>
      <c r="B3696" t="s">
        <v>33691</v>
      </c>
      <c r="C3696" s="1" t="s">
        <v>3693</v>
      </c>
    </row>
    <row r="3697" spans="1:3">
      <c r="A3697" s="1"/>
      <c r="B3697" t="s">
        <v>33692</v>
      </c>
      <c r="C3697" s="1" t="s">
        <v>3694</v>
      </c>
    </row>
    <row r="3698" spans="1:3">
      <c r="A3698" s="1"/>
      <c r="B3698" t="s">
        <v>33693</v>
      </c>
      <c r="C3698" s="1" t="s">
        <v>3695</v>
      </c>
    </row>
    <row r="3699" spans="1:3">
      <c r="A3699" s="1"/>
      <c r="B3699" t="s">
        <v>33694</v>
      </c>
      <c r="C3699" s="1" t="s">
        <v>3696</v>
      </c>
    </row>
    <row r="3700" spans="1:3">
      <c r="A3700" s="1"/>
      <c r="B3700" t="s">
        <v>33695</v>
      </c>
      <c r="C3700" s="1" t="s">
        <v>3697</v>
      </c>
    </row>
    <row r="3701" spans="1:3">
      <c r="A3701" s="1"/>
      <c r="B3701" t="s">
        <v>33696</v>
      </c>
      <c r="C3701" s="1" t="s">
        <v>3698</v>
      </c>
    </row>
    <row r="3702" spans="1:3">
      <c r="A3702" s="1"/>
      <c r="B3702" t="s">
        <v>33697</v>
      </c>
      <c r="C3702" s="1" t="s">
        <v>3699</v>
      </c>
    </row>
    <row r="3703" spans="1:3">
      <c r="A3703" s="1"/>
      <c r="B3703" t="s">
        <v>33698</v>
      </c>
      <c r="C3703" s="1" t="s">
        <v>3700</v>
      </c>
    </row>
    <row r="3704" spans="1:3">
      <c r="A3704" s="1"/>
      <c r="B3704" t="s">
        <v>33699</v>
      </c>
      <c r="C3704" s="1" t="s">
        <v>3701</v>
      </c>
    </row>
    <row r="3705" spans="1:3">
      <c r="A3705" s="1"/>
      <c r="B3705" t="s">
        <v>33700</v>
      </c>
      <c r="C3705" s="1" t="s">
        <v>3702</v>
      </c>
    </row>
    <row r="3706" spans="1:3">
      <c r="A3706" s="1"/>
      <c r="B3706" t="s">
        <v>33701</v>
      </c>
      <c r="C3706" s="1" t="s">
        <v>3703</v>
      </c>
    </row>
    <row r="3707" spans="1:3">
      <c r="A3707" s="1"/>
      <c r="B3707" t="s">
        <v>33702</v>
      </c>
      <c r="C3707" s="1" t="s">
        <v>3704</v>
      </c>
    </row>
    <row r="3708" spans="1:3">
      <c r="A3708" s="1"/>
      <c r="B3708" t="s">
        <v>33703</v>
      </c>
      <c r="C3708" s="1" t="s">
        <v>3705</v>
      </c>
    </row>
    <row r="3709" spans="1:3">
      <c r="A3709" s="1"/>
      <c r="B3709" t="s">
        <v>33704</v>
      </c>
      <c r="C3709" s="1" t="s">
        <v>3706</v>
      </c>
    </row>
    <row r="3710" spans="1:3">
      <c r="A3710" s="1"/>
      <c r="B3710" t="s">
        <v>33705</v>
      </c>
      <c r="C3710" s="1" t="s">
        <v>3707</v>
      </c>
    </row>
    <row r="3711" spans="1:3">
      <c r="A3711" s="1"/>
      <c r="B3711" t="s">
        <v>33706</v>
      </c>
      <c r="C3711" s="1" t="s">
        <v>3708</v>
      </c>
    </row>
    <row r="3712" spans="1:3">
      <c r="A3712" s="1"/>
      <c r="B3712" t="s">
        <v>33707</v>
      </c>
      <c r="C3712" s="1" t="s">
        <v>3709</v>
      </c>
    </row>
    <row r="3713" spans="1:3">
      <c r="A3713" s="1"/>
      <c r="B3713" t="s">
        <v>33708</v>
      </c>
      <c r="C3713" s="1" t="s">
        <v>3710</v>
      </c>
    </row>
    <row r="3714" spans="1:3">
      <c r="A3714" s="1"/>
      <c r="B3714" t="s">
        <v>33709</v>
      </c>
      <c r="C3714" s="1" t="s">
        <v>3711</v>
      </c>
    </row>
    <row r="3715" spans="1:3">
      <c r="A3715" s="1"/>
      <c r="B3715" t="s">
        <v>33710</v>
      </c>
      <c r="C3715" s="1" t="s">
        <v>3712</v>
      </c>
    </row>
    <row r="3716" spans="1:3">
      <c r="A3716" s="1"/>
      <c r="B3716" t="s">
        <v>33711</v>
      </c>
      <c r="C3716" s="1" t="s">
        <v>3713</v>
      </c>
    </row>
    <row r="3717" spans="1:3">
      <c r="A3717" s="1"/>
      <c r="B3717" t="s">
        <v>33712</v>
      </c>
      <c r="C3717" s="1" t="s">
        <v>3714</v>
      </c>
    </row>
    <row r="3718" spans="1:3">
      <c r="A3718" s="1"/>
      <c r="B3718" t="s">
        <v>33713</v>
      </c>
      <c r="C3718" s="1" t="s">
        <v>3715</v>
      </c>
    </row>
    <row r="3719" spans="1:3">
      <c r="A3719" s="1"/>
      <c r="B3719" t="s">
        <v>33714</v>
      </c>
      <c r="C3719" s="1" t="s">
        <v>3716</v>
      </c>
    </row>
    <row r="3720" spans="1:3">
      <c r="A3720" s="1"/>
      <c r="B3720" t="s">
        <v>33715</v>
      </c>
      <c r="C3720" s="1" t="s">
        <v>3717</v>
      </c>
    </row>
    <row r="3721" spans="1:3">
      <c r="A3721" s="1"/>
      <c r="B3721" t="s">
        <v>33716</v>
      </c>
      <c r="C3721" s="1" t="s">
        <v>3718</v>
      </c>
    </row>
    <row r="3722" spans="1:3">
      <c r="A3722" s="1"/>
      <c r="B3722" t="s">
        <v>33717</v>
      </c>
      <c r="C3722" s="1" t="s">
        <v>3719</v>
      </c>
    </row>
    <row r="3723" spans="1:3">
      <c r="A3723" s="1"/>
      <c r="B3723" t="s">
        <v>33718</v>
      </c>
      <c r="C3723" s="1" t="s">
        <v>3720</v>
      </c>
    </row>
    <row r="3724" spans="1:3">
      <c r="A3724" s="1"/>
      <c r="B3724" t="s">
        <v>33719</v>
      </c>
      <c r="C3724" s="1" t="s">
        <v>3721</v>
      </c>
    </row>
    <row r="3725" spans="1:3">
      <c r="A3725" s="1"/>
      <c r="B3725" t="s">
        <v>33720</v>
      </c>
      <c r="C3725" s="1" t="s">
        <v>3722</v>
      </c>
    </row>
    <row r="3726" spans="1:3">
      <c r="A3726" s="1"/>
      <c r="B3726" t="s">
        <v>33721</v>
      </c>
      <c r="C3726" s="1" t="s">
        <v>3723</v>
      </c>
    </row>
    <row r="3727" spans="1:3">
      <c r="A3727" s="1"/>
      <c r="B3727" t="s">
        <v>33722</v>
      </c>
      <c r="C3727" s="1" t="s">
        <v>3724</v>
      </c>
    </row>
    <row r="3728" spans="1:3">
      <c r="A3728" s="1"/>
      <c r="B3728" t="s">
        <v>33723</v>
      </c>
      <c r="C3728" s="1" t="s">
        <v>3725</v>
      </c>
    </row>
    <row r="3729" spans="1:3">
      <c r="A3729" s="1"/>
      <c r="B3729" t="s">
        <v>33724</v>
      </c>
      <c r="C3729" s="1" t="s">
        <v>3726</v>
      </c>
    </row>
    <row r="3730" spans="1:3">
      <c r="A3730" s="1"/>
      <c r="B3730" t="s">
        <v>33725</v>
      </c>
      <c r="C3730" s="1" t="s">
        <v>3727</v>
      </c>
    </row>
    <row r="3731" spans="1:3">
      <c r="A3731" s="1"/>
      <c r="B3731" t="s">
        <v>33726</v>
      </c>
      <c r="C3731" s="1" t="s">
        <v>3728</v>
      </c>
    </row>
    <row r="3732" spans="1:3">
      <c r="A3732" s="1"/>
      <c r="B3732" t="s">
        <v>33727</v>
      </c>
      <c r="C3732" s="1" t="s">
        <v>3729</v>
      </c>
    </row>
    <row r="3733" spans="1:3">
      <c r="A3733" s="1"/>
      <c r="B3733" t="s">
        <v>33728</v>
      </c>
      <c r="C3733" s="1" t="s">
        <v>3730</v>
      </c>
    </row>
    <row r="3734" spans="1:3">
      <c r="A3734" s="1"/>
      <c r="B3734" t="s">
        <v>33729</v>
      </c>
      <c r="C3734" s="1" t="s">
        <v>3731</v>
      </c>
    </row>
    <row r="3735" spans="1:3">
      <c r="A3735" s="1"/>
      <c r="B3735" t="s">
        <v>33730</v>
      </c>
      <c r="C3735" s="1" t="s">
        <v>3732</v>
      </c>
    </row>
    <row r="3736" spans="1:3">
      <c r="A3736" s="1"/>
      <c r="B3736" t="s">
        <v>33731</v>
      </c>
      <c r="C3736" s="1" t="s">
        <v>3733</v>
      </c>
    </row>
    <row r="3737" spans="1:3">
      <c r="A3737" s="1"/>
      <c r="B3737" t="s">
        <v>33732</v>
      </c>
      <c r="C3737" s="1" t="s">
        <v>3734</v>
      </c>
    </row>
    <row r="3738" spans="1:3">
      <c r="A3738" s="1"/>
      <c r="B3738" t="s">
        <v>33733</v>
      </c>
      <c r="C3738" s="1" t="s">
        <v>3735</v>
      </c>
    </row>
    <row r="3739" spans="1:3">
      <c r="A3739" s="1"/>
      <c r="B3739" t="s">
        <v>33734</v>
      </c>
      <c r="C3739" s="1" t="s">
        <v>3736</v>
      </c>
    </row>
    <row r="3740" spans="1:3">
      <c r="A3740" s="1"/>
      <c r="B3740" t="s">
        <v>33735</v>
      </c>
      <c r="C3740" s="1" t="s">
        <v>3737</v>
      </c>
    </row>
    <row r="3741" spans="1:3">
      <c r="A3741" s="1"/>
      <c r="B3741" t="s">
        <v>33736</v>
      </c>
      <c r="C3741" s="1" t="s">
        <v>3738</v>
      </c>
    </row>
    <row r="3742" spans="1:3">
      <c r="A3742" s="1"/>
      <c r="B3742" t="s">
        <v>33737</v>
      </c>
      <c r="C3742" s="1" t="s">
        <v>3739</v>
      </c>
    </row>
    <row r="3743" spans="1:3">
      <c r="A3743" s="1"/>
      <c r="B3743" t="s">
        <v>33738</v>
      </c>
      <c r="C3743" s="1" t="s">
        <v>3740</v>
      </c>
    </row>
    <row r="3744" spans="1:3">
      <c r="A3744" s="1"/>
      <c r="B3744" t="s">
        <v>33739</v>
      </c>
      <c r="C3744" s="1" t="s">
        <v>3741</v>
      </c>
    </row>
    <row r="3745" spans="1:3">
      <c r="A3745" s="1"/>
      <c r="B3745" t="s">
        <v>33740</v>
      </c>
      <c r="C3745" s="1" t="s">
        <v>3742</v>
      </c>
    </row>
    <row r="3746" spans="1:3">
      <c r="A3746" s="1"/>
      <c r="B3746" t="s">
        <v>33741</v>
      </c>
      <c r="C3746" s="1" t="s">
        <v>3743</v>
      </c>
    </row>
    <row r="3747" spans="1:3">
      <c r="A3747" s="1"/>
      <c r="B3747" t="s">
        <v>33742</v>
      </c>
      <c r="C3747" s="1" t="s">
        <v>3744</v>
      </c>
    </row>
    <row r="3748" spans="1:3">
      <c r="A3748" s="1"/>
      <c r="B3748" t="s">
        <v>33743</v>
      </c>
      <c r="C3748" s="1" t="s">
        <v>3745</v>
      </c>
    </row>
    <row r="3749" spans="1:3">
      <c r="A3749" s="1"/>
      <c r="B3749" t="s">
        <v>33744</v>
      </c>
      <c r="C3749" s="1" t="s">
        <v>3746</v>
      </c>
    </row>
    <row r="3750" spans="1:3">
      <c r="A3750" s="1"/>
      <c r="B3750" t="s">
        <v>33745</v>
      </c>
      <c r="C3750" s="1" t="s">
        <v>3747</v>
      </c>
    </row>
    <row r="3751" spans="1:3">
      <c r="A3751" s="1"/>
      <c r="B3751" t="s">
        <v>33746</v>
      </c>
      <c r="C3751" s="1" t="s">
        <v>3748</v>
      </c>
    </row>
    <row r="3752" spans="1:3">
      <c r="A3752" s="1"/>
      <c r="B3752" t="s">
        <v>33747</v>
      </c>
      <c r="C3752" s="1" t="s">
        <v>3749</v>
      </c>
    </row>
    <row r="3753" spans="1:3">
      <c r="A3753" s="1"/>
      <c r="B3753" t="s">
        <v>33748</v>
      </c>
      <c r="C3753" s="1" t="s">
        <v>3750</v>
      </c>
    </row>
    <row r="3754" spans="1:3">
      <c r="A3754" s="1"/>
      <c r="B3754" t="s">
        <v>33749</v>
      </c>
      <c r="C3754" s="1" t="s">
        <v>3751</v>
      </c>
    </row>
    <row r="3755" spans="1:3">
      <c r="A3755" s="1"/>
      <c r="B3755" t="s">
        <v>33750</v>
      </c>
      <c r="C3755" s="1" t="s">
        <v>3752</v>
      </c>
    </row>
    <row r="3756" spans="1:3">
      <c r="A3756" s="1"/>
      <c r="B3756" t="s">
        <v>33751</v>
      </c>
      <c r="C3756" s="1" t="s">
        <v>3753</v>
      </c>
    </row>
    <row r="3757" spans="1:3">
      <c r="A3757" s="1"/>
      <c r="B3757" t="s">
        <v>33752</v>
      </c>
      <c r="C3757" s="1" t="s">
        <v>3754</v>
      </c>
    </row>
    <row r="3758" spans="1:3">
      <c r="A3758" s="1"/>
      <c r="B3758" t="s">
        <v>33753</v>
      </c>
      <c r="C3758" s="1" t="s">
        <v>3755</v>
      </c>
    </row>
    <row r="3759" spans="1:3">
      <c r="A3759" s="1"/>
      <c r="B3759" t="s">
        <v>33754</v>
      </c>
      <c r="C3759" s="1" t="s">
        <v>3756</v>
      </c>
    </row>
    <row r="3760" spans="1:3">
      <c r="A3760" s="1"/>
      <c r="B3760" t="s">
        <v>33755</v>
      </c>
      <c r="C3760" s="1" t="s">
        <v>3757</v>
      </c>
    </row>
    <row r="3761" spans="1:3">
      <c r="A3761" s="1"/>
      <c r="B3761" t="s">
        <v>33756</v>
      </c>
      <c r="C3761" s="1" t="s">
        <v>3758</v>
      </c>
    </row>
    <row r="3762" spans="1:3">
      <c r="A3762" s="1"/>
      <c r="B3762" t="s">
        <v>33757</v>
      </c>
      <c r="C3762" s="1" t="s">
        <v>3759</v>
      </c>
    </row>
    <row r="3763" spans="1:3">
      <c r="A3763" s="1"/>
      <c r="B3763" t="s">
        <v>33758</v>
      </c>
      <c r="C3763" s="1" t="s">
        <v>3760</v>
      </c>
    </row>
    <row r="3764" spans="1:3">
      <c r="A3764" s="1"/>
      <c r="B3764" t="s">
        <v>33759</v>
      </c>
      <c r="C3764" s="1" t="s">
        <v>3761</v>
      </c>
    </row>
    <row r="3765" spans="1:3">
      <c r="A3765" s="1"/>
      <c r="B3765" t="s">
        <v>33760</v>
      </c>
      <c r="C3765" s="1" t="s">
        <v>3762</v>
      </c>
    </row>
    <row r="3766" spans="1:3">
      <c r="A3766" s="1"/>
      <c r="B3766" t="s">
        <v>33761</v>
      </c>
      <c r="C3766" s="1" t="s">
        <v>3763</v>
      </c>
    </row>
    <row r="3767" spans="1:3">
      <c r="A3767" s="1"/>
      <c r="B3767" t="s">
        <v>33762</v>
      </c>
      <c r="C3767" s="1" t="s">
        <v>3764</v>
      </c>
    </row>
    <row r="3768" spans="1:3">
      <c r="A3768" s="1"/>
      <c r="B3768" t="s">
        <v>33763</v>
      </c>
      <c r="C3768" s="1" t="s">
        <v>3765</v>
      </c>
    </row>
    <row r="3769" spans="1:3">
      <c r="A3769" s="1"/>
      <c r="B3769" t="s">
        <v>33764</v>
      </c>
      <c r="C3769" s="1" t="s">
        <v>3766</v>
      </c>
    </row>
    <row r="3770" spans="1:3">
      <c r="A3770" s="1"/>
      <c r="B3770" t="s">
        <v>33765</v>
      </c>
      <c r="C3770" s="1" t="s">
        <v>3767</v>
      </c>
    </row>
    <row r="3771" spans="1:3">
      <c r="A3771" s="1"/>
      <c r="B3771" t="s">
        <v>33766</v>
      </c>
      <c r="C3771" s="1" t="s">
        <v>3768</v>
      </c>
    </row>
    <row r="3772" spans="1:3">
      <c r="A3772" s="1"/>
      <c r="B3772" t="s">
        <v>33767</v>
      </c>
      <c r="C3772" s="1" t="s">
        <v>3769</v>
      </c>
    </row>
    <row r="3773" spans="1:3">
      <c r="A3773" s="1"/>
      <c r="B3773" t="s">
        <v>33768</v>
      </c>
      <c r="C3773" s="1" t="s">
        <v>3770</v>
      </c>
    </row>
    <row r="3774" spans="1:3">
      <c r="A3774" s="1"/>
      <c r="B3774" t="s">
        <v>33769</v>
      </c>
      <c r="C3774" s="1" t="s">
        <v>3771</v>
      </c>
    </row>
    <row r="3775" spans="1:3">
      <c r="A3775" s="1"/>
      <c r="B3775" t="s">
        <v>33770</v>
      </c>
      <c r="C3775" s="1" t="s">
        <v>3772</v>
      </c>
    </row>
    <row r="3776" spans="1:3">
      <c r="A3776" s="1"/>
      <c r="B3776" t="s">
        <v>33771</v>
      </c>
      <c r="C3776" s="1" t="s">
        <v>3773</v>
      </c>
    </row>
    <row r="3777" spans="1:3">
      <c r="A3777" s="1"/>
      <c r="B3777" t="s">
        <v>33772</v>
      </c>
      <c r="C3777" s="1" t="s">
        <v>3774</v>
      </c>
    </row>
    <row r="3778" spans="1:3">
      <c r="A3778" s="1"/>
      <c r="B3778" t="s">
        <v>33773</v>
      </c>
      <c r="C3778" s="1" t="s">
        <v>3775</v>
      </c>
    </row>
    <row r="3779" spans="1:3">
      <c r="A3779" s="1"/>
      <c r="B3779" t="s">
        <v>33774</v>
      </c>
      <c r="C3779" s="1" t="s">
        <v>3776</v>
      </c>
    </row>
    <row r="3780" spans="1:3">
      <c r="A3780" s="1"/>
      <c r="B3780" t="s">
        <v>33775</v>
      </c>
      <c r="C3780" s="1" t="s">
        <v>3777</v>
      </c>
    </row>
    <row r="3781" spans="1:3">
      <c r="A3781" s="1"/>
      <c r="B3781" t="s">
        <v>33776</v>
      </c>
      <c r="C3781" s="1" t="s">
        <v>3778</v>
      </c>
    </row>
    <row r="3782" spans="1:3">
      <c r="A3782" s="1"/>
      <c r="B3782" t="s">
        <v>33777</v>
      </c>
      <c r="C3782" s="1" t="s">
        <v>3779</v>
      </c>
    </row>
    <row r="3783" spans="1:3">
      <c r="A3783" s="1"/>
      <c r="B3783" t="s">
        <v>33778</v>
      </c>
      <c r="C3783" s="1" t="s">
        <v>3780</v>
      </c>
    </row>
    <row r="3784" spans="1:3">
      <c r="A3784" s="1"/>
      <c r="B3784" t="s">
        <v>33779</v>
      </c>
      <c r="C3784" s="1" t="s">
        <v>3781</v>
      </c>
    </row>
    <row r="3785" spans="1:3">
      <c r="A3785" s="1"/>
      <c r="B3785" t="s">
        <v>33780</v>
      </c>
      <c r="C3785" s="1" t="s">
        <v>3782</v>
      </c>
    </row>
    <row r="3786" spans="1:3">
      <c r="A3786" s="1"/>
      <c r="B3786" t="s">
        <v>33781</v>
      </c>
      <c r="C3786" s="1" t="s">
        <v>3783</v>
      </c>
    </row>
    <row r="3787" spans="1:3">
      <c r="A3787" s="1"/>
      <c r="B3787" t="s">
        <v>33782</v>
      </c>
      <c r="C3787" s="1" t="s">
        <v>3784</v>
      </c>
    </row>
    <row r="3788" spans="1:3">
      <c r="A3788" s="1"/>
      <c r="B3788" t="s">
        <v>33783</v>
      </c>
      <c r="C3788" s="1" t="s">
        <v>3785</v>
      </c>
    </row>
    <row r="3789" spans="1:3">
      <c r="A3789" s="1"/>
      <c r="B3789" t="s">
        <v>33784</v>
      </c>
      <c r="C3789" s="1" t="s">
        <v>3786</v>
      </c>
    </row>
    <row r="3790" spans="1:3">
      <c r="A3790" s="1"/>
      <c r="B3790" t="s">
        <v>33785</v>
      </c>
      <c r="C3790" s="1" t="s">
        <v>3787</v>
      </c>
    </row>
    <row r="3791" spans="1:3">
      <c r="A3791" s="1"/>
      <c r="B3791" t="s">
        <v>33786</v>
      </c>
      <c r="C3791" s="1" t="s">
        <v>3788</v>
      </c>
    </row>
    <row r="3792" spans="1:3">
      <c r="A3792" s="1"/>
      <c r="B3792" t="s">
        <v>33787</v>
      </c>
      <c r="C3792" s="1" t="s">
        <v>3789</v>
      </c>
    </row>
    <row r="3793" spans="1:3">
      <c r="A3793" s="1"/>
      <c r="B3793" t="s">
        <v>33788</v>
      </c>
      <c r="C3793" s="1" t="s">
        <v>3790</v>
      </c>
    </row>
    <row r="3794" spans="1:3">
      <c r="A3794" s="1"/>
      <c r="B3794" t="s">
        <v>33789</v>
      </c>
      <c r="C3794" s="1" t="s">
        <v>3791</v>
      </c>
    </row>
    <row r="3795" spans="1:3">
      <c r="A3795" s="1"/>
      <c r="B3795" t="s">
        <v>33790</v>
      </c>
      <c r="C3795" s="1" t="s">
        <v>3792</v>
      </c>
    </row>
    <row r="3796" spans="1:3">
      <c r="A3796" s="1"/>
      <c r="B3796" t="s">
        <v>33791</v>
      </c>
      <c r="C3796" s="1" t="s">
        <v>3793</v>
      </c>
    </row>
    <row r="3797" spans="1:3">
      <c r="A3797" s="1"/>
      <c r="B3797" t="s">
        <v>33792</v>
      </c>
      <c r="C3797" s="1" t="s">
        <v>3794</v>
      </c>
    </row>
    <row r="3798" spans="1:3">
      <c r="A3798" s="1"/>
      <c r="B3798" t="s">
        <v>33793</v>
      </c>
      <c r="C3798" s="1" t="s">
        <v>3795</v>
      </c>
    </row>
    <row r="3799" spans="1:3">
      <c r="A3799" s="1"/>
      <c r="B3799" t="s">
        <v>33794</v>
      </c>
      <c r="C3799" s="1" t="s">
        <v>3796</v>
      </c>
    </row>
    <row r="3800" spans="1:3">
      <c r="A3800" s="1"/>
      <c r="B3800" t="s">
        <v>33795</v>
      </c>
      <c r="C3800" s="1" t="s">
        <v>3797</v>
      </c>
    </row>
    <row r="3801" spans="1:3">
      <c r="A3801" s="1"/>
      <c r="B3801" t="s">
        <v>33796</v>
      </c>
      <c r="C3801" s="1" t="s">
        <v>3798</v>
      </c>
    </row>
    <row r="3802" spans="1:3">
      <c r="A3802" s="1"/>
      <c r="B3802" t="s">
        <v>33797</v>
      </c>
      <c r="C3802" s="1" t="s">
        <v>3799</v>
      </c>
    </row>
    <row r="3803" spans="1:3">
      <c r="A3803" s="1"/>
      <c r="B3803" t="s">
        <v>33798</v>
      </c>
      <c r="C3803" s="1" t="s">
        <v>3800</v>
      </c>
    </row>
    <row r="3804" spans="1:3">
      <c r="A3804" s="1"/>
      <c r="B3804" t="s">
        <v>33799</v>
      </c>
      <c r="C3804" s="1" t="s">
        <v>3801</v>
      </c>
    </row>
    <row r="3805" spans="1:3">
      <c r="A3805" s="1"/>
      <c r="B3805" t="s">
        <v>33800</v>
      </c>
      <c r="C3805" s="1" t="s">
        <v>3802</v>
      </c>
    </row>
    <row r="3806" spans="1:3">
      <c r="A3806" s="1"/>
      <c r="B3806" t="s">
        <v>33801</v>
      </c>
      <c r="C3806" s="1" t="s">
        <v>3803</v>
      </c>
    </row>
    <row r="3807" spans="1:3">
      <c r="A3807" s="1"/>
      <c r="B3807" t="s">
        <v>33802</v>
      </c>
      <c r="C3807" s="1" t="s">
        <v>3804</v>
      </c>
    </row>
    <row r="3808" spans="1:3">
      <c r="A3808" s="1"/>
      <c r="B3808" t="s">
        <v>33803</v>
      </c>
      <c r="C3808" s="1" t="s">
        <v>3805</v>
      </c>
    </row>
    <row r="3809" spans="1:3">
      <c r="A3809" s="1"/>
      <c r="B3809" t="s">
        <v>33804</v>
      </c>
      <c r="C3809" s="1" t="s">
        <v>3806</v>
      </c>
    </row>
    <row r="3810" spans="1:3">
      <c r="A3810" s="1"/>
      <c r="B3810" t="s">
        <v>33805</v>
      </c>
      <c r="C3810" s="1" t="s">
        <v>3807</v>
      </c>
    </row>
    <row r="3811" spans="1:3">
      <c r="A3811" s="1"/>
      <c r="B3811" t="s">
        <v>33806</v>
      </c>
      <c r="C3811" s="1" t="s">
        <v>3808</v>
      </c>
    </row>
    <row r="3812" spans="1:3">
      <c r="A3812" s="1"/>
      <c r="B3812" t="s">
        <v>33807</v>
      </c>
      <c r="C3812" s="1" t="s">
        <v>3809</v>
      </c>
    </row>
    <row r="3813" spans="1:3">
      <c r="A3813" s="1"/>
      <c r="B3813" t="s">
        <v>33808</v>
      </c>
      <c r="C3813" s="1" t="s">
        <v>3810</v>
      </c>
    </row>
    <row r="3814" spans="1:3">
      <c r="A3814" s="1"/>
      <c r="B3814" t="s">
        <v>33809</v>
      </c>
      <c r="C3814" s="1" t="s">
        <v>3811</v>
      </c>
    </row>
    <row r="3815" spans="1:3">
      <c r="A3815" s="1"/>
      <c r="B3815" t="s">
        <v>33810</v>
      </c>
      <c r="C3815" s="1" t="s">
        <v>3812</v>
      </c>
    </row>
    <row r="3816" spans="1:3">
      <c r="A3816" s="1"/>
      <c r="B3816" t="s">
        <v>33811</v>
      </c>
      <c r="C3816" s="1" t="s">
        <v>3813</v>
      </c>
    </row>
    <row r="3817" spans="1:3">
      <c r="A3817" s="1"/>
      <c r="B3817" t="s">
        <v>33812</v>
      </c>
      <c r="C3817" s="1" t="s">
        <v>3814</v>
      </c>
    </row>
    <row r="3818" spans="1:3">
      <c r="A3818" s="1"/>
      <c r="B3818" t="s">
        <v>33813</v>
      </c>
      <c r="C3818" s="1" t="s">
        <v>3815</v>
      </c>
    </row>
    <row r="3819" spans="1:3">
      <c r="A3819" s="1"/>
      <c r="B3819" t="s">
        <v>33814</v>
      </c>
      <c r="C3819" s="1" t="s">
        <v>3816</v>
      </c>
    </row>
    <row r="3820" spans="1:3">
      <c r="A3820" s="1"/>
      <c r="B3820" t="s">
        <v>33815</v>
      </c>
      <c r="C3820" s="1" t="s">
        <v>3817</v>
      </c>
    </row>
    <row r="3821" spans="1:3">
      <c r="A3821" s="1"/>
      <c r="B3821" t="s">
        <v>33816</v>
      </c>
      <c r="C3821" s="1" t="s">
        <v>3818</v>
      </c>
    </row>
    <row r="3822" spans="1:3">
      <c r="A3822" s="1"/>
      <c r="B3822" t="s">
        <v>33817</v>
      </c>
      <c r="C3822" s="1" t="s">
        <v>3819</v>
      </c>
    </row>
    <row r="3823" spans="1:3">
      <c r="A3823" s="1"/>
      <c r="B3823" t="s">
        <v>33818</v>
      </c>
      <c r="C3823" s="1" t="s">
        <v>3820</v>
      </c>
    </row>
    <row r="3824" spans="1:3">
      <c r="A3824" s="1"/>
      <c r="B3824" t="s">
        <v>33819</v>
      </c>
      <c r="C3824" s="1" t="s">
        <v>3821</v>
      </c>
    </row>
    <row r="3825" spans="1:3">
      <c r="A3825" s="1"/>
      <c r="B3825" t="s">
        <v>33820</v>
      </c>
      <c r="C3825" s="1" t="s">
        <v>3822</v>
      </c>
    </row>
    <row r="3826" spans="1:3">
      <c r="A3826" s="1"/>
      <c r="B3826" t="s">
        <v>33821</v>
      </c>
      <c r="C3826" s="1" t="s">
        <v>3823</v>
      </c>
    </row>
    <row r="3827" spans="1:3">
      <c r="A3827" s="1"/>
      <c r="B3827" t="s">
        <v>33822</v>
      </c>
      <c r="C3827" s="1" t="s">
        <v>3824</v>
      </c>
    </row>
    <row r="3828" spans="1:3">
      <c r="A3828" s="1"/>
      <c r="B3828" t="s">
        <v>33823</v>
      </c>
      <c r="C3828" s="1" t="s">
        <v>3825</v>
      </c>
    </row>
    <row r="3829" spans="1:3">
      <c r="A3829" s="1"/>
      <c r="B3829" t="s">
        <v>33824</v>
      </c>
      <c r="C3829" s="1" t="s">
        <v>3826</v>
      </c>
    </row>
    <row r="3830" spans="1:3">
      <c r="A3830" s="1"/>
      <c r="B3830" t="s">
        <v>33825</v>
      </c>
      <c r="C3830" s="1" t="s">
        <v>3827</v>
      </c>
    </row>
    <row r="3831" spans="1:3">
      <c r="A3831" s="1"/>
      <c r="B3831" t="s">
        <v>33826</v>
      </c>
      <c r="C3831" s="1" t="s">
        <v>3828</v>
      </c>
    </row>
    <row r="3832" spans="1:3">
      <c r="A3832" s="1"/>
      <c r="B3832" t="s">
        <v>33827</v>
      </c>
      <c r="C3832" s="1" t="s">
        <v>3829</v>
      </c>
    </row>
    <row r="3833" spans="1:3">
      <c r="A3833" s="1"/>
      <c r="B3833" t="s">
        <v>33828</v>
      </c>
      <c r="C3833" s="1" t="s">
        <v>3830</v>
      </c>
    </row>
    <row r="3834" spans="1:3">
      <c r="A3834" s="1"/>
      <c r="B3834" t="s">
        <v>33829</v>
      </c>
      <c r="C3834" s="1" t="s">
        <v>3831</v>
      </c>
    </row>
    <row r="3835" spans="1:3">
      <c r="A3835" s="1"/>
      <c r="B3835" t="s">
        <v>33830</v>
      </c>
      <c r="C3835" s="1" t="s">
        <v>3832</v>
      </c>
    </row>
    <row r="3836" spans="1:3">
      <c r="A3836" s="1"/>
      <c r="B3836" t="s">
        <v>33831</v>
      </c>
      <c r="C3836" s="1" t="s">
        <v>3833</v>
      </c>
    </row>
    <row r="3837" spans="1:3">
      <c r="A3837" s="1"/>
      <c r="B3837" t="s">
        <v>33832</v>
      </c>
      <c r="C3837" s="1" t="s">
        <v>3834</v>
      </c>
    </row>
    <row r="3838" spans="1:3">
      <c r="A3838" s="1"/>
      <c r="B3838" t="s">
        <v>33833</v>
      </c>
      <c r="C3838" s="1" t="s">
        <v>3835</v>
      </c>
    </row>
    <row r="3839" spans="1:3">
      <c r="A3839" s="1"/>
      <c r="B3839" t="s">
        <v>33834</v>
      </c>
      <c r="C3839" s="1" t="s">
        <v>3836</v>
      </c>
    </row>
    <row r="3840" spans="1:3">
      <c r="A3840" s="1"/>
      <c r="B3840" t="s">
        <v>33835</v>
      </c>
      <c r="C3840" s="1" t="s">
        <v>3837</v>
      </c>
    </row>
    <row r="3841" spans="1:3">
      <c r="A3841" s="1"/>
      <c r="B3841" t="s">
        <v>33836</v>
      </c>
      <c r="C3841" s="1" t="s">
        <v>3838</v>
      </c>
    </row>
    <row r="3842" spans="1:3">
      <c r="A3842" s="1"/>
      <c r="B3842" t="s">
        <v>33837</v>
      </c>
      <c r="C3842" s="1" t="s">
        <v>3839</v>
      </c>
    </row>
    <row r="3843" spans="1:3">
      <c r="A3843" s="1"/>
      <c r="B3843" t="s">
        <v>33838</v>
      </c>
      <c r="C3843" s="1" t="s">
        <v>3840</v>
      </c>
    </row>
    <row r="3844" spans="1:3">
      <c r="A3844" s="1"/>
      <c r="B3844" t="s">
        <v>33839</v>
      </c>
      <c r="C3844" s="1" t="s">
        <v>3841</v>
      </c>
    </row>
    <row r="3845" spans="1:3">
      <c r="A3845" s="1"/>
      <c r="B3845" t="s">
        <v>33840</v>
      </c>
      <c r="C3845" s="1" t="s">
        <v>3842</v>
      </c>
    </row>
    <row r="3846" spans="1:3">
      <c r="A3846" s="1"/>
      <c r="B3846" t="s">
        <v>33841</v>
      </c>
      <c r="C3846" s="1" t="s">
        <v>3843</v>
      </c>
    </row>
    <row r="3847" spans="1:3">
      <c r="A3847" s="1"/>
      <c r="B3847" t="s">
        <v>33842</v>
      </c>
      <c r="C3847" s="1" t="s">
        <v>3844</v>
      </c>
    </row>
    <row r="3848" spans="1:3">
      <c r="A3848" s="1"/>
      <c r="B3848" t="s">
        <v>33843</v>
      </c>
      <c r="C3848" s="1" t="s">
        <v>3845</v>
      </c>
    </row>
    <row r="3849" spans="1:3">
      <c r="A3849" s="1"/>
      <c r="B3849" t="s">
        <v>33844</v>
      </c>
      <c r="C3849" s="1" t="s">
        <v>3846</v>
      </c>
    </row>
    <row r="3850" spans="1:3">
      <c r="A3850" s="1"/>
      <c r="B3850" t="s">
        <v>33845</v>
      </c>
      <c r="C3850" s="1" t="s">
        <v>3847</v>
      </c>
    </row>
    <row r="3851" spans="1:3">
      <c r="A3851" s="1"/>
      <c r="B3851" t="s">
        <v>33846</v>
      </c>
      <c r="C3851" s="1" t="s">
        <v>3848</v>
      </c>
    </row>
    <row r="3852" spans="1:3">
      <c r="A3852" s="1"/>
      <c r="B3852" t="s">
        <v>33847</v>
      </c>
      <c r="C3852" s="1" t="s">
        <v>3849</v>
      </c>
    </row>
    <row r="3853" spans="1:3">
      <c r="A3853" s="1"/>
      <c r="B3853" t="s">
        <v>33848</v>
      </c>
      <c r="C3853" s="1" t="s">
        <v>3850</v>
      </c>
    </row>
    <row r="3854" spans="1:3">
      <c r="A3854" s="1"/>
      <c r="B3854" t="s">
        <v>33849</v>
      </c>
      <c r="C3854" s="1" t="s">
        <v>3851</v>
      </c>
    </row>
    <row r="3855" spans="1:3">
      <c r="A3855" s="1"/>
      <c r="B3855" t="s">
        <v>33850</v>
      </c>
      <c r="C3855" s="1" t="s">
        <v>3852</v>
      </c>
    </row>
    <row r="3856" spans="1:3">
      <c r="A3856" s="1"/>
      <c r="B3856" t="s">
        <v>33851</v>
      </c>
      <c r="C3856" s="1" t="s">
        <v>3853</v>
      </c>
    </row>
    <row r="3857" spans="1:3">
      <c r="A3857" s="1"/>
      <c r="B3857" t="s">
        <v>33852</v>
      </c>
      <c r="C3857" s="1" t="s">
        <v>3854</v>
      </c>
    </row>
    <row r="3858" spans="1:3">
      <c r="A3858" s="1"/>
      <c r="B3858" t="s">
        <v>33853</v>
      </c>
      <c r="C3858" s="1" t="s">
        <v>3855</v>
      </c>
    </row>
    <row r="3859" spans="1:3">
      <c r="A3859" s="1"/>
      <c r="B3859" t="s">
        <v>33854</v>
      </c>
      <c r="C3859" s="1" t="s">
        <v>3856</v>
      </c>
    </row>
    <row r="3860" spans="1:3">
      <c r="A3860" s="1"/>
      <c r="B3860" t="s">
        <v>33855</v>
      </c>
      <c r="C3860" s="1" t="s">
        <v>3857</v>
      </c>
    </row>
    <row r="3861" spans="1:3">
      <c r="A3861" s="1"/>
      <c r="B3861" t="s">
        <v>33856</v>
      </c>
      <c r="C3861" s="1" t="s">
        <v>3858</v>
      </c>
    </row>
    <row r="3862" spans="1:3">
      <c r="A3862" s="1"/>
      <c r="B3862" t="s">
        <v>33857</v>
      </c>
      <c r="C3862" s="1" t="s">
        <v>3859</v>
      </c>
    </row>
    <row r="3863" spans="1:3">
      <c r="A3863" s="1"/>
      <c r="B3863" t="s">
        <v>33858</v>
      </c>
      <c r="C3863" s="1" t="s">
        <v>3860</v>
      </c>
    </row>
    <row r="3864" spans="1:3">
      <c r="A3864" s="1"/>
      <c r="B3864" t="s">
        <v>33859</v>
      </c>
      <c r="C3864" s="1" t="s">
        <v>3861</v>
      </c>
    </row>
    <row r="3865" spans="1:3">
      <c r="A3865" s="1"/>
      <c r="B3865" t="s">
        <v>33860</v>
      </c>
      <c r="C3865" s="1" t="s">
        <v>3862</v>
      </c>
    </row>
    <row r="3866" spans="1:3">
      <c r="A3866" s="1"/>
      <c r="B3866" t="s">
        <v>33861</v>
      </c>
      <c r="C3866" s="1" t="s">
        <v>3863</v>
      </c>
    </row>
    <row r="3867" spans="1:3">
      <c r="A3867" s="1"/>
      <c r="B3867" t="s">
        <v>33862</v>
      </c>
      <c r="C3867" s="1" t="s">
        <v>3864</v>
      </c>
    </row>
    <row r="3868" spans="1:3">
      <c r="A3868" s="1"/>
      <c r="B3868" t="s">
        <v>33863</v>
      </c>
      <c r="C3868" s="1" t="s">
        <v>3865</v>
      </c>
    </row>
    <row r="3869" spans="1:3">
      <c r="A3869" s="1"/>
      <c r="B3869" t="s">
        <v>33864</v>
      </c>
      <c r="C3869" s="1" t="s">
        <v>3866</v>
      </c>
    </row>
    <row r="3870" spans="1:3">
      <c r="A3870" s="1"/>
      <c r="B3870" t="s">
        <v>33865</v>
      </c>
      <c r="C3870" s="1" t="s">
        <v>3867</v>
      </c>
    </row>
    <row r="3871" spans="1:3">
      <c r="A3871" s="1"/>
      <c r="B3871" t="s">
        <v>33866</v>
      </c>
      <c r="C3871" s="1" t="s">
        <v>3868</v>
      </c>
    </row>
    <row r="3872" spans="1:3">
      <c r="A3872" s="1"/>
      <c r="B3872" t="s">
        <v>33867</v>
      </c>
      <c r="C3872" s="1" t="s">
        <v>3869</v>
      </c>
    </row>
    <row r="3873" spans="1:3">
      <c r="A3873" s="1"/>
      <c r="B3873" t="s">
        <v>33868</v>
      </c>
      <c r="C3873" s="1" t="s">
        <v>3870</v>
      </c>
    </row>
    <row r="3874" spans="1:3">
      <c r="A3874" s="1"/>
      <c r="B3874" t="s">
        <v>33869</v>
      </c>
      <c r="C3874" s="1" t="s">
        <v>3871</v>
      </c>
    </row>
    <row r="3875" spans="1:3">
      <c r="A3875" s="1"/>
      <c r="B3875" t="s">
        <v>33870</v>
      </c>
      <c r="C3875" s="1" t="s">
        <v>3872</v>
      </c>
    </row>
    <row r="3876" spans="1:3">
      <c r="A3876" s="1"/>
      <c r="B3876" t="s">
        <v>33871</v>
      </c>
      <c r="C3876" s="1" t="s">
        <v>3873</v>
      </c>
    </row>
    <row r="3877" spans="1:3">
      <c r="A3877" s="1"/>
      <c r="B3877" t="s">
        <v>33872</v>
      </c>
      <c r="C3877" s="1" t="s">
        <v>3874</v>
      </c>
    </row>
    <row r="3878" spans="1:3">
      <c r="A3878" s="1"/>
      <c r="B3878" t="s">
        <v>33873</v>
      </c>
      <c r="C3878" s="1" t="s">
        <v>3875</v>
      </c>
    </row>
    <row r="3879" spans="1:3">
      <c r="A3879" s="1"/>
      <c r="B3879" t="s">
        <v>33874</v>
      </c>
      <c r="C3879" s="1" t="s">
        <v>3876</v>
      </c>
    </row>
    <row r="3880" spans="1:3">
      <c r="A3880" s="1"/>
      <c r="B3880" t="s">
        <v>33875</v>
      </c>
      <c r="C3880" s="1" t="s">
        <v>3877</v>
      </c>
    </row>
    <row r="3881" spans="1:3">
      <c r="A3881" s="1"/>
      <c r="B3881" t="s">
        <v>33876</v>
      </c>
      <c r="C3881" s="1" t="s">
        <v>3878</v>
      </c>
    </row>
    <row r="3882" spans="1:3">
      <c r="A3882" s="1"/>
      <c r="B3882" t="s">
        <v>33877</v>
      </c>
      <c r="C3882" s="1" t="s">
        <v>3879</v>
      </c>
    </row>
    <row r="3883" spans="1:3">
      <c r="A3883" s="1"/>
      <c r="B3883" t="s">
        <v>33878</v>
      </c>
      <c r="C3883" s="1" t="s">
        <v>3880</v>
      </c>
    </row>
    <row r="3884" spans="1:3">
      <c r="A3884" s="1"/>
      <c r="B3884" t="s">
        <v>33879</v>
      </c>
      <c r="C3884" s="1" t="s">
        <v>3881</v>
      </c>
    </row>
    <row r="3885" spans="1:3">
      <c r="A3885" s="1"/>
      <c r="B3885" t="s">
        <v>33880</v>
      </c>
      <c r="C3885" s="1" t="s">
        <v>3882</v>
      </c>
    </row>
    <row r="3886" spans="1:3">
      <c r="A3886" s="1"/>
      <c r="B3886" t="s">
        <v>33881</v>
      </c>
      <c r="C3886" s="1" t="s">
        <v>3883</v>
      </c>
    </row>
    <row r="3887" spans="1:3">
      <c r="A3887" s="1"/>
      <c r="B3887" t="s">
        <v>33882</v>
      </c>
      <c r="C3887" s="1" t="s">
        <v>3884</v>
      </c>
    </row>
    <row r="3888" spans="1:3">
      <c r="A3888" s="1"/>
      <c r="B3888" t="s">
        <v>33883</v>
      </c>
      <c r="C3888" s="1" t="s">
        <v>3885</v>
      </c>
    </row>
    <row r="3889" spans="1:3">
      <c r="A3889" s="1"/>
      <c r="B3889" t="s">
        <v>33884</v>
      </c>
      <c r="C3889" s="1" t="s">
        <v>3886</v>
      </c>
    </row>
    <row r="3890" spans="1:3">
      <c r="A3890" s="1"/>
      <c r="B3890" t="s">
        <v>33885</v>
      </c>
      <c r="C3890" s="1" t="s">
        <v>3887</v>
      </c>
    </row>
    <row r="3891" spans="1:3">
      <c r="A3891" s="1"/>
      <c r="B3891" t="s">
        <v>33886</v>
      </c>
      <c r="C3891" s="1" t="s">
        <v>3888</v>
      </c>
    </row>
    <row r="3892" spans="1:3">
      <c r="A3892" s="1"/>
      <c r="B3892" t="s">
        <v>33887</v>
      </c>
      <c r="C3892" s="1" t="s">
        <v>3889</v>
      </c>
    </row>
    <row r="3893" spans="1:3">
      <c r="A3893" s="1"/>
      <c r="B3893" t="s">
        <v>33888</v>
      </c>
      <c r="C3893" s="1" t="s">
        <v>3890</v>
      </c>
    </row>
    <row r="3894" spans="1:3">
      <c r="A3894" s="1"/>
      <c r="B3894" t="s">
        <v>33889</v>
      </c>
      <c r="C3894" s="1" t="s">
        <v>3891</v>
      </c>
    </row>
    <row r="3895" spans="1:3">
      <c r="A3895" s="1"/>
      <c r="B3895" t="s">
        <v>33890</v>
      </c>
      <c r="C3895" s="1" t="s">
        <v>3892</v>
      </c>
    </row>
    <row r="3896" spans="1:3">
      <c r="A3896" s="1"/>
      <c r="B3896" t="s">
        <v>33891</v>
      </c>
      <c r="C3896" s="1" t="s">
        <v>3893</v>
      </c>
    </row>
    <row r="3897" spans="1:3">
      <c r="A3897" s="1"/>
      <c r="B3897" t="s">
        <v>33892</v>
      </c>
      <c r="C3897" s="1" t="s">
        <v>3894</v>
      </c>
    </row>
    <row r="3898" spans="1:3">
      <c r="A3898" s="1"/>
      <c r="B3898" t="s">
        <v>33893</v>
      </c>
      <c r="C3898" s="1" t="s">
        <v>3895</v>
      </c>
    </row>
    <row r="3899" spans="1:3">
      <c r="A3899" s="1"/>
      <c r="B3899" t="s">
        <v>33894</v>
      </c>
      <c r="C3899" s="1" t="s">
        <v>3896</v>
      </c>
    </row>
    <row r="3900" spans="1:3">
      <c r="A3900" s="1"/>
      <c r="B3900" t="s">
        <v>33895</v>
      </c>
      <c r="C3900" s="1" t="s">
        <v>3897</v>
      </c>
    </row>
    <row r="3901" spans="1:3">
      <c r="A3901" s="1"/>
      <c r="B3901" t="s">
        <v>33896</v>
      </c>
      <c r="C3901" s="1" t="s">
        <v>3898</v>
      </c>
    </row>
    <row r="3902" spans="1:3">
      <c r="A3902" s="1"/>
      <c r="B3902" t="s">
        <v>33897</v>
      </c>
      <c r="C3902" s="1" t="s">
        <v>3899</v>
      </c>
    </row>
    <row r="3903" spans="1:3">
      <c r="A3903" s="1"/>
      <c r="B3903" t="s">
        <v>33898</v>
      </c>
      <c r="C3903" s="1" t="s">
        <v>3900</v>
      </c>
    </row>
    <row r="3904" spans="1:3">
      <c r="A3904" s="1"/>
      <c r="B3904" t="s">
        <v>33899</v>
      </c>
      <c r="C3904" s="1" t="s">
        <v>3901</v>
      </c>
    </row>
    <row r="3905" spans="1:3">
      <c r="A3905" s="1"/>
      <c r="B3905" t="s">
        <v>33900</v>
      </c>
      <c r="C3905" s="1" t="s">
        <v>3902</v>
      </c>
    </row>
    <row r="3906" spans="1:3">
      <c r="A3906" s="1"/>
      <c r="B3906" t="s">
        <v>33901</v>
      </c>
      <c r="C3906" s="1" t="s">
        <v>3903</v>
      </c>
    </row>
    <row r="3907" spans="1:3">
      <c r="A3907" s="1"/>
      <c r="B3907" t="s">
        <v>33902</v>
      </c>
      <c r="C3907" s="1" t="s">
        <v>3904</v>
      </c>
    </row>
    <row r="3908" spans="1:3">
      <c r="A3908" s="1"/>
      <c r="B3908" t="s">
        <v>33903</v>
      </c>
      <c r="C3908" s="1" t="s">
        <v>3905</v>
      </c>
    </row>
    <row r="3909" spans="1:3">
      <c r="A3909" s="1"/>
      <c r="B3909" t="s">
        <v>33904</v>
      </c>
      <c r="C3909" s="1" t="s">
        <v>3906</v>
      </c>
    </row>
    <row r="3910" spans="1:3">
      <c r="A3910" s="1"/>
      <c r="B3910" t="s">
        <v>33905</v>
      </c>
      <c r="C3910" s="1" t="s">
        <v>3907</v>
      </c>
    </row>
    <row r="3911" spans="1:3">
      <c r="A3911" s="1"/>
      <c r="B3911" t="s">
        <v>33906</v>
      </c>
      <c r="C3911" s="1" t="s">
        <v>3908</v>
      </c>
    </row>
    <row r="3912" spans="1:3">
      <c r="A3912" s="1"/>
      <c r="B3912" t="s">
        <v>33907</v>
      </c>
      <c r="C3912" s="1" t="s">
        <v>3909</v>
      </c>
    </row>
    <row r="3913" spans="1:3">
      <c r="A3913" s="1"/>
      <c r="B3913" t="s">
        <v>33908</v>
      </c>
      <c r="C3913" s="1" t="s">
        <v>3910</v>
      </c>
    </row>
    <row r="3914" spans="1:3">
      <c r="A3914" s="1"/>
      <c r="B3914" t="s">
        <v>33909</v>
      </c>
      <c r="C3914" s="1" t="s">
        <v>3911</v>
      </c>
    </row>
    <row r="3915" spans="1:3">
      <c r="A3915" s="1"/>
      <c r="B3915" t="s">
        <v>33910</v>
      </c>
      <c r="C3915" s="1" t="s">
        <v>3912</v>
      </c>
    </row>
    <row r="3916" spans="1:3">
      <c r="A3916" s="1"/>
      <c r="B3916" t="s">
        <v>33911</v>
      </c>
      <c r="C3916" s="1" t="s">
        <v>3913</v>
      </c>
    </row>
    <row r="3917" spans="1:3">
      <c r="A3917" s="1"/>
      <c r="B3917" t="s">
        <v>33912</v>
      </c>
      <c r="C3917" s="1" t="s">
        <v>3914</v>
      </c>
    </row>
    <row r="3918" spans="1:3">
      <c r="A3918" s="1"/>
      <c r="B3918" t="s">
        <v>33913</v>
      </c>
      <c r="C3918" s="1" t="s">
        <v>3915</v>
      </c>
    </row>
    <row r="3919" spans="1:3">
      <c r="A3919" s="1"/>
      <c r="B3919" t="s">
        <v>33914</v>
      </c>
      <c r="C3919" s="1" t="s">
        <v>3916</v>
      </c>
    </row>
    <row r="3920" spans="1:3">
      <c r="A3920" s="1"/>
      <c r="B3920" t="s">
        <v>33915</v>
      </c>
      <c r="C3920" s="1" t="s">
        <v>3917</v>
      </c>
    </row>
    <row r="3921" spans="1:3">
      <c r="A3921" s="1"/>
      <c r="B3921" t="s">
        <v>33916</v>
      </c>
      <c r="C3921" s="1" t="s">
        <v>3918</v>
      </c>
    </row>
    <row r="3922" spans="1:3">
      <c r="A3922" s="1"/>
      <c r="B3922" t="s">
        <v>33917</v>
      </c>
      <c r="C3922" s="1" t="s">
        <v>3919</v>
      </c>
    </row>
    <row r="3923" spans="1:3">
      <c r="A3923" s="1"/>
      <c r="B3923" t="s">
        <v>33918</v>
      </c>
      <c r="C3923" s="1" t="s">
        <v>3920</v>
      </c>
    </row>
    <row r="3924" spans="1:3">
      <c r="A3924" s="1"/>
      <c r="B3924" t="s">
        <v>33919</v>
      </c>
      <c r="C3924" s="1" t="s">
        <v>3921</v>
      </c>
    </row>
    <row r="3925" spans="1:3">
      <c r="A3925" s="1"/>
      <c r="B3925" t="s">
        <v>33920</v>
      </c>
      <c r="C3925" s="1" t="s">
        <v>3922</v>
      </c>
    </row>
    <row r="3926" spans="1:3">
      <c r="A3926" s="1"/>
      <c r="B3926" t="s">
        <v>33921</v>
      </c>
      <c r="C3926" s="1" t="s">
        <v>3923</v>
      </c>
    </row>
    <row r="3927" spans="1:3">
      <c r="A3927" s="1"/>
      <c r="B3927" t="s">
        <v>33922</v>
      </c>
      <c r="C3927" s="1" t="s">
        <v>3924</v>
      </c>
    </row>
    <row r="3928" spans="1:3">
      <c r="A3928" s="1"/>
      <c r="B3928" t="s">
        <v>33923</v>
      </c>
      <c r="C3928" s="1" t="s">
        <v>3925</v>
      </c>
    </row>
    <row r="3929" spans="1:3">
      <c r="A3929" s="1"/>
      <c r="B3929" t="s">
        <v>33924</v>
      </c>
      <c r="C3929" s="1" t="s">
        <v>3926</v>
      </c>
    </row>
    <row r="3930" spans="1:3">
      <c r="A3930" s="1"/>
      <c r="B3930" t="s">
        <v>33925</v>
      </c>
      <c r="C3930" s="1" t="s">
        <v>3927</v>
      </c>
    </row>
    <row r="3931" spans="1:3">
      <c r="A3931" s="1"/>
      <c r="B3931" t="s">
        <v>33926</v>
      </c>
      <c r="C3931" s="1" t="s">
        <v>3928</v>
      </c>
    </row>
    <row r="3932" spans="1:3">
      <c r="A3932" s="1"/>
      <c r="B3932" t="s">
        <v>33927</v>
      </c>
      <c r="C3932" s="1" t="s">
        <v>3929</v>
      </c>
    </row>
    <row r="3933" spans="1:3">
      <c r="A3933" s="1"/>
      <c r="B3933" t="s">
        <v>33928</v>
      </c>
      <c r="C3933" s="1" t="s">
        <v>3930</v>
      </c>
    </row>
    <row r="3934" spans="1:3">
      <c r="A3934" s="1"/>
      <c r="B3934" t="s">
        <v>33929</v>
      </c>
      <c r="C3934" s="1" t="s">
        <v>3931</v>
      </c>
    </row>
    <row r="3935" spans="1:3">
      <c r="A3935" s="1"/>
      <c r="B3935" t="s">
        <v>33930</v>
      </c>
      <c r="C3935" s="1" t="s">
        <v>3932</v>
      </c>
    </row>
    <row r="3936" spans="1:3">
      <c r="A3936" s="1"/>
      <c r="B3936" t="s">
        <v>33931</v>
      </c>
      <c r="C3936" s="1" t="s">
        <v>3933</v>
      </c>
    </row>
    <row r="3937" spans="1:3">
      <c r="A3937" s="1"/>
      <c r="B3937" t="s">
        <v>33932</v>
      </c>
      <c r="C3937" s="1" t="s">
        <v>3934</v>
      </c>
    </row>
    <row r="3938" spans="1:3">
      <c r="A3938" s="1"/>
      <c r="B3938" t="s">
        <v>33933</v>
      </c>
      <c r="C3938" s="1" t="s">
        <v>3935</v>
      </c>
    </row>
    <row r="3939" spans="1:3">
      <c r="A3939" s="1"/>
      <c r="B3939" t="s">
        <v>33934</v>
      </c>
      <c r="C3939" s="1" t="s">
        <v>3936</v>
      </c>
    </row>
    <row r="3940" spans="1:3">
      <c r="A3940" s="1"/>
      <c r="B3940" t="s">
        <v>33935</v>
      </c>
      <c r="C3940" s="1" t="s">
        <v>3937</v>
      </c>
    </row>
    <row r="3941" spans="1:3">
      <c r="A3941" s="1"/>
      <c r="B3941" t="s">
        <v>33936</v>
      </c>
      <c r="C3941" s="1" t="s">
        <v>3938</v>
      </c>
    </row>
    <row r="3942" spans="1:3">
      <c r="A3942" s="1"/>
      <c r="B3942" t="s">
        <v>33937</v>
      </c>
      <c r="C3942" s="1" t="s">
        <v>3939</v>
      </c>
    </row>
    <row r="3943" spans="1:3">
      <c r="A3943" s="1"/>
      <c r="B3943" t="s">
        <v>33938</v>
      </c>
      <c r="C3943" s="1" t="s">
        <v>3940</v>
      </c>
    </row>
    <row r="3944" spans="1:3">
      <c r="A3944" s="1"/>
      <c r="B3944" t="s">
        <v>33939</v>
      </c>
      <c r="C3944" s="1" t="s">
        <v>3941</v>
      </c>
    </row>
    <row r="3945" spans="1:3">
      <c r="A3945" s="1"/>
      <c r="B3945" t="s">
        <v>33940</v>
      </c>
      <c r="C3945" s="1" t="s">
        <v>3942</v>
      </c>
    </row>
    <row r="3946" spans="1:3">
      <c r="A3946" s="1"/>
      <c r="B3946" t="s">
        <v>33941</v>
      </c>
      <c r="C3946" s="1" t="s">
        <v>3943</v>
      </c>
    </row>
    <row r="3947" spans="1:3">
      <c r="A3947" s="1"/>
      <c r="B3947" t="s">
        <v>33942</v>
      </c>
      <c r="C3947" s="1" t="s">
        <v>3944</v>
      </c>
    </row>
    <row r="3948" spans="1:3">
      <c r="A3948" s="1"/>
      <c r="B3948" t="s">
        <v>33943</v>
      </c>
      <c r="C3948" s="1" t="s">
        <v>3945</v>
      </c>
    </row>
    <row r="3949" spans="1:3">
      <c r="A3949" s="1"/>
      <c r="B3949" t="s">
        <v>33944</v>
      </c>
      <c r="C3949" s="1" t="s">
        <v>3946</v>
      </c>
    </row>
    <row r="3950" spans="1:3">
      <c r="A3950" s="1"/>
      <c r="B3950" t="s">
        <v>33945</v>
      </c>
      <c r="C3950" s="1" t="s">
        <v>3947</v>
      </c>
    </row>
    <row r="3951" spans="1:3">
      <c r="A3951" s="1"/>
      <c r="B3951" t="s">
        <v>33946</v>
      </c>
      <c r="C3951" s="1" t="s">
        <v>3948</v>
      </c>
    </row>
    <row r="3952" spans="1:3">
      <c r="A3952" s="1"/>
      <c r="B3952" t="s">
        <v>33947</v>
      </c>
      <c r="C3952" s="1" t="s">
        <v>3949</v>
      </c>
    </row>
    <row r="3953" spans="1:3">
      <c r="A3953" s="1"/>
      <c r="B3953" t="s">
        <v>33948</v>
      </c>
      <c r="C3953" s="1" t="s">
        <v>3950</v>
      </c>
    </row>
    <row r="3954" spans="1:3">
      <c r="A3954" s="1"/>
      <c r="B3954" t="s">
        <v>33949</v>
      </c>
      <c r="C3954" s="1" t="s">
        <v>3951</v>
      </c>
    </row>
    <row r="3955" spans="1:3">
      <c r="A3955" s="1"/>
      <c r="B3955" t="s">
        <v>33950</v>
      </c>
      <c r="C3955" s="1" t="s">
        <v>3952</v>
      </c>
    </row>
    <row r="3956" spans="1:3">
      <c r="A3956" s="1"/>
      <c r="B3956" t="s">
        <v>33951</v>
      </c>
      <c r="C3956" s="1" t="s">
        <v>3953</v>
      </c>
    </row>
    <row r="3957" spans="1:3">
      <c r="A3957" s="1"/>
      <c r="B3957" t="s">
        <v>33952</v>
      </c>
      <c r="C3957" s="1" t="s">
        <v>3954</v>
      </c>
    </row>
    <row r="3958" spans="1:3">
      <c r="A3958" s="1"/>
      <c r="B3958" t="s">
        <v>33953</v>
      </c>
      <c r="C3958" s="1" t="s">
        <v>3955</v>
      </c>
    </row>
    <row r="3959" spans="1:3">
      <c r="A3959" s="1"/>
      <c r="B3959" t="s">
        <v>33954</v>
      </c>
      <c r="C3959" s="1" t="s">
        <v>3956</v>
      </c>
    </row>
    <row r="3960" spans="1:3">
      <c r="A3960" s="1"/>
      <c r="B3960" t="s">
        <v>33955</v>
      </c>
      <c r="C3960" s="1" t="s">
        <v>3957</v>
      </c>
    </row>
    <row r="3961" spans="1:3">
      <c r="A3961" s="1"/>
      <c r="B3961" t="s">
        <v>33956</v>
      </c>
      <c r="C3961" s="1" t="s">
        <v>3958</v>
      </c>
    </row>
    <row r="3962" spans="1:3">
      <c r="A3962" s="1"/>
      <c r="B3962" t="s">
        <v>33957</v>
      </c>
      <c r="C3962" s="1" t="s">
        <v>3959</v>
      </c>
    </row>
    <row r="3963" spans="1:3">
      <c r="A3963" s="1"/>
      <c r="B3963" t="s">
        <v>33958</v>
      </c>
      <c r="C3963" s="1" t="s">
        <v>3960</v>
      </c>
    </row>
    <row r="3964" spans="1:3">
      <c r="A3964" s="1"/>
      <c r="B3964" t="s">
        <v>33959</v>
      </c>
      <c r="C3964" s="1" t="s">
        <v>3961</v>
      </c>
    </row>
    <row r="3965" spans="1:3">
      <c r="A3965" s="1"/>
      <c r="B3965" t="s">
        <v>33960</v>
      </c>
      <c r="C3965" s="1" t="s">
        <v>3962</v>
      </c>
    </row>
    <row r="3966" spans="1:3">
      <c r="A3966" s="1"/>
      <c r="B3966" t="s">
        <v>33961</v>
      </c>
      <c r="C3966" s="1" t="s">
        <v>3963</v>
      </c>
    </row>
    <row r="3967" spans="1:3">
      <c r="A3967" s="1"/>
      <c r="B3967" t="s">
        <v>33962</v>
      </c>
      <c r="C3967" s="1" t="s">
        <v>3964</v>
      </c>
    </row>
    <row r="3968" spans="1:3">
      <c r="A3968" s="1"/>
      <c r="B3968" t="s">
        <v>33963</v>
      </c>
      <c r="C3968" s="1" t="s">
        <v>3965</v>
      </c>
    </row>
    <row r="3969" spans="1:3">
      <c r="A3969" s="1"/>
      <c r="B3969" t="s">
        <v>33964</v>
      </c>
      <c r="C3969" s="1" t="s">
        <v>3966</v>
      </c>
    </row>
    <row r="3970" spans="1:3">
      <c r="A3970" s="1"/>
      <c r="B3970" t="s">
        <v>33965</v>
      </c>
      <c r="C3970" s="1" t="s">
        <v>3967</v>
      </c>
    </row>
    <row r="3971" spans="1:3">
      <c r="A3971" s="1"/>
      <c r="B3971" t="s">
        <v>33966</v>
      </c>
      <c r="C3971" s="1" t="s">
        <v>3968</v>
      </c>
    </row>
    <row r="3972" spans="1:3">
      <c r="A3972" s="1"/>
      <c r="B3972" t="s">
        <v>33967</v>
      </c>
      <c r="C3972" s="1" t="s">
        <v>3969</v>
      </c>
    </row>
    <row r="3973" spans="1:3">
      <c r="A3973" s="1"/>
      <c r="B3973" t="s">
        <v>33968</v>
      </c>
      <c r="C3973" s="1" t="s">
        <v>3970</v>
      </c>
    </row>
    <row r="3974" spans="1:3">
      <c r="A3974" s="1"/>
      <c r="B3974" t="s">
        <v>33969</v>
      </c>
      <c r="C3974" s="1" t="s">
        <v>3971</v>
      </c>
    </row>
    <row r="3975" spans="1:3">
      <c r="A3975" s="1"/>
      <c r="B3975" t="s">
        <v>33970</v>
      </c>
      <c r="C3975" s="1" t="s">
        <v>3972</v>
      </c>
    </row>
    <row r="3976" spans="1:3">
      <c r="A3976" s="1"/>
      <c r="B3976" t="s">
        <v>33971</v>
      </c>
      <c r="C3976" s="1" t="s">
        <v>3973</v>
      </c>
    </row>
    <row r="3977" spans="1:3">
      <c r="A3977" s="1"/>
      <c r="B3977" t="s">
        <v>33972</v>
      </c>
      <c r="C3977" s="1" t="s">
        <v>3974</v>
      </c>
    </row>
    <row r="3978" spans="1:3">
      <c r="A3978" s="1"/>
      <c r="B3978" t="s">
        <v>33973</v>
      </c>
      <c r="C3978" s="1" t="s">
        <v>3975</v>
      </c>
    </row>
    <row r="3979" spans="1:3">
      <c r="A3979" s="1"/>
      <c r="B3979" t="s">
        <v>33974</v>
      </c>
      <c r="C3979" s="1" t="s">
        <v>3976</v>
      </c>
    </row>
    <row r="3980" spans="1:3">
      <c r="A3980" s="1"/>
      <c r="B3980" t="s">
        <v>33975</v>
      </c>
      <c r="C3980" s="1" t="s">
        <v>3977</v>
      </c>
    </row>
    <row r="3981" spans="1:3">
      <c r="A3981" s="1"/>
      <c r="B3981" t="s">
        <v>33976</v>
      </c>
      <c r="C3981" s="1" t="s">
        <v>3978</v>
      </c>
    </row>
    <row r="3982" spans="1:3">
      <c r="A3982" s="1"/>
      <c r="B3982" t="s">
        <v>33977</v>
      </c>
      <c r="C3982" s="1" t="s">
        <v>3979</v>
      </c>
    </row>
    <row r="3983" spans="1:3">
      <c r="A3983" s="1"/>
      <c r="B3983" t="s">
        <v>33978</v>
      </c>
      <c r="C3983" s="1" t="s">
        <v>3980</v>
      </c>
    </row>
    <row r="3984" spans="1:3">
      <c r="A3984" s="1"/>
      <c r="B3984" t="s">
        <v>33979</v>
      </c>
      <c r="C3984" s="1" t="s">
        <v>3981</v>
      </c>
    </row>
    <row r="3985" spans="1:3">
      <c r="A3985" s="1"/>
      <c r="B3985" t="s">
        <v>33980</v>
      </c>
      <c r="C3985" s="1" t="s">
        <v>3982</v>
      </c>
    </row>
    <row r="3986" spans="1:3">
      <c r="A3986" s="1"/>
      <c r="B3986" t="s">
        <v>33981</v>
      </c>
      <c r="C3986" s="1" t="s">
        <v>3983</v>
      </c>
    </row>
    <row r="3987" spans="1:3">
      <c r="A3987" s="1"/>
      <c r="B3987" t="s">
        <v>33982</v>
      </c>
      <c r="C3987" s="1" t="s">
        <v>3984</v>
      </c>
    </row>
    <row r="3988" spans="1:3">
      <c r="A3988" s="1"/>
      <c r="B3988" t="s">
        <v>33983</v>
      </c>
      <c r="C3988" s="1" t="s">
        <v>3985</v>
      </c>
    </row>
    <row r="3989" spans="1:3">
      <c r="A3989" s="1"/>
      <c r="B3989" t="s">
        <v>33984</v>
      </c>
      <c r="C3989" s="1" t="s">
        <v>3986</v>
      </c>
    </row>
    <row r="3990" spans="1:3">
      <c r="A3990" s="1"/>
      <c r="B3990" t="s">
        <v>33985</v>
      </c>
      <c r="C3990" s="1" t="s">
        <v>3987</v>
      </c>
    </row>
    <row r="3991" spans="1:3">
      <c r="A3991" s="1"/>
      <c r="B3991" t="s">
        <v>33986</v>
      </c>
      <c r="C3991" s="1" t="s">
        <v>3988</v>
      </c>
    </row>
    <row r="3992" spans="1:3">
      <c r="A3992" s="1"/>
      <c r="B3992" t="s">
        <v>33987</v>
      </c>
      <c r="C3992" s="1" t="s">
        <v>3989</v>
      </c>
    </row>
    <row r="3993" spans="1:3">
      <c r="A3993" s="1"/>
      <c r="B3993" t="s">
        <v>33988</v>
      </c>
      <c r="C3993" s="1" t="s">
        <v>3990</v>
      </c>
    </row>
    <row r="3994" spans="1:3">
      <c r="A3994" s="1"/>
      <c r="B3994" t="s">
        <v>33989</v>
      </c>
      <c r="C3994" s="1" t="s">
        <v>3991</v>
      </c>
    </row>
    <row r="3995" spans="1:3">
      <c r="A3995" s="1"/>
      <c r="B3995" t="s">
        <v>33990</v>
      </c>
      <c r="C3995" s="1" t="s">
        <v>3992</v>
      </c>
    </row>
    <row r="3996" spans="1:3">
      <c r="A3996" s="1"/>
      <c r="B3996" t="s">
        <v>33991</v>
      </c>
      <c r="C3996" s="1" t="s">
        <v>3993</v>
      </c>
    </row>
    <row r="3997" spans="1:3">
      <c r="A3997" s="1"/>
      <c r="B3997" t="s">
        <v>33992</v>
      </c>
      <c r="C3997" s="1" t="s">
        <v>3994</v>
      </c>
    </row>
    <row r="3998" spans="1:3">
      <c r="A3998" s="1"/>
      <c r="B3998" t="s">
        <v>33993</v>
      </c>
      <c r="C3998" s="1" t="s">
        <v>3995</v>
      </c>
    </row>
    <row r="3999" spans="1:3">
      <c r="A3999" s="1"/>
      <c r="B3999" t="s">
        <v>33994</v>
      </c>
      <c r="C3999" s="1" t="s">
        <v>3996</v>
      </c>
    </row>
    <row r="4000" spans="1:3">
      <c r="A4000" s="1"/>
      <c r="B4000" t="s">
        <v>33995</v>
      </c>
      <c r="C4000" s="1" t="s">
        <v>3997</v>
      </c>
    </row>
    <row r="4001" spans="1:3">
      <c r="A4001" s="1"/>
      <c r="B4001" t="s">
        <v>33996</v>
      </c>
      <c r="C4001" s="1" t="s">
        <v>3998</v>
      </c>
    </row>
    <row r="4002" spans="1:3">
      <c r="A4002" s="1"/>
      <c r="B4002" t="s">
        <v>33997</v>
      </c>
      <c r="C4002" s="1" t="s">
        <v>3999</v>
      </c>
    </row>
    <row r="4003" spans="1:3">
      <c r="A4003" s="1"/>
      <c r="B4003" t="s">
        <v>33998</v>
      </c>
      <c r="C4003" s="1" t="s">
        <v>4000</v>
      </c>
    </row>
    <row r="4004" spans="1:3">
      <c r="A4004" s="1"/>
      <c r="B4004" t="s">
        <v>33999</v>
      </c>
      <c r="C4004" s="1" t="s">
        <v>4001</v>
      </c>
    </row>
    <row r="4005" spans="1:3">
      <c r="A4005" s="1"/>
      <c r="B4005" t="s">
        <v>34000</v>
      </c>
      <c r="C4005" s="1" t="s">
        <v>4002</v>
      </c>
    </row>
    <row r="4006" spans="1:3">
      <c r="A4006" s="1"/>
      <c r="B4006" t="s">
        <v>34001</v>
      </c>
      <c r="C4006" s="1" t="s">
        <v>4003</v>
      </c>
    </row>
    <row r="4007" spans="1:3">
      <c r="A4007" s="1"/>
      <c r="B4007" t="s">
        <v>34002</v>
      </c>
      <c r="C4007" s="1" t="s">
        <v>4004</v>
      </c>
    </row>
    <row r="4008" spans="1:3">
      <c r="A4008" s="1"/>
      <c r="B4008" t="s">
        <v>34003</v>
      </c>
      <c r="C4008" s="1" t="s">
        <v>4005</v>
      </c>
    </row>
    <row r="4009" spans="1:3">
      <c r="A4009" s="1"/>
      <c r="B4009" t="s">
        <v>34004</v>
      </c>
      <c r="C4009" s="1" t="s">
        <v>4006</v>
      </c>
    </row>
    <row r="4010" spans="1:3">
      <c r="A4010" s="1"/>
      <c r="B4010" t="s">
        <v>34005</v>
      </c>
      <c r="C4010" s="1" t="s">
        <v>4007</v>
      </c>
    </row>
    <row r="4011" spans="1:3">
      <c r="A4011" s="1"/>
      <c r="B4011" t="s">
        <v>34006</v>
      </c>
      <c r="C4011" s="1" t="s">
        <v>4008</v>
      </c>
    </row>
    <row r="4012" spans="1:3">
      <c r="A4012" s="1"/>
      <c r="B4012" t="s">
        <v>34007</v>
      </c>
      <c r="C4012" s="1" t="s">
        <v>4009</v>
      </c>
    </row>
    <row r="4013" spans="1:3">
      <c r="A4013" s="1"/>
      <c r="B4013" t="s">
        <v>34008</v>
      </c>
      <c r="C4013" s="1" t="s">
        <v>4010</v>
      </c>
    </row>
    <row r="4014" spans="1:3">
      <c r="A4014" s="1"/>
      <c r="B4014" t="s">
        <v>34009</v>
      </c>
      <c r="C4014" s="1" t="s">
        <v>4011</v>
      </c>
    </row>
    <row r="4015" spans="1:3">
      <c r="A4015" s="1"/>
      <c r="B4015" t="s">
        <v>34010</v>
      </c>
      <c r="C4015" s="1" t="s">
        <v>4012</v>
      </c>
    </row>
    <row r="4016" spans="1:3">
      <c r="A4016" s="1"/>
      <c r="B4016" t="s">
        <v>34011</v>
      </c>
      <c r="C4016" s="1" t="s">
        <v>4013</v>
      </c>
    </row>
    <row r="4017" spans="1:3">
      <c r="A4017" s="1"/>
      <c r="B4017" t="s">
        <v>34012</v>
      </c>
      <c r="C4017" s="1" t="s">
        <v>4014</v>
      </c>
    </row>
    <row r="4018" spans="1:3">
      <c r="A4018" s="1"/>
      <c r="B4018" t="s">
        <v>34013</v>
      </c>
      <c r="C4018" s="1" t="s">
        <v>4015</v>
      </c>
    </row>
    <row r="4019" spans="1:3">
      <c r="A4019" s="1"/>
      <c r="B4019" t="s">
        <v>34014</v>
      </c>
      <c r="C4019" s="1" t="s">
        <v>4016</v>
      </c>
    </row>
    <row r="4020" spans="1:3">
      <c r="A4020" s="1"/>
      <c r="B4020" t="s">
        <v>34015</v>
      </c>
      <c r="C4020" s="1" t="s">
        <v>4017</v>
      </c>
    </row>
    <row r="4021" spans="1:3">
      <c r="A4021" s="1"/>
      <c r="B4021" t="s">
        <v>34016</v>
      </c>
      <c r="C4021" s="1" t="s">
        <v>4018</v>
      </c>
    </row>
    <row r="4022" spans="1:3">
      <c r="A4022" s="1"/>
      <c r="B4022" t="s">
        <v>34017</v>
      </c>
      <c r="C4022" s="1" t="s">
        <v>4019</v>
      </c>
    </row>
    <row r="4023" spans="1:3">
      <c r="A4023" s="1"/>
      <c r="B4023" t="s">
        <v>34018</v>
      </c>
      <c r="C4023" s="1" t="s">
        <v>4020</v>
      </c>
    </row>
    <row r="4024" spans="1:3">
      <c r="A4024" s="1"/>
      <c r="B4024" t="s">
        <v>34019</v>
      </c>
      <c r="C4024" s="1" t="s">
        <v>4021</v>
      </c>
    </row>
    <row r="4025" spans="1:3">
      <c r="A4025" s="1"/>
      <c r="B4025" t="s">
        <v>34020</v>
      </c>
      <c r="C4025" s="1" t="s">
        <v>4022</v>
      </c>
    </row>
    <row r="4026" spans="1:3">
      <c r="A4026" s="1"/>
      <c r="B4026" t="s">
        <v>34021</v>
      </c>
      <c r="C4026" s="1" t="s">
        <v>4023</v>
      </c>
    </row>
    <row r="4027" spans="1:3">
      <c r="A4027" s="1"/>
      <c r="B4027" t="s">
        <v>34022</v>
      </c>
      <c r="C4027" s="1" t="s">
        <v>4024</v>
      </c>
    </row>
    <row r="4028" spans="1:3">
      <c r="A4028" s="1"/>
      <c r="B4028" t="s">
        <v>34023</v>
      </c>
      <c r="C4028" s="1" t="s">
        <v>4025</v>
      </c>
    </row>
    <row r="4029" spans="1:3">
      <c r="A4029" s="1"/>
      <c r="B4029" t="s">
        <v>34024</v>
      </c>
      <c r="C4029" s="1" t="s">
        <v>4026</v>
      </c>
    </row>
    <row r="4030" spans="1:3">
      <c r="A4030" s="1"/>
      <c r="B4030" t="s">
        <v>34025</v>
      </c>
      <c r="C4030" s="1" t="s">
        <v>4027</v>
      </c>
    </row>
    <row r="4031" spans="1:3">
      <c r="A4031" s="1"/>
      <c r="B4031" t="s">
        <v>34026</v>
      </c>
      <c r="C4031" s="1" t="s">
        <v>4028</v>
      </c>
    </row>
    <row r="4032" spans="1:3">
      <c r="A4032" s="1"/>
      <c r="B4032" t="s">
        <v>34027</v>
      </c>
      <c r="C4032" s="1" t="s">
        <v>4029</v>
      </c>
    </row>
    <row r="4033" spans="1:3">
      <c r="A4033" s="1"/>
      <c r="B4033" t="s">
        <v>34028</v>
      </c>
      <c r="C4033" s="1" t="s">
        <v>4030</v>
      </c>
    </row>
    <row r="4034" spans="1:3">
      <c r="A4034" s="1"/>
      <c r="B4034" t="s">
        <v>34029</v>
      </c>
      <c r="C4034" s="1" t="s">
        <v>4031</v>
      </c>
    </row>
    <row r="4035" spans="1:3">
      <c r="A4035" s="1"/>
      <c r="B4035" t="s">
        <v>34030</v>
      </c>
      <c r="C4035" s="1" t="s">
        <v>4032</v>
      </c>
    </row>
    <row r="4036" spans="1:3">
      <c r="A4036" s="1"/>
      <c r="B4036" t="s">
        <v>34031</v>
      </c>
      <c r="C4036" s="1" t="s">
        <v>4033</v>
      </c>
    </row>
    <row r="4037" spans="1:3">
      <c r="A4037" s="1"/>
      <c r="B4037" t="s">
        <v>34032</v>
      </c>
      <c r="C4037" s="1" t="s">
        <v>4034</v>
      </c>
    </row>
    <row r="4038" spans="1:3">
      <c r="A4038" s="1"/>
      <c r="B4038" t="s">
        <v>34033</v>
      </c>
      <c r="C4038" s="1" t="s">
        <v>4035</v>
      </c>
    </row>
    <row r="4039" spans="1:3">
      <c r="A4039" s="1"/>
      <c r="B4039" t="s">
        <v>34034</v>
      </c>
      <c r="C4039" s="1" t="s">
        <v>4036</v>
      </c>
    </row>
    <row r="4040" spans="1:3">
      <c r="A4040" s="1"/>
      <c r="B4040" t="s">
        <v>34035</v>
      </c>
      <c r="C4040" s="1" t="s">
        <v>4037</v>
      </c>
    </row>
    <row r="4041" spans="1:3">
      <c r="A4041" s="1"/>
      <c r="B4041" t="s">
        <v>34036</v>
      </c>
      <c r="C4041" s="1" t="s">
        <v>4038</v>
      </c>
    </row>
    <row r="4042" spans="1:3">
      <c r="A4042" s="1"/>
      <c r="B4042" t="s">
        <v>34037</v>
      </c>
      <c r="C4042" s="1" t="s">
        <v>4039</v>
      </c>
    </row>
    <row r="4043" spans="1:3">
      <c r="A4043" s="1"/>
      <c r="B4043" t="s">
        <v>34038</v>
      </c>
      <c r="C4043" s="1" t="s">
        <v>4040</v>
      </c>
    </row>
    <row r="4044" spans="1:3">
      <c r="A4044" s="1"/>
      <c r="B4044" t="s">
        <v>34039</v>
      </c>
      <c r="C4044" s="1" t="s">
        <v>4041</v>
      </c>
    </row>
    <row r="4045" spans="1:3">
      <c r="A4045" s="1"/>
      <c r="B4045" t="s">
        <v>34040</v>
      </c>
      <c r="C4045" s="1" t="s">
        <v>4042</v>
      </c>
    </row>
    <row r="4046" spans="1:3">
      <c r="A4046" s="1"/>
      <c r="B4046" t="s">
        <v>34041</v>
      </c>
      <c r="C4046" s="1" t="s">
        <v>4043</v>
      </c>
    </row>
    <row r="4047" spans="1:3">
      <c r="A4047" s="1"/>
      <c r="B4047" t="s">
        <v>34042</v>
      </c>
      <c r="C4047" s="1" t="s">
        <v>4044</v>
      </c>
    </row>
    <row r="4048" spans="1:3">
      <c r="A4048" s="1"/>
      <c r="B4048" t="s">
        <v>34043</v>
      </c>
      <c r="C4048" s="1" t="s">
        <v>4045</v>
      </c>
    </row>
    <row r="4049" spans="1:3">
      <c r="A4049" s="1"/>
      <c r="B4049" t="s">
        <v>34044</v>
      </c>
      <c r="C4049" s="1" t="s">
        <v>4046</v>
      </c>
    </row>
    <row r="4050" spans="1:3">
      <c r="A4050" s="1"/>
      <c r="B4050" t="s">
        <v>34045</v>
      </c>
      <c r="C4050" s="1" t="s">
        <v>4047</v>
      </c>
    </row>
    <row r="4051" spans="1:3">
      <c r="A4051" s="1"/>
      <c r="B4051" t="s">
        <v>34046</v>
      </c>
      <c r="C4051" s="1" t="s">
        <v>4048</v>
      </c>
    </row>
    <row r="4052" spans="1:3">
      <c r="A4052" s="1"/>
      <c r="B4052" t="s">
        <v>34047</v>
      </c>
      <c r="C4052" s="1" t="s">
        <v>4049</v>
      </c>
    </row>
    <row r="4053" spans="1:3">
      <c r="A4053" s="1"/>
      <c r="B4053" t="s">
        <v>34048</v>
      </c>
      <c r="C4053" s="1" t="s">
        <v>4050</v>
      </c>
    </row>
    <row r="4054" spans="1:3">
      <c r="A4054" s="1"/>
      <c r="B4054" t="s">
        <v>34049</v>
      </c>
      <c r="C4054" s="1" t="s">
        <v>4051</v>
      </c>
    </row>
    <row r="4055" spans="1:3">
      <c r="A4055" s="1"/>
      <c r="B4055" t="s">
        <v>34050</v>
      </c>
      <c r="C4055" s="1" t="s">
        <v>4052</v>
      </c>
    </row>
    <row r="4056" spans="1:3">
      <c r="A4056" s="1"/>
      <c r="B4056" t="s">
        <v>34051</v>
      </c>
      <c r="C4056" s="1" t="s">
        <v>4053</v>
      </c>
    </row>
    <row r="4057" spans="1:3">
      <c r="A4057" s="1"/>
      <c r="B4057" t="s">
        <v>34052</v>
      </c>
      <c r="C4057" s="1" t="s">
        <v>4054</v>
      </c>
    </row>
    <row r="4058" spans="1:3">
      <c r="A4058" s="1"/>
      <c r="B4058" t="s">
        <v>34053</v>
      </c>
      <c r="C4058" s="1" t="s">
        <v>4055</v>
      </c>
    </row>
    <row r="4059" spans="1:3">
      <c r="A4059" s="1"/>
      <c r="B4059" t="s">
        <v>34054</v>
      </c>
      <c r="C4059" s="1" t="s">
        <v>4056</v>
      </c>
    </row>
    <row r="4060" spans="1:3">
      <c r="A4060" s="1"/>
      <c r="B4060" t="s">
        <v>34055</v>
      </c>
      <c r="C4060" s="1" t="s">
        <v>4057</v>
      </c>
    </row>
    <row r="4061" spans="1:3">
      <c r="A4061" s="1"/>
      <c r="B4061" t="s">
        <v>34056</v>
      </c>
      <c r="C4061" s="1" t="s">
        <v>4058</v>
      </c>
    </row>
    <row r="4062" spans="1:3">
      <c r="A4062" s="1"/>
      <c r="B4062" t="s">
        <v>34057</v>
      </c>
      <c r="C4062" s="1" t="s">
        <v>4059</v>
      </c>
    </row>
    <row r="4063" spans="1:3">
      <c r="A4063" s="1"/>
      <c r="B4063" t="s">
        <v>34058</v>
      </c>
      <c r="C4063" s="1" t="s">
        <v>4060</v>
      </c>
    </row>
    <row r="4064" spans="1:3">
      <c r="A4064" s="1"/>
      <c r="B4064" t="s">
        <v>34059</v>
      </c>
      <c r="C4064" s="1" t="s">
        <v>4061</v>
      </c>
    </row>
    <row r="4065" spans="1:3">
      <c r="A4065" s="1"/>
      <c r="B4065" t="s">
        <v>34060</v>
      </c>
      <c r="C4065" s="1" t="s">
        <v>4062</v>
      </c>
    </row>
    <row r="4066" spans="1:3">
      <c r="A4066" s="1"/>
      <c r="B4066" t="s">
        <v>34061</v>
      </c>
      <c r="C4066" s="1" t="s">
        <v>4063</v>
      </c>
    </row>
    <row r="4067" spans="1:3">
      <c r="A4067" s="1"/>
      <c r="B4067" t="s">
        <v>34062</v>
      </c>
      <c r="C4067" s="1" t="s">
        <v>4064</v>
      </c>
    </row>
    <row r="4068" spans="1:3">
      <c r="A4068" s="1"/>
      <c r="B4068" t="s">
        <v>34063</v>
      </c>
      <c r="C4068" s="1" t="s">
        <v>4065</v>
      </c>
    </row>
    <row r="4069" spans="1:3">
      <c r="A4069" s="1"/>
      <c r="B4069" t="s">
        <v>34064</v>
      </c>
      <c r="C4069" s="1" t="s">
        <v>4066</v>
      </c>
    </row>
    <row r="4070" spans="1:3">
      <c r="A4070" s="1"/>
      <c r="B4070" t="s">
        <v>34065</v>
      </c>
      <c r="C4070" s="1" t="s">
        <v>4067</v>
      </c>
    </row>
    <row r="4071" spans="1:3">
      <c r="A4071" s="1"/>
      <c r="B4071" t="s">
        <v>34066</v>
      </c>
      <c r="C4071" s="1" t="s">
        <v>4068</v>
      </c>
    </row>
    <row r="4072" spans="1:3">
      <c r="A4072" s="1"/>
      <c r="B4072" t="s">
        <v>34067</v>
      </c>
      <c r="C4072" s="1" t="s">
        <v>4069</v>
      </c>
    </row>
    <row r="4073" spans="1:3">
      <c r="A4073" s="1"/>
      <c r="B4073" t="s">
        <v>34068</v>
      </c>
      <c r="C4073" s="1" t="s">
        <v>4070</v>
      </c>
    </row>
    <row r="4074" spans="1:3">
      <c r="A4074" s="1"/>
      <c r="B4074" t="s">
        <v>34069</v>
      </c>
      <c r="C4074" s="1" t="s">
        <v>4071</v>
      </c>
    </row>
    <row r="4075" spans="1:3">
      <c r="A4075" s="1"/>
      <c r="B4075" t="s">
        <v>34070</v>
      </c>
      <c r="C4075" s="1" t="s">
        <v>4072</v>
      </c>
    </row>
    <row r="4076" spans="1:3">
      <c r="A4076" s="1"/>
      <c r="B4076" t="s">
        <v>34071</v>
      </c>
      <c r="C4076" s="1" t="s">
        <v>4073</v>
      </c>
    </row>
    <row r="4077" spans="1:3">
      <c r="A4077" s="1"/>
      <c r="B4077" t="s">
        <v>34072</v>
      </c>
      <c r="C4077" s="1" t="s">
        <v>4074</v>
      </c>
    </row>
    <row r="4078" spans="1:3">
      <c r="A4078" s="1"/>
      <c r="B4078" t="s">
        <v>34073</v>
      </c>
      <c r="C4078" s="1" t="s">
        <v>4075</v>
      </c>
    </row>
    <row r="4079" spans="1:3">
      <c r="A4079" s="1"/>
      <c r="B4079" t="s">
        <v>34074</v>
      </c>
      <c r="C4079" s="1" t="s">
        <v>4076</v>
      </c>
    </row>
    <row r="4080" spans="1:3">
      <c r="A4080" s="1"/>
      <c r="B4080" t="s">
        <v>34075</v>
      </c>
      <c r="C4080" s="1" t="s">
        <v>4077</v>
      </c>
    </row>
    <row r="4081" spans="1:3">
      <c r="A4081" s="1"/>
      <c r="B4081" t="s">
        <v>34076</v>
      </c>
      <c r="C4081" s="1" t="s">
        <v>4078</v>
      </c>
    </row>
    <row r="4082" spans="1:3">
      <c r="A4082" s="1"/>
      <c r="B4082" t="s">
        <v>34077</v>
      </c>
      <c r="C4082" s="1" t="s">
        <v>4079</v>
      </c>
    </row>
    <row r="4083" spans="1:3">
      <c r="A4083" s="1"/>
      <c r="B4083" t="s">
        <v>34078</v>
      </c>
      <c r="C4083" s="1" t="s">
        <v>4080</v>
      </c>
    </row>
    <row r="4084" spans="1:3">
      <c r="A4084" s="1"/>
      <c r="B4084" t="s">
        <v>34079</v>
      </c>
      <c r="C4084" s="1" t="s">
        <v>4081</v>
      </c>
    </row>
    <row r="4085" spans="1:3">
      <c r="A4085" s="1"/>
      <c r="B4085" t="s">
        <v>34080</v>
      </c>
      <c r="C4085" s="1" t="s">
        <v>4082</v>
      </c>
    </row>
    <row r="4086" spans="1:3">
      <c r="A4086" s="1"/>
      <c r="B4086" t="s">
        <v>34081</v>
      </c>
      <c r="C4086" s="1" t="s">
        <v>4083</v>
      </c>
    </row>
    <row r="4087" spans="1:3">
      <c r="A4087" s="1"/>
      <c r="B4087" t="s">
        <v>34082</v>
      </c>
      <c r="C4087" s="1" t="s">
        <v>4084</v>
      </c>
    </row>
    <row r="4088" spans="1:3">
      <c r="A4088" s="1"/>
      <c r="B4088" t="s">
        <v>34083</v>
      </c>
      <c r="C4088" s="1" t="s">
        <v>4085</v>
      </c>
    </row>
    <row r="4089" spans="1:3">
      <c r="A4089" s="1"/>
      <c r="B4089" t="s">
        <v>34084</v>
      </c>
      <c r="C4089" s="1" t="s">
        <v>4086</v>
      </c>
    </row>
    <row r="4090" spans="1:3">
      <c r="A4090" s="1"/>
      <c r="B4090" t="s">
        <v>34085</v>
      </c>
      <c r="C4090" s="1" t="s">
        <v>4087</v>
      </c>
    </row>
    <row r="4091" spans="1:3">
      <c r="A4091" s="1"/>
      <c r="B4091" t="s">
        <v>34086</v>
      </c>
      <c r="C4091" s="1" t="s">
        <v>4088</v>
      </c>
    </row>
    <row r="4092" spans="1:3">
      <c r="A4092" s="1"/>
      <c r="B4092" t="s">
        <v>34087</v>
      </c>
      <c r="C4092" s="1" t="s">
        <v>4089</v>
      </c>
    </row>
    <row r="4093" spans="1:3">
      <c r="A4093" s="1"/>
      <c r="B4093" t="s">
        <v>34088</v>
      </c>
      <c r="C4093" s="1" t="s">
        <v>4090</v>
      </c>
    </row>
    <row r="4094" spans="1:3">
      <c r="A4094" s="1"/>
      <c r="B4094" t="s">
        <v>34089</v>
      </c>
      <c r="C4094" s="1" t="s">
        <v>4091</v>
      </c>
    </row>
    <row r="4095" spans="1:3">
      <c r="A4095" s="1"/>
      <c r="B4095" t="s">
        <v>34090</v>
      </c>
      <c r="C4095" s="1" t="s">
        <v>4092</v>
      </c>
    </row>
    <row r="4096" spans="1:3">
      <c r="A4096" s="1"/>
      <c r="B4096" t="s">
        <v>34091</v>
      </c>
      <c r="C4096" s="1" t="s">
        <v>4093</v>
      </c>
    </row>
    <row r="4097" spans="1:3">
      <c r="A4097" s="1"/>
      <c r="B4097" t="s">
        <v>34092</v>
      </c>
      <c r="C4097" s="1" t="s">
        <v>4094</v>
      </c>
    </row>
    <row r="4098" spans="1:3">
      <c r="A4098" s="1"/>
      <c r="B4098" t="s">
        <v>34093</v>
      </c>
      <c r="C4098" s="1" t="s">
        <v>4095</v>
      </c>
    </row>
    <row r="4099" spans="1:3">
      <c r="A4099" s="1"/>
      <c r="B4099" t="s">
        <v>34094</v>
      </c>
      <c r="C4099" s="1" t="s">
        <v>4096</v>
      </c>
    </row>
    <row r="4100" spans="1:3">
      <c r="A4100" s="1"/>
      <c r="B4100" t="s">
        <v>34095</v>
      </c>
      <c r="C4100" s="1" t="s">
        <v>4097</v>
      </c>
    </row>
    <row r="4101" spans="1:3">
      <c r="A4101" s="1"/>
      <c r="B4101" t="s">
        <v>34096</v>
      </c>
      <c r="C4101" s="1" t="s">
        <v>4098</v>
      </c>
    </row>
    <row r="4102" spans="1:3">
      <c r="A4102" s="1"/>
      <c r="B4102" t="s">
        <v>34097</v>
      </c>
      <c r="C4102" s="1" t="s">
        <v>4099</v>
      </c>
    </row>
    <row r="4103" spans="1:3">
      <c r="A4103" s="1"/>
      <c r="B4103" t="s">
        <v>34098</v>
      </c>
      <c r="C4103" s="1" t="s">
        <v>4100</v>
      </c>
    </row>
    <row r="4104" spans="1:3">
      <c r="A4104" s="1"/>
      <c r="B4104" t="s">
        <v>34099</v>
      </c>
      <c r="C4104" s="1" t="s">
        <v>4101</v>
      </c>
    </row>
    <row r="4105" spans="1:3">
      <c r="A4105" s="1"/>
      <c r="B4105" t="s">
        <v>34100</v>
      </c>
      <c r="C4105" s="1" t="s">
        <v>4102</v>
      </c>
    </row>
    <row r="4106" spans="1:3">
      <c r="A4106" s="1"/>
      <c r="B4106" t="s">
        <v>34101</v>
      </c>
      <c r="C4106" s="1" t="s">
        <v>4103</v>
      </c>
    </row>
    <row r="4107" spans="1:3">
      <c r="A4107" s="1"/>
      <c r="B4107" t="s">
        <v>34102</v>
      </c>
      <c r="C4107" s="1" t="s">
        <v>4104</v>
      </c>
    </row>
    <row r="4108" spans="1:3">
      <c r="A4108" s="1"/>
      <c r="B4108" t="s">
        <v>34103</v>
      </c>
      <c r="C4108" s="1" t="s">
        <v>4105</v>
      </c>
    </row>
    <row r="4109" spans="1:3">
      <c r="A4109" s="1"/>
      <c r="B4109" t="s">
        <v>34104</v>
      </c>
      <c r="C4109" s="1" t="s">
        <v>4106</v>
      </c>
    </row>
    <row r="4110" spans="1:3">
      <c r="A4110" s="1"/>
      <c r="B4110" t="s">
        <v>34105</v>
      </c>
      <c r="C4110" s="1" t="s">
        <v>4107</v>
      </c>
    </row>
    <row r="4111" spans="1:3">
      <c r="A4111" s="1"/>
      <c r="B4111" t="s">
        <v>34106</v>
      </c>
      <c r="C4111" s="1" t="s">
        <v>4108</v>
      </c>
    </row>
    <row r="4112" spans="1:3">
      <c r="A4112" s="1"/>
      <c r="B4112" t="s">
        <v>34107</v>
      </c>
      <c r="C4112" s="1" t="s">
        <v>4109</v>
      </c>
    </row>
    <row r="4113" spans="1:3">
      <c r="A4113" s="1"/>
      <c r="B4113" t="s">
        <v>34108</v>
      </c>
      <c r="C4113" s="1" t="s">
        <v>4110</v>
      </c>
    </row>
    <row r="4114" spans="1:3">
      <c r="A4114" s="1"/>
      <c r="B4114" t="s">
        <v>34109</v>
      </c>
      <c r="C4114" s="1" t="s">
        <v>4111</v>
      </c>
    </row>
    <row r="4115" spans="1:3">
      <c r="A4115" s="1"/>
      <c r="B4115" t="s">
        <v>34110</v>
      </c>
      <c r="C4115" s="1" t="s">
        <v>4112</v>
      </c>
    </row>
    <row r="4116" spans="1:3">
      <c r="A4116" s="1"/>
      <c r="B4116" t="s">
        <v>34111</v>
      </c>
      <c r="C4116" s="1" t="s">
        <v>4113</v>
      </c>
    </row>
    <row r="4117" spans="1:3">
      <c r="A4117" s="1"/>
      <c r="B4117" t="s">
        <v>34112</v>
      </c>
      <c r="C4117" s="1" t="s">
        <v>4114</v>
      </c>
    </row>
    <row r="4118" spans="1:3">
      <c r="A4118" s="1"/>
      <c r="B4118" t="s">
        <v>34113</v>
      </c>
      <c r="C4118" s="1" t="s">
        <v>4115</v>
      </c>
    </row>
    <row r="4119" spans="1:3">
      <c r="A4119" s="1"/>
      <c r="B4119" t="s">
        <v>34114</v>
      </c>
      <c r="C4119" s="1" t="s">
        <v>4116</v>
      </c>
    </row>
    <row r="4120" spans="1:3">
      <c r="A4120" s="1"/>
      <c r="B4120" t="s">
        <v>34115</v>
      </c>
      <c r="C4120" s="1" t="s">
        <v>4117</v>
      </c>
    </row>
    <row r="4121" spans="1:3">
      <c r="A4121" s="1"/>
      <c r="B4121" t="s">
        <v>34116</v>
      </c>
      <c r="C4121" s="1" t="s">
        <v>4118</v>
      </c>
    </row>
    <row r="4122" spans="1:3">
      <c r="A4122" s="1"/>
      <c r="B4122" t="s">
        <v>34117</v>
      </c>
      <c r="C4122" s="1" t="s">
        <v>4119</v>
      </c>
    </row>
    <row r="4123" spans="1:3">
      <c r="A4123" s="1"/>
      <c r="B4123" t="s">
        <v>34118</v>
      </c>
      <c r="C4123" s="1" t="s">
        <v>4120</v>
      </c>
    </row>
    <row r="4124" spans="1:3">
      <c r="A4124" s="1"/>
      <c r="B4124" t="s">
        <v>34119</v>
      </c>
      <c r="C4124" s="1" t="s">
        <v>4121</v>
      </c>
    </row>
    <row r="4125" spans="1:3">
      <c r="A4125" s="1"/>
      <c r="B4125" t="s">
        <v>34120</v>
      </c>
      <c r="C4125" s="1" t="s">
        <v>4122</v>
      </c>
    </row>
    <row r="4126" spans="1:3">
      <c r="A4126" s="1"/>
      <c r="B4126" t="s">
        <v>34121</v>
      </c>
      <c r="C4126" s="1" t="s">
        <v>4123</v>
      </c>
    </row>
    <row r="4127" spans="1:3">
      <c r="A4127" s="1"/>
      <c r="B4127" t="s">
        <v>34122</v>
      </c>
      <c r="C4127" s="1" t="s">
        <v>4124</v>
      </c>
    </row>
    <row r="4128" spans="1:3">
      <c r="A4128" s="1"/>
      <c r="B4128" t="s">
        <v>34123</v>
      </c>
      <c r="C4128" s="1" t="s">
        <v>4125</v>
      </c>
    </row>
    <row r="4129" spans="1:3">
      <c r="A4129" s="1"/>
      <c r="B4129" t="s">
        <v>34124</v>
      </c>
      <c r="C4129" s="1" t="s">
        <v>4126</v>
      </c>
    </row>
    <row r="4130" spans="1:3">
      <c r="A4130" s="1"/>
      <c r="B4130" t="s">
        <v>34125</v>
      </c>
      <c r="C4130" s="1" t="s">
        <v>4127</v>
      </c>
    </row>
    <row r="4131" spans="1:3">
      <c r="A4131" s="1"/>
      <c r="B4131" t="s">
        <v>34126</v>
      </c>
      <c r="C4131" s="1" t="s">
        <v>4128</v>
      </c>
    </row>
    <row r="4132" spans="1:3">
      <c r="A4132" s="1"/>
      <c r="B4132" t="s">
        <v>34127</v>
      </c>
      <c r="C4132" s="1" t="s">
        <v>4129</v>
      </c>
    </row>
    <row r="4133" spans="1:3">
      <c r="A4133" s="1"/>
      <c r="B4133" t="s">
        <v>34128</v>
      </c>
      <c r="C4133" s="1" t="s">
        <v>4130</v>
      </c>
    </row>
    <row r="4134" spans="1:3">
      <c r="A4134" s="1"/>
      <c r="B4134" t="s">
        <v>34129</v>
      </c>
      <c r="C4134" s="1" t="s">
        <v>4131</v>
      </c>
    </row>
    <row r="4135" spans="1:3">
      <c r="A4135" s="1"/>
      <c r="B4135" t="s">
        <v>34130</v>
      </c>
      <c r="C4135" s="1" t="s">
        <v>4132</v>
      </c>
    </row>
    <row r="4136" spans="1:3">
      <c r="A4136" s="1"/>
      <c r="B4136" t="s">
        <v>34131</v>
      </c>
      <c r="C4136" s="1" t="s">
        <v>4133</v>
      </c>
    </row>
    <row r="4137" spans="1:3">
      <c r="A4137" s="1"/>
      <c r="B4137" t="s">
        <v>34132</v>
      </c>
      <c r="C4137" s="1" t="s">
        <v>4134</v>
      </c>
    </row>
    <row r="4138" spans="1:3">
      <c r="A4138" s="1"/>
      <c r="B4138" t="s">
        <v>34133</v>
      </c>
      <c r="C4138" s="1" t="s">
        <v>4135</v>
      </c>
    </row>
    <row r="4139" spans="1:3">
      <c r="A4139" s="1"/>
      <c r="B4139" t="s">
        <v>34134</v>
      </c>
      <c r="C4139" s="1" t="s">
        <v>4136</v>
      </c>
    </row>
    <row r="4140" spans="1:3">
      <c r="A4140" s="1"/>
      <c r="B4140" t="s">
        <v>34135</v>
      </c>
      <c r="C4140" s="1" t="s">
        <v>4137</v>
      </c>
    </row>
    <row r="4141" spans="1:3">
      <c r="A4141" s="1"/>
      <c r="B4141" t="s">
        <v>34136</v>
      </c>
      <c r="C4141" s="1" t="s">
        <v>4138</v>
      </c>
    </row>
    <row r="4142" spans="1:3">
      <c r="A4142" s="1"/>
      <c r="B4142" t="s">
        <v>34137</v>
      </c>
      <c r="C4142" s="1" t="s">
        <v>4139</v>
      </c>
    </row>
    <row r="4143" spans="1:3">
      <c r="A4143" s="1"/>
      <c r="B4143" t="s">
        <v>34138</v>
      </c>
      <c r="C4143" s="1" t="s">
        <v>4140</v>
      </c>
    </row>
    <row r="4144" spans="1:3">
      <c r="A4144" s="1"/>
      <c r="B4144" t="s">
        <v>34139</v>
      </c>
      <c r="C4144" s="1" t="s">
        <v>4141</v>
      </c>
    </row>
    <row r="4145" spans="1:3">
      <c r="A4145" s="1"/>
      <c r="B4145" t="s">
        <v>34140</v>
      </c>
      <c r="C4145" s="1" t="s">
        <v>4142</v>
      </c>
    </row>
    <row r="4146" spans="1:3">
      <c r="A4146" s="1"/>
      <c r="B4146" t="s">
        <v>34141</v>
      </c>
      <c r="C4146" s="1" t="s">
        <v>4143</v>
      </c>
    </row>
    <row r="4147" spans="1:3">
      <c r="A4147" s="1"/>
      <c r="B4147" t="s">
        <v>34142</v>
      </c>
      <c r="C4147" s="1" t="s">
        <v>4144</v>
      </c>
    </row>
    <row r="4148" spans="1:3">
      <c r="A4148" s="1"/>
      <c r="B4148" t="s">
        <v>34143</v>
      </c>
      <c r="C4148" s="1" t="s">
        <v>4145</v>
      </c>
    </row>
    <row r="4149" spans="1:3">
      <c r="A4149" s="1"/>
      <c r="B4149" t="s">
        <v>34144</v>
      </c>
      <c r="C4149" s="1" t="s">
        <v>4146</v>
      </c>
    </row>
    <row r="4150" spans="1:3">
      <c r="A4150" s="1"/>
      <c r="B4150" t="s">
        <v>34145</v>
      </c>
      <c r="C4150" s="1" t="s">
        <v>4147</v>
      </c>
    </row>
    <row r="4151" spans="1:3">
      <c r="A4151" s="1"/>
      <c r="B4151" t="s">
        <v>34146</v>
      </c>
      <c r="C4151" s="1" t="s">
        <v>4148</v>
      </c>
    </row>
    <row r="4152" spans="1:3">
      <c r="A4152" s="1"/>
      <c r="B4152" t="s">
        <v>34147</v>
      </c>
      <c r="C4152" s="1" t="s">
        <v>4149</v>
      </c>
    </row>
    <row r="4153" spans="1:3">
      <c r="A4153" s="1"/>
      <c r="B4153" t="s">
        <v>34148</v>
      </c>
      <c r="C4153" s="1" t="s">
        <v>4150</v>
      </c>
    </row>
    <row r="4154" spans="1:3">
      <c r="A4154" s="1"/>
      <c r="B4154" t="s">
        <v>34149</v>
      </c>
      <c r="C4154" s="1" t="s">
        <v>4151</v>
      </c>
    </row>
    <row r="4155" spans="1:3">
      <c r="A4155" s="1"/>
      <c r="B4155" t="s">
        <v>34150</v>
      </c>
      <c r="C4155" s="1" t="s">
        <v>4152</v>
      </c>
    </row>
    <row r="4156" spans="1:3">
      <c r="A4156" s="1"/>
      <c r="B4156" t="s">
        <v>34151</v>
      </c>
      <c r="C4156" s="1" t="s">
        <v>4153</v>
      </c>
    </row>
    <row r="4157" spans="1:3">
      <c r="A4157" s="1"/>
      <c r="B4157" t="s">
        <v>34152</v>
      </c>
      <c r="C4157" s="1" t="s">
        <v>4154</v>
      </c>
    </row>
    <row r="4158" spans="1:3">
      <c r="A4158" s="1"/>
      <c r="B4158" t="s">
        <v>34153</v>
      </c>
      <c r="C4158" s="1" t="s">
        <v>4155</v>
      </c>
    </row>
    <row r="4159" spans="1:3">
      <c r="A4159" s="1"/>
      <c r="B4159" t="s">
        <v>34154</v>
      </c>
      <c r="C4159" s="1" t="s">
        <v>4156</v>
      </c>
    </row>
    <row r="4160" spans="1:3">
      <c r="A4160" s="1"/>
      <c r="B4160" t="s">
        <v>34155</v>
      </c>
      <c r="C4160" s="1" t="s">
        <v>4157</v>
      </c>
    </row>
    <row r="4161" spans="1:3">
      <c r="A4161" s="1"/>
      <c r="B4161" t="s">
        <v>34156</v>
      </c>
      <c r="C4161" s="1" t="s">
        <v>4158</v>
      </c>
    </row>
    <row r="4162" spans="1:3">
      <c r="A4162" s="1"/>
      <c r="B4162" t="s">
        <v>34157</v>
      </c>
      <c r="C4162" s="1" t="s">
        <v>4159</v>
      </c>
    </row>
    <row r="4163" spans="1:3">
      <c r="A4163" s="1"/>
      <c r="B4163" t="s">
        <v>34158</v>
      </c>
      <c r="C4163" s="1" t="s">
        <v>4160</v>
      </c>
    </row>
    <row r="4164" spans="1:3">
      <c r="A4164" s="1"/>
      <c r="B4164" t="s">
        <v>34159</v>
      </c>
      <c r="C4164" s="1" t="s">
        <v>4161</v>
      </c>
    </row>
    <row r="4165" spans="1:3">
      <c r="A4165" s="1"/>
      <c r="B4165" t="s">
        <v>34160</v>
      </c>
      <c r="C4165" s="1" t="s">
        <v>4162</v>
      </c>
    </row>
    <row r="4166" spans="1:3">
      <c r="A4166" s="1"/>
      <c r="B4166" t="s">
        <v>34161</v>
      </c>
      <c r="C4166" s="1" t="s">
        <v>4163</v>
      </c>
    </row>
    <row r="4167" spans="1:3">
      <c r="A4167" s="1"/>
      <c r="B4167" t="s">
        <v>34162</v>
      </c>
      <c r="C4167" s="1" t="s">
        <v>4164</v>
      </c>
    </row>
    <row r="4168" spans="1:3">
      <c r="A4168" s="1"/>
      <c r="B4168" t="s">
        <v>34163</v>
      </c>
      <c r="C4168" s="1" t="s">
        <v>4165</v>
      </c>
    </row>
    <row r="4169" spans="1:3">
      <c r="A4169" s="1"/>
      <c r="B4169" t="s">
        <v>34164</v>
      </c>
      <c r="C4169" s="1" t="s">
        <v>4166</v>
      </c>
    </row>
    <row r="4170" spans="1:3">
      <c r="A4170" s="1"/>
      <c r="B4170" t="s">
        <v>34165</v>
      </c>
      <c r="C4170" s="1" t="s">
        <v>4167</v>
      </c>
    </row>
    <row r="4171" spans="1:3">
      <c r="A4171" s="1"/>
      <c r="B4171" t="s">
        <v>34166</v>
      </c>
      <c r="C4171" s="1" t="s">
        <v>4168</v>
      </c>
    </row>
    <row r="4172" spans="1:3">
      <c r="A4172" s="1"/>
      <c r="B4172" t="s">
        <v>34167</v>
      </c>
      <c r="C4172" s="1" t="s">
        <v>4169</v>
      </c>
    </row>
    <row r="4173" spans="1:3">
      <c r="A4173" s="1"/>
      <c r="B4173" t="s">
        <v>34168</v>
      </c>
      <c r="C4173" s="1" t="s">
        <v>4170</v>
      </c>
    </row>
    <row r="4174" spans="1:3">
      <c r="A4174" s="1"/>
      <c r="B4174" t="s">
        <v>34169</v>
      </c>
      <c r="C4174" s="1" t="s">
        <v>4171</v>
      </c>
    </row>
    <row r="4175" spans="1:3">
      <c r="A4175" s="1"/>
      <c r="B4175" t="s">
        <v>34170</v>
      </c>
      <c r="C4175" s="1" t="s">
        <v>4172</v>
      </c>
    </row>
    <row r="4176" spans="1:3">
      <c r="A4176" s="1"/>
      <c r="B4176" t="s">
        <v>34171</v>
      </c>
      <c r="C4176" s="1" t="s">
        <v>4173</v>
      </c>
    </row>
    <row r="4177" spans="1:3">
      <c r="A4177" s="1"/>
      <c r="B4177" t="s">
        <v>34172</v>
      </c>
      <c r="C4177" s="1" t="s">
        <v>4174</v>
      </c>
    </row>
    <row r="4178" spans="1:3">
      <c r="A4178" s="1"/>
      <c r="B4178" t="s">
        <v>34173</v>
      </c>
      <c r="C4178" s="1" t="s">
        <v>4175</v>
      </c>
    </row>
    <row r="4179" spans="1:3">
      <c r="A4179" s="1"/>
      <c r="B4179" t="s">
        <v>34174</v>
      </c>
      <c r="C4179" s="1" t="s">
        <v>4176</v>
      </c>
    </row>
    <row r="4180" spans="1:3">
      <c r="A4180" s="1"/>
      <c r="B4180" t="s">
        <v>34175</v>
      </c>
      <c r="C4180" s="1" t="s">
        <v>4177</v>
      </c>
    </row>
    <row r="4181" spans="1:3">
      <c r="A4181" s="1"/>
      <c r="B4181" t="s">
        <v>34176</v>
      </c>
      <c r="C4181" s="1" t="s">
        <v>4178</v>
      </c>
    </row>
    <row r="4182" spans="1:3">
      <c r="A4182" s="1"/>
      <c r="B4182" t="s">
        <v>34177</v>
      </c>
      <c r="C4182" s="1" t="s">
        <v>4179</v>
      </c>
    </row>
    <row r="4183" spans="1:3">
      <c r="A4183" s="1"/>
      <c r="B4183" t="s">
        <v>34178</v>
      </c>
      <c r="C4183" s="1" t="s">
        <v>4180</v>
      </c>
    </row>
    <row r="4184" spans="1:3">
      <c r="A4184" s="1"/>
      <c r="B4184" t="s">
        <v>34179</v>
      </c>
      <c r="C4184" s="1" t="s">
        <v>4181</v>
      </c>
    </row>
    <row r="4185" spans="1:3">
      <c r="A4185" s="1"/>
      <c r="B4185" t="s">
        <v>34180</v>
      </c>
      <c r="C4185" s="1" t="s">
        <v>4182</v>
      </c>
    </row>
    <row r="4186" spans="1:3">
      <c r="A4186" s="1"/>
      <c r="B4186" t="s">
        <v>34181</v>
      </c>
      <c r="C4186" s="1" t="s">
        <v>4183</v>
      </c>
    </row>
    <row r="4187" spans="1:3">
      <c r="A4187" s="1"/>
      <c r="B4187" t="s">
        <v>34182</v>
      </c>
      <c r="C4187" s="1" t="s">
        <v>4184</v>
      </c>
    </row>
    <row r="4188" spans="1:3">
      <c r="A4188" s="1"/>
      <c r="B4188" t="s">
        <v>34183</v>
      </c>
      <c r="C4188" s="1" t="s">
        <v>4185</v>
      </c>
    </row>
    <row r="4189" spans="1:3">
      <c r="A4189" s="1"/>
      <c r="B4189" t="s">
        <v>34184</v>
      </c>
      <c r="C4189" s="1" t="s">
        <v>4186</v>
      </c>
    </row>
    <row r="4190" spans="1:3">
      <c r="A4190" s="1"/>
      <c r="B4190" t="s">
        <v>34185</v>
      </c>
      <c r="C4190" s="1" t="s">
        <v>4187</v>
      </c>
    </row>
    <row r="4191" spans="1:3">
      <c r="A4191" s="1"/>
      <c r="B4191" t="s">
        <v>34186</v>
      </c>
      <c r="C4191" s="1" t="s">
        <v>4188</v>
      </c>
    </row>
    <row r="4192" spans="1:3">
      <c r="A4192" s="1"/>
      <c r="B4192" t="s">
        <v>34187</v>
      </c>
      <c r="C4192" s="1" t="s">
        <v>4189</v>
      </c>
    </row>
    <row r="4193" spans="1:3">
      <c r="A4193" s="1"/>
      <c r="B4193" t="s">
        <v>34188</v>
      </c>
      <c r="C4193" s="1" t="s">
        <v>4190</v>
      </c>
    </row>
    <row r="4194" spans="1:3">
      <c r="A4194" s="1"/>
      <c r="B4194" t="s">
        <v>34189</v>
      </c>
      <c r="C4194" s="1" t="s">
        <v>4191</v>
      </c>
    </row>
    <row r="4195" spans="1:3">
      <c r="A4195" s="1"/>
      <c r="B4195" t="s">
        <v>34190</v>
      </c>
      <c r="C4195" s="1" t="s">
        <v>4192</v>
      </c>
    </row>
    <row r="4196" spans="1:3">
      <c r="A4196" s="1"/>
      <c r="B4196" t="s">
        <v>34191</v>
      </c>
      <c r="C4196" s="1" t="s">
        <v>4193</v>
      </c>
    </row>
    <row r="4197" spans="1:3">
      <c r="A4197" s="1"/>
      <c r="B4197" t="s">
        <v>34192</v>
      </c>
      <c r="C4197" s="1" t="s">
        <v>4194</v>
      </c>
    </row>
    <row r="4198" spans="1:3">
      <c r="A4198" s="1"/>
      <c r="B4198" t="s">
        <v>34193</v>
      </c>
      <c r="C4198" s="1" t="s">
        <v>4195</v>
      </c>
    </row>
    <row r="4199" spans="1:3">
      <c r="A4199" s="1"/>
      <c r="B4199" t="s">
        <v>34194</v>
      </c>
      <c r="C4199" s="1" t="s">
        <v>4196</v>
      </c>
    </row>
    <row r="4200" spans="1:3">
      <c r="A4200" s="1"/>
      <c r="B4200" t="s">
        <v>34195</v>
      </c>
      <c r="C4200" s="1" t="s">
        <v>4197</v>
      </c>
    </row>
    <row r="4201" spans="1:3">
      <c r="A4201" s="1"/>
      <c r="B4201" t="s">
        <v>34196</v>
      </c>
      <c r="C4201" s="1" t="s">
        <v>4198</v>
      </c>
    </row>
    <row r="4202" spans="1:3">
      <c r="A4202" s="1"/>
      <c r="B4202" t="s">
        <v>34197</v>
      </c>
      <c r="C4202" s="1" t="s">
        <v>4199</v>
      </c>
    </row>
    <row r="4203" spans="1:3">
      <c r="A4203" s="1"/>
      <c r="B4203" t="s">
        <v>34198</v>
      </c>
      <c r="C4203" s="1" t="s">
        <v>4200</v>
      </c>
    </row>
    <row r="4204" spans="1:3">
      <c r="A4204" s="1"/>
      <c r="B4204" t="s">
        <v>34199</v>
      </c>
      <c r="C4204" s="1" t="s">
        <v>4201</v>
      </c>
    </row>
    <row r="4205" spans="1:3">
      <c r="A4205" s="1"/>
      <c r="B4205" t="s">
        <v>34200</v>
      </c>
      <c r="C4205" s="1" t="s">
        <v>4202</v>
      </c>
    </row>
    <row r="4206" spans="1:3">
      <c r="A4206" s="1"/>
      <c r="B4206" t="s">
        <v>34201</v>
      </c>
      <c r="C4206" s="1" t="s">
        <v>4203</v>
      </c>
    </row>
    <row r="4207" spans="1:3">
      <c r="A4207" s="1"/>
      <c r="B4207" t="s">
        <v>34202</v>
      </c>
      <c r="C4207" s="1" t="s">
        <v>4204</v>
      </c>
    </row>
    <row r="4208" spans="1:3">
      <c r="A4208" s="1"/>
      <c r="B4208" t="s">
        <v>34203</v>
      </c>
      <c r="C4208" s="1" t="s">
        <v>4205</v>
      </c>
    </row>
    <row r="4209" spans="1:3">
      <c r="A4209" s="1"/>
      <c r="B4209" t="s">
        <v>34204</v>
      </c>
      <c r="C4209" s="1" t="s">
        <v>4206</v>
      </c>
    </row>
    <row r="4210" spans="1:3">
      <c r="A4210" s="1"/>
      <c r="B4210" t="s">
        <v>34205</v>
      </c>
      <c r="C4210" s="1" t="s">
        <v>4207</v>
      </c>
    </row>
    <row r="4211" spans="1:3">
      <c r="A4211" s="1"/>
      <c r="B4211" t="s">
        <v>34206</v>
      </c>
      <c r="C4211" s="1" t="s">
        <v>4208</v>
      </c>
    </row>
    <row r="4212" spans="1:3">
      <c r="A4212" s="1"/>
      <c r="B4212" t="s">
        <v>34207</v>
      </c>
      <c r="C4212" s="1" t="s">
        <v>4209</v>
      </c>
    </row>
    <row r="4213" spans="1:3">
      <c r="A4213" s="1"/>
      <c r="B4213" t="s">
        <v>34208</v>
      </c>
      <c r="C4213" s="1" t="s">
        <v>4210</v>
      </c>
    </row>
    <row r="4214" spans="1:3">
      <c r="A4214" s="1"/>
      <c r="B4214" t="s">
        <v>34209</v>
      </c>
      <c r="C4214" s="1" t="s">
        <v>4211</v>
      </c>
    </row>
    <row r="4215" spans="1:3">
      <c r="A4215" s="1"/>
      <c r="B4215" t="s">
        <v>34210</v>
      </c>
      <c r="C4215" s="1" t="s">
        <v>4212</v>
      </c>
    </row>
    <row r="4216" spans="1:3">
      <c r="A4216" s="1"/>
      <c r="B4216" t="s">
        <v>34211</v>
      </c>
      <c r="C4216" s="1" t="s">
        <v>4213</v>
      </c>
    </row>
    <row r="4217" spans="1:3">
      <c r="A4217" s="1"/>
      <c r="B4217" t="s">
        <v>34212</v>
      </c>
      <c r="C4217" s="1" t="s">
        <v>4214</v>
      </c>
    </row>
    <row r="4218" spans="1:3">
      <c r="A4218" s="1"/>
      <c r="B4218" t="s">
        <v>34213</v>
      </c>
      <c r="C4218" s="1" t="s">
        <v>4215</v>
      </c>
    </row>
    <row r="4219" spans="1:3">
      <c r="A4219" s="1"/>
      <c r="B4219" t="s">
        <v>34214</v>
      </c>
      <c r="C4219" s="1" t="s">
        <v>4216</v>
      </c>
    </row>
    <row r="4220" spans="1:3">
      <c r="A4220" s="1"/>
      <c r="B4220" t="s">
        <v>34215</v>
      </c>
      <c r="C4220" s="1" t="s">
        <v>4217</v>
      </c>
    </row>
    <row r="4221" spans="1:3">
      <c r="A4221" s="1"/>
      <c r="B4221" t="s">
        <v>34216</v>
      </c>
      <c r="C4221" s="1" t="s">
        <v>4218</v>
      </c>
    </row>
    <row r="4222" spans="1:3">
      <c r="A4222" s="1"/>
      <c r="B4222" t="s">
        <v>34217</v>
      </c>
      <c r="C4222" s="1" t="s">
        <v>4219</v>
      </c>
    </row>
    <row r="4223" spans="1:3">
      <c r="A4223" s="1"/>
      <c r="B4223" t="s">
        <v>34218</v>
      </c>
      <c r="C4223" s="1" t="s">
        <v>4220</v>
      </c>
    </row>
    <row r="4224" spans="1:3">
      <c r="A4224" s="1"/>
      <c r="B4224" t="s">
        <v>34219</v>
      </c>
      <c r="C4224" s="1" t="s">
        <v>4221</v>
      </c>
    </row>
    <row r="4225" spans="1:3">
      <c r="A4225" s="1"/>
      <c r="B4225" t="s">
        <v>34220</v>
      </c>
      <c r="C4225" s="1" t="s">
        <v>4222</v>
      </c>
    </row>
    <row r="4226" spans="1:3">
      <c r="A4226" s="1"/>
      <c r="B4226" t="s">
        <v>34221</v>
      </c>
      <c r="C4226" s="1" t="s">
        <v>4223</v>
      </c>
    </row>
    <row r="4227" spans="1:3">
      <c r="A4227" s="1"/>
      <c r="B4227" t="s">
        <v>34222</v>
      </c>
      <c r="C4227" s="1" t="s">
        <v>4224</v>
      </c>
    </row>
    <row r="4228" spans="1:3">
      <c r="A4228" s="1"/>
      <c r="B4228" t="s">
        <v>34223</v>
      </c>
      <c r="C4228" s="1" t="s">
        <v>4225</v>
      </c>
    </row>
    <row r="4229" spans="1:3">
      <c r="A4229" s="1"/>
      <c r="B4229" t="s">
        <v>34224</v>
      </c>
      <c r="C4229" s="1" t="s">
        <v>4226</v>
      </c>
    </row>
    <row r="4230" spans="1:3">
      <c r="A4230" s="1"/>
      <c r="B4230" t="s">
        <v>34225</v>
      </c>
      <c r="C4230" s="1" t="s">
        <v>4227</v>
      </c>
    </row>
    <row r="4231" spans="1:3">
      <c r="A4231" s="1"/>
      <c r="B4231" t="s">
        <v>34226</v>
      </c>
      <c r="C4231" s="1" t="s">
        <v>4228</v>
      </c>
    </row>
    <row r="4232" spans="1:3">
      <c r="A4232" s="1"/>
      <c r="B4232" t="s">
        <v>34227</v>
      </c>
      <c r="C4232" s="1" t="s">
        <v>4229</v>
      </c>
    </row>
    <row r="4233" spans="1:3">
      <c r="A4233" s="1"/>
      <c r="B4233" t="s">
        <v>34228</v>
      </c>
      <c r="C4233" s="1" t="s">
        <v>4230</v>
      </c>
    </row>
    <row r="4234" spans="1:3">
      <c r="A4234" s="1"/>
      <c r="B4234" t="s">
        <v>34229</v>
      </c>
      <c r="C4234" s="1" t="s">
        <v>4231</v>
      </c>
    </row>
    <row r="4235" spans="1:3">
      <c r="A4235" s="1"/>
      <c r="B4235" t="s">
        <v>34230</v>
      </c>
      <c r="C4235" s="1" t="s">
        <v>4232</v>
      </c>
    </row>
    <row r="4236" spans="1:3">
      <c r="A4236" s="1"/>
      <c r="B4236" t="s">
        <v>34231</v>
      </c>
      <c r="C4236" s="1" t="s">
        <v>4233</v>
      </c>
    </row>
    <row r="4237" spans="1:3">
      <c r="A4237" s="1"/>
      <c r="B4237" t="s">
        <v>34232</v>
      </c>
      <c r="C4237" s="1" t="s">
        <v>4234</v>
      </c>
    </row>
    <row r="4238" spans="1:3">
      <c r="A4238" s="1"/>
      <c r="B4238" t="s">
        <v>34233</v>
      </c>
      <c r="C4238" s="1" t="s">
        <v>4235</v>
      </c>
    </row>
    <row r="4239" spans="1:3">
      <c r="A4239" s="1"/>
      <c r="B4239" t="s">
        <v>34234</v>
      </c>
      <c r="C4239" s="1" t="s">
        <v>4236</v>
      </c>
    </row>
    <row r="4240" spans="1:3">
      <c r="A4240" s="1"/>
      <c r="B4240" t="s">
        <v>34235</v>
      </c>
      <c r="C4240" s="1" t="s">
        <v>4237</v>
      </c>
    </row>
    <row r="4241" spans="1:3">
      <c r="A4241" s="1"/>
      <c r="B4241" t="s">
        <v>34236</v>
      </c>
      <c r="C4241" s="1" t="s">
        <v>4238</v>
      </c>
    </row>
    <row r="4242" spans="1:3">
      <c r="A4242" s="1"/>
      <c r="B4242" t="s">
        <v>34237</v>
      </c>
      <c r="C4242" s="1" t="s">
        <v>4239</v>
      </c>
    </row>
    <row r="4243" spans="1:3">
      <c r="A4243" s="1"/>
      <c r="B4243" t="s">
        <v>34238</v>
      </c>
      <c r="C4243" s="1" t="s">
        <v>4240</v>
      </c>
    </row>
    <row r="4244" spans="1:3">
      <c r="A4244" s="1"/>
      <c r="B4244" t="s">
        <v>34239</v>
      </c>
      <c r="C4244" s="1" t="s">
        <v>4241</v>
      </c>
    </row>
    <row r="4245" spans="1:3">
      <c r="A4245" s="1"/>
      <c r="B4245" t="s">
        <v>34240</v>
      </c>
      <c r="C4245" s="1" t="s">
        <v>4242</v>
      </c>
    </row>
    <row r="4246" spans="1:3">
      <c r="A4246" s="1"/>
      <c r="B4246" t="s">
        <v>34241</v>
      </c>
      <c r="C4246" s="1" t="s">
        <v>4243</v>
      </c>
    </row>
    <row r="4247" spans="1:3">
      <c r="A4247" s="1"/>
      <c r="B4247" t="s">
        <v>34242</v>
      </c>
      <c r="C4247" s="1" t="s">
        <v>4244</v>
      </c>
    </row>
    <row r="4248" spans="1:3">
      <c r="A4248" s="1"/>
      <c r="B4248" t="s">
        <v>34243</v>
      </c>
      <c r="C4248" s="1" t="s">
        <v>4245</v>
      </c>
    </row>
    <row r="4249" spans="1:3">
      <c r="A4249" s="1"/>
      <c r="B4249" t="s">
        <v>34244</v>
      </c>
      <c r="C4249" s="1" t="s">
        <v>4246</v>
      </c>
    </row>
    <row r="4250" spans="1:3">
      <c r="A4250" s="1"/>
      <c r="B4250" t="s">
        <v>34245</v>
      </c>
      <c r="C4250" s="1" t="s">
        <v>4247</v>
      </c>
    </row>
    <row r="4251" spans="1:3">
      <c r="A4251" s="1"/>
      <c r="B4251" t="s">
        <v>34246</v>
      </c>
      <c r="C4251" s="1" t="s">
        <v>4248</v>
      </c>
    </row>
    <row r="4252" spans="1:3">
      <c r="A4252" s="1"/>
      <c r="B4252" t="s">
        <v>34247</v>
      </c>
      <c r="C4252" s="1" t="s">
        <v>4249</v>
      </c>
    </row>
    <row r="4253" spans="1:3">
      <c r="A4253" s="1"/>
      <c r="B4253" t="s">
        <v>34248</v>
      </c>
      <c r="C4253" s="1" t="s">
        <v>4250</v>
      </c>
    </row>
    <row r="4254" spans="1:3">
      <c r="A4254" s="1"/>
      <c r="B4254" t="s">
        <v>34249</v>
      </c>
      <c r="C4254" s="1" t="s">
        <v>4251</v>
      </c>
    </row>
    <row r="4255" spans="1:3">
      <c r="A4255" s="1"/>
      <c r="B4255" t="s">
        <v>34250</v>
      </c>
      <c r="C4255" s="1" t="s">
        <v>4252</v>
      </c>
    </row>
    <row r="4256" spans="1:3">
      <c r="A4256" s="1"/>
      <c r="B4256" t="s">
        <v>34251</v>
      </c>
      <c r="C4256" s="1" t="s">
        <v>4253</v>
      </c>
    </row>
    <row r="4257" spans="1:3">
      <c r="A4257" s="1"/>
      <c r="B4257" t="s">
        <v>34252</v>
      </c>
      <c r="C4257" s="1" t="s">
        <v>4254</v>
      </c>
    </row>
    <row r="4258" spans="1:3">
      <c r="A4258" s="1"/>
      <c r="B4258" t="s">
        <v>34253</v>
      </c>
      <c r="C4258" s="1" t="s">
        <v>4255</v>
      </c>
    </row>
    <row r="4259" spans="1:3">
      <c r="A4259" s="1"/>
      <c r="B4259" t="s">
        <v>34254</v>
      </c>
      <c r="C4259" s="1" t="s">
        <v>4256</v>
      </c>
    </row>
    <row r="4260" spans="1:3">
      <c r="A4260" s="1"/>
      <c r="B4260" t="s">
        <v>34255</v>
      </c>
      <c r="C4260" s="1" t="s">
        <v>4257</v>
      </c>
    </row>
    <row r="4261" spans="1:3">
      <c r="A4261" s="1"/>
      <c r="B4261" t="s">
        <v>34256</v>
      </c>
      <c r="C4261" s="1" t="s">
        <v>4258</v>
      </c>
    </row>
    <row r="4262" spans="1:3">
      <c r="A4262" s="1"/>
      <c r="B4262" t="s">
        <v>34257</v>
      </c>
      <c r="C4262" s="1" t="s">
        <v>4259</v>
      </c>
    </row>
    <row r="4263" spans="1:3">
      <c r="A4263" s="1"/>
      <c r="B4263" t="s">
        <v>34258</v>
      </c>
      <c r="C4263" s="1" t="s">
        <v>4260</v>
      </c>
    </row>
    <row r="4264" spans="1:3">
      <c r="A4264" s="1"/>
      <c r="B4264" t="s">
        <v>34259</v>
      </c>
      <c r="C4264" s="1" t="s">
        <v>4261</v>
      </c>
    </row>
    <row r="4265" spans="1:3">
      <c r="A4265" s="1"/>
      <c r="B4265" t="s">
        <v>34260</v>
      </c>
      <c r="C4265" s="1" t="s">
        <v>4262</v>
      </c>
    </row>
    <row r="4266" spans="1:3">
      <c r="A4266" s="1"/>
      <c r="B4266" t="s">
        <v>34261</v>
      </c>
      <c r="C4266" s="1" t="s">
        <v>4263</v>
      </c>
    </row>
    <row r="4267" spans="1:3">
      <c r="A4267" s="1"/>
      <c r="B4267" t="s">
        <v>34262</v>
      </c>
      <c r="C4267" s="1" t="s">
        <v>4264</v>
      </c>
    </row>
    <row r="4268" spans="1:3">
      <c r="A4268" s="1"/>
      <c r="B4268" t="s">
        <v>34263</v>
      </c>
      <c r="C4268" s="1" t="s">
        <v>4265</v>
      </c>
    </row>
    <row r="4269" spans="1:3">
      <c r="A4269" s="1"/>
      <c r="B4269" t="s">
        <v>34264</v>
      </c>
      <c r="C4269" s="1" t="s">
        <v>4266</v>
      </c>
    </row>
    <row r="4270" spans="1:3">
      <c r="A4270" s="1"/>
      <c r="B4270" t="s">
        <v>34265</v>
      </c>
      <c r="C4270" s="1" t="s">
        <v>4267</v>
      </c>
    </row>
    <row r="4271" spans="1:3">
      <c r="A4271" s="1"/>
      <c r="B4271" t="s">
        <v>34266</v>
      </c>
      <c r="C4271" s="1" t="s">
        <v>4268</v>
      </c>
    </row>
    <row r="4272" spans="1:3">
      <c r="A4272" s="1"/>
      <c r="B4272" t="s">
        <v>34267</v>
      </c>
      <c r="C4272" s="1" t="s">
        <v>4269</v>
      </c>
    </row>
    <row r="4273" spans="1:3">
      <c r="A4273" s="1"/>
      <c r="B4273" t="s">
        <v>34268</v>
      </c>
      <c r="C4273" s="1" t="s">
        <v>4270</v>
      </c>
    </row>
    <row r="4274" spans="1:3">
      <c r="A4274" s="1"/>
      <c r="B4274" t="s">
        <v>34269</v>
      </c>
      <c r="C4274" s="1" t="s">
        <v>4271</v>
      </c>
    </row>
    <row r="4275" spans="1:3">
      <c r="A4275" s="1"/>
      <c r="B4275" t="s">
        <v>34270</v>
      </c>
      <c r="C4275" s="1" t="s">
        <v>4272</v>
      </c>
    </row>
    <row r="4276" spans="1:3">
      <c r="A4276" s="1"/>
      <c r="B4276" t="s">
        <v>34271</v>
      </c>
      <c r="C4276" s="1" t="s">
        <v>4273</v>
      </c>
    </row>
    <row r="4277" spans="1:3">
      <c r="A4277" s="1"/>
      <c r="B4277" t="s">
        <v>34272</v>
      </c>
      <c r="C4277" s="1" t="s">
        <v>4274</v>
      </c>
    </row>
    <row r="4278" spans="1:3">
      <c r="A4278" s="1"/>
      <c r="B4278" t="s">
        <v>34273</v>
      </c>
      <c r="C4278" s="1" t="s">
        <v>4275</v>
      </c>
    </row>
    <row r="4279" spans="1:3">
      <c r="A4279" s="1"/>
      <c r="B4279" t="s">
        <v>34274</v>
      </c>
      <c r="C4279" s="1" t="s">
        <v>4276</v>
      </c>
    </row>
    <row r="4280" spans="1:3">
      <c r="A4280" s="1"/>
      <c r="B4280" t="s">
        <v>34275</v>
      </c>
      <c r="C4280" s="1" t="s">
        <v>4277</v>
      </c>
    </row>
    <row r="4281" spans="1:3">
      <c r="A4281" s="1"/>
      <c r="B4281" t="s">
        <v>34276</v>
      </c>
      <c r="C4281" s="1" t="s">
        <v>4278</v>
      </c>
    </row>
    <row r="4282" spans="1:3">
      <c r="A4282" s="1"/>
      <c r="B4282" t="s">
        <v>34277</v>
      </c>
      <c r="C4282" s="1" t="s">
        <v>4279</v>
      </c>
    </row>
    <row r="4283" spans="1:3">
      <c r="A4283" s="1"/>
      <c r="B4283" t="s">
        <v>34278</v>
      </c>
      <c r="C4283" s="1" t="s">
        <v>4280</v>
      </c>
    </row>
    <row r="4284" spans="1:3">
      <c r="A4284" s="1"/>
      <c r="B4284" t="s">
        <v>34279</v>
      </c>
      <c r="C4284" s="1" t="s">
        <v>4281</v>
      </c>
    </row>
    <row r="4285" spans="1:3">
      <c r="A4285" s="1"/>
      <c r="B4285" t="s">
        <v>34280</v>
      </c>
      <c r="C4285" s="1" t="s">
        <v>4282</v>
      </c>
    </row>
    <row r="4286" spans="1:3">
      <c r="A4286" s="1"/>
      <c r="B4286" t="s">
        <v>34281</v>
      </c>
      <c r="C4286" s="1" t="s">
        <v>4283</v>
      </c>
    </row>
    <row r="4287" spans="1:3">
      <c r="A4287" s="1"/>
      <c r="B4287" t="s">
        <v>34282</v>
      </c>
      <c r="C4287" s="1" t="s">
        <v>4284</v>
      </c>
    </row>
    <row r="4288" spans="1:3">
      <c r="A4288" s="1"/>
      <c r="B4288" t="s">
        <v>34283</v>
      </c>
      <c r="C4288" s="1" t="s">
        <v>4285</v>
      </c>
    </row>
    <row r="4289" spans="1:3">
      <c r="A4289" s="1"/>
      <c r="B4289" t="s">
        <v>34284</v>
      </c>
      <c r="C4289" s="1" t="s">
        <v>4286</v>
      </c>
    </row>
    <row r="4290" spans="1:3">
      <c r="A4290" s="1"/>
      <c r="B4290" t="s">
        <v>34285</v>
      </c>
      <c r="C4290" s="1" t="s">
        <v>4287</v>
      </c>
    </row>
    <row r="4291" spans="1:3">
      <c r="A4291" s="1"/>
      <c r="B4291" t="s">
        <v>34286</v>
      </c>
      <c r="C4291" s="1" t="s">
        <v>4288</v>
      </c>
    </row>
    <row r="4292" spans="1:3">
      <c r="A4292" s="1"/>
      <c r="B4292" t="s">
        <v>34287</v>
      </c>
      <c r="C4292" s="1" t="s">
        <v>4289</v>
      </c>
    </row>
    <row r="4293" spans="1:3">
      <c r="A4293" s="1"/>
      <c r="B4293" t="s">
        <v>34288</v>
      </c>
      <c r="C4293" s="1" t="s">
        <v>4290</v>
      </c>
    </row>
    <row r="4294" spans="1:3">
      <c r="A4294" s="1"/>
      <c r="B4294" t="s">
        <v>34289</v>
      </c>
      <c r="C4294" s="1" t="s">
        <v>4291</v>
      </c>
    </row>
    <row r="4295" spans="1:3">
      <c r="A4295" s="1"/>
      <c r="B4295" t="s">
        <v>34290</v>
      </c>
      <c r="C4295" s="1" t="s">
        <v>4292</v>
      </c>
    </row>
    <row r="4296" spans="1:3">
      <c r="A4296" s="1"/>
      <c r="B4296" t="s">
        <v>34291</v>
      </c>
      <c r="C4296" s="1" t="s">
        <v>4293</v>
      </c>
    </row>
    <row r="4297" spans="1:3">
      <c r="A4297" s="1"/>
      <c r="B4297" t="s">
        <v>34292</v>
      </c>
      <c r="C4297" s="1" t="s">
        <v>4294</v>
      </c>
    </row>
    <row r="4298" spans="1:3">
      <c r="A4298" s="1"/>
      <c r="B4298" t="s">
        <v>34293</v>
      </c>
      <c r="C4298" s="1" t="s">
        <v>4295</v>
      </c>
    </row>
    <row r="4299" spans="1:3">
      <c r="A4299" s="1"/>
      <c r="B4299" t="s">
        <v>34294</v>
      </c>
      <c r="C4299" s="1" t="s">
        <v>4296</v>
      </c>
    </row>
    <row r="4300" spans="1:3">
      <c r="A4300" s="1"/>
      <c r="B4300" t="s">
        <v>34295</v>
      </c>
      <c r="C4300" s="1" t="s">
        <v>4297</v>
      </c>
    </row>
    <row r="4301" spans="1:3">
      <c r="A4301" s="1"/>
      <c r="B4301" t="s">
        <v>34296</v>
      </c>
      <c r="C4301" s="1" t="s">
        <v>4298</v>
      </c>
    </row>
    <row r="4302" spans="1:3">
      <c r="A4302" s="1"/>
      <c r="B4302" t="s">
        <v>34297</v>
      </c>
      <c r="C4302" s="1" t="s">
        <v>4299</v>
      </c>
    </row>
    <row r="4303" spans="1:3">
      <c r="A4303" s="1"/>
      <c r="B4303" t="s">
        <v>34298</v>
      </c>
      <c r="C4303" s="1" t="s">
        <v>4300</v>
      </c>
    </row>
    <row r="4304" spans="1:3">
      <c r="A4304" s="1"/>
      <c r="B4304" t="s">
        <v>34299</v>
      </c>
      <c r="C4304" s="1" t="s">
        <v>4301</v>
      </c>
    </row>
    <row r="4305" spans="1:3">
      <c r="A4305" s="1"/>
      <c r="B4305" t="s">
        <v>34300</v>
      </c>
      <c r="C4305" s="1" t="s">
        <v>4302</v>
      </c>
    </row>
    <row r="4306" spans="1:3">
      <c r="A4306" s="1"/>
      <c r="B4306" t="s">
        <v>34301</v>
      </c>
      <c r="C4306" s="1" t="s">
        <v>4303</v>
      </c>
    </row>
    <row r="4307" spans="1:3">
      <c r="A4307" s="1"/>
      <c r="B4307" t="s">
        <v>34302</v>
      </c>
      <c r="C4307" s="1" t="s">
        <v>4304</v>
      </c>
    </row>
    <row r="4308" spans="1:3">
      <c r="A4308" s="1"/>
      <c r="B4308" t="s">
        <v>34303</v>
      </c>
      <c r="C4308" s="1" t="s">
        <v>4305</v>
      </c>
    </row>
    <row r="4309" spans="1:3">
      <c r="A4309" s="1"/>
      <c r="B4309" t="s">
        <v>34304</v>
      </c>
      <c r="C4309" s="1" t="s">
        <v>4306</v>
      </c>
    </row>
    <row r="4310" spans="1:3">
      <c r="A4310" s="1"/>
      <c r="B4310" t="s">
        <v>34305</v>
      </c>
      <c r="C4310" s="1" t="s">
        <v>4307</v>
      </c>
    </row>
    <row r="4311" spans="1:3">
      <c r="A4311" s="1"/>
      <c r="B4311" t="s">
        <v>34306</v>
      </c>
      <c r="C4311" s="1" t="s">
        <v>4308</v>
      </c>
    </row>
    <row r="4312" spans="1:3">
      <c r="A4312" s="1"/>
      <c r="B4312" t="s">
        <v>34307</v>
      </c>
      <c r="C4312" s="1" t="s">
        <v>4309</v>
      </c>
    </row>
    <row r="4313" spans="1:3">
      <c r="A4313" s="1"/>
      <c r="B4313" t="s">
        <v>34308</v>
      </c>
      <c r="C4313" s="1" t="s">
        <v>4310</v>
      </c>
    </row>
    <row r="4314" spans="1:3">
      <c r="A4314" s="1"/>
      <c r="B4314" t="s">
        <v>34309</v>
      </c>
      <c r="C4314" s="1" t="s">
        <v>4311</v>
      </c>
    </row>
    <row r="4315" spans="1:3">
      <c r="A4315" s="1"/>
      <c r="B4315" t="s">
        <v>34310</v>
      </c>
      <c r="C4315" s="1" t="s">
        <v>4312</v>
      </c>
    </row>
    <row r="4316" spans="1:3">
      <c r="A4316" s="1"/>
      <c r="B4316" t="s">
        <v>34311</v>
      </c>
      <c r="C4316" s="1" t="s">
        <v>4313</v>
      </c>
    </row>
    <row r="4317" spans="1:3">
      <c r="A4317" s="1"/>
      <c r="B4317" t="s">
        <v>34312</v>
      </c>
      <c r="C4317" s="1" t="s">
        <v>4314</v>
      </c>
    </row>
    <row r="4318" spans="1:3">
      <c r="A4318" s="1"/>
      <c r="B4318" t="s">
        <v>34313</v>
      </c>
      <c r="C4318" s="1" t="s">
        <v>4315</v>
      </c>
    </row>
    <row r="4319" spans="1:3">
      <c r="A4319" s="1"/>
      <c r="B4319" t="s">
        <v>34314</v>
      </c>
      <c r="C4319" s="1" t="s">
        <v>4316</v>
      </c>
    </row>
    <row r="4320" spans="1:3">
      <c r="A4320" s="1"/>
      <c r="B4320" t="s">
        <v>34315</v>
      </c>
      <c r="C4320" s="1" t="s">
        <v>4317</v>
      </c>
    </row>
    <row r="4321" spans="1:3">
      <c r="A4321" s="1"/>
      <c r="B4321" t="s">
        <v>34316</v>
      </c>
      <c r="C4321" s="1" t="s">
        <v>4318</v>
      </c>
    </row>
    <row r="4322" spans="1:3">
      <c r="A4322" s="1"/>
      <c r="B4322" t="s">
        <v>34317</v>
      </c>
      <c r="C4322" s="1" t="s">
        <v>4319</v>
      </c>
    </row>
    <row r="4323" spans="1:3">
      <c r="A4323" s="1"/>
      <c r="B4323" t="s">
        <v>34318</v>
      </c>
      <c r="C4323" s="1" t="s">
        <v>4320</v>
      </c>
    </row>
    <row r="4324" spans="1:3">
      <c r="A4324" s="1"/>
      <c r="B4324" t="s">
        <v>34319</v>
      </c>
      <c r="C4324" s="1" t="s">
        <v>4321</v>
      </c>
    </row>
    <row r="4325" spans="1:3">
      <c r="A4325" s="1"/>
      <c r="B4325" t="s">
        <v>34320</v>
      </c>
      <c r="C4325" s="1" t="s">
        <v>4322</v>
      </c>
    </row>
    <row r="4326" spans="1:3">
      <c r="A4326" s="1"/>
      <c r="B4326" t="s">
        <v>34321</v>
      </c>
      <c r="C4326" s="1" t="s">
        <v>4323</v>
      </c>
    </row>
    <row r="4327" spans="1:3">
      <c r="A4327" s="1"/>
      <c r="B4327" t="s">
        <v>34322</v>
      </c>
      <c r="C4327" s="1" t="s">
        <v>4324</v>
      </c>
    </row>
    <row r="4328" spans="1:3">
      <c r="A4328" s="1"/>
      <c r="B4328" t="s">
        <v>34323</v>
      </c>
      <c r="C4328" s="1" t="s">
        <v>4325</v>
      </c>
    </row>
    <row r="4329" spans="1:3">
      <c r="A4329" s="1"/>
      <c r="B4329" t="s">
        <v>34324</v>
      </c>
      <c r="C4329" s="1" t="s">
        <v>4326</v>
      </c>
    </row>
    <row r="4330" spans="1:3">
      <c r="A4330" s="1"/>
      <c r="B4330" t="s">
        <v>34325</v>
      </c>
      <c r="C4330" s="1" t="s">
        <v>4327</v>
      </c>
    </row>
    <row r="4331" spans="1:3">
      <c r="A4331" s="1"/>
      <c r="B4331" t="s">
        <v>34326</v>
      </c>
      <c r="C4331" s="1" t="s">
        <v>4328</v>
      </c>
    </row>
    <row r="4332" spans="1:3">
      <c r="A4332" s="1"/>
      <c r="B4332" t="s">
        <v>34327</v>
      </c>
      <c r="C4332" s="1" t="s">
        <v>4329</v>
      </c>
    </row>
    <row r="4333" spans="1:3">
      <c r="A4333" s="1"/>
      <c r="B4333" t="s">
        <v>34328</v>
      </c>
      <c r="C4333" s="1" t="s">
        <v>4330</v>
      </c>
    </row>
    <row r="4334" spans="1:3">
      <c r="A4334" s="1"/>
      <c r="B4334" t="s">
        <v>34329</v>
      </c>
      <c r="C4334" s="1" t="s">
        <v>4331</v>
      </c>
    </row>
    <row r="4335" spans="1:3">
      <c r="A4335" s="1"/>
      <c r="B4335" t="s">
        <v>34330</v>
      </c>
      <c r="C4335" s="1" t="s">
        <v>4332</v>
      </c>
    </row>
    <row r="4336" spans="1:3">
      <c r="A4336" s="1"/>
      <c r="B4336" t="s">
        <v>34331</v>
      </c>
      <c r="C4336" s="1" t="s">
        <v>4333</v>
      </c>
    </row>
    <row r="4337" spans="1:3">
      <c r="A4337" s="1"/>
      <c r="B4337" t="s">
        <v>34332</v>
      </c>
      <c r="C4337" s="1" t="s">
        <v>4334</v>
      </c>
    </row>
    <row r="4338" spans="1:3">
      <c r="A4338" s="1"/>
      <c r="B4338" t="s">
        <v>34333</v>
      </c>
      <c r="C4338" s="1" t="s">
        <v>4335</v>
      </c>
    </row>
    <row r="4339" spans="1:3">
      <c r="A4339" s="1"/>
      <c r="B4339" t="s">
        <v>34334</v>
      </c>
      <c r="C4339" s="1" t="s">
        <v>4336</v>
      </c>
    </row>
    <row r="4340" spans="1:3">
      <c r="A4340" s="1"/>
      <c r="B4340" t="s">
        <v>34335</v>
      </c>
      <c r="C4340" s="1" t="s">
        <v>4337</v>
      </c>
    </row>
    <row r="4341" spans="1:3">
      <c r="A4341" s="1"/>
      <c r="B4341" t="s">
        <v>34336</v>
      </c>
      <c r="C4341" s="1" t="s">
        <v>4338</v>
      </c>
    </row>
    <row r="4342" spans="1:3">
      <c r="A4342" s="1"/>
      <c r="B4342" t="s">
        <v>34337</v>
      </c>
      <c r="C4342" s="1" t="s">
        <v>4339</v>
      </c>
    </row>
    <row r="4343" spans="1:3">
      <c r="A4343" s="1"/>
      <c r="B4343" t="s">
        <v>34338</v>
      </c>
      <c r="C4343" s="1" t="s">
        <v>4340</v>
      </c>
    </row>
    <row r="4344" spans="1:3">
      <c r="A4344" s="1"/>
      <c r="B4344" t="s">
        <v>34339</v>
      </c>
      <c r="C4344" s="1" t="s">
        <v>4341</v>
      </c>
    </row>
    <row r="4345" spans="1:3">
      <c r="A4345" s="1"/>
      <c r="B4345" t="s">
        <v>34340</v>
      </c>
      <c r="C4345" s="1" t="s">
        <v>4342</v>
      </c>
    </row>
    <row r="4346" spans="1:3">
      <c r="A4346" s="1"/>
      <c r="B4346" t="s">
        <v>34341</v>
      </c>
      <c r="C4346" s="1" t="s">
        <v>4343</v>
      </c>
    </row>
    <row r="4347" spans="1:3">
      <c r="A4347" s="1"/>
      <c r="B4347" t="s">
        <v>34342</v>
      </c>
      <c r="C4347" s="1" t="s">
        <v>4344</v>
      </c>
    </row>
    <row r="4348" spans="1:3">
      <c r="A4348" s="1"/>
      <c r="B4348" t="s">
        <v>34343</v>
      </c>
      <c r="C4348" s="1" t="s">
        <v>4345</v>
      </c>
    </row>
    <row r="4349" spans="1:3">
      <c r="A4349" s="1"/>
      <c r="B4349" t="s">
        <v>34344</v>
      </c>
      <c r="C4349" s="1" t="s">
        <v>4346</v>
      </c>
    </row>
    <row r="4350" spans="1:3">
      <c r="A4350" s="1"/>
      <c r="B4350" t="s">
        <v>34345</v>
      </c>
      <c r="C4350" s="1" t="s">
        <v>4347</v>
      </c>
    </row>
    <row r="4351" spans="1:3">
      <c r="A4351" s="1"/>
      <c r="B4351" t="s">
        <v>34346</v>
      </c>
      <c r="C4351" s="1" t="s">
        <v>4348</v>
      </c>
    </row>
    <row r="4352" spans="1:3">
      <c r="A4352" s="1"/>
      <c r="B4352" t="s">
        <v>34347</v>
      </c>
      <c r="C4352" s="1" t="s">
        <v>4349</v>
      </c>
    </row>
    <row r="4353" spans="1:3">
      <c r="A4353" s="1"/>
      <c r="B4353" t="s">
        <v>34348</v>
      </c>
      <c r="C4353" s="1" t="s">
        <v>4350</v>
      </c>
    </row>
    <row r="4354" spans="1:3">
      <c r="A4354" s="1"/>
      <c r="B4354" t="s">
        <v>34349</v>
      </c>
      <c r="C4354" s="1" t="s">
        <v>4351</v>
      </c>
    </row>
    <row r="4355" spans="1:3">
      <c r="A4355" s="1"/>
      <c r="B4355" t="s">
        <v>34350</v>
      </c>
      <c r="C4355" s="1" t="s">
        <v>4352</v>
      </c>
    </row>
    <row r="4356" spans="1:3">
      <c r="A4356" s="1"/>
      <c r="B4356" t="s">
        <v>34351</v>
      </c>
      <c r="C4356" s="1" t="s">
        <v>4353</v>
      </c>
    </row>
    <row r="4357" spans="1:3">
      <c r="A4357" s="1"/>
      <c r="B4357" t="s">
        <v>34352</v>
      </c>
      <c r="C4357" s="1" t="s">
        <v>4354</v>
      </c>
    </row>
    <row r="4358" spans="1:3">
      <c r="A4358" s="1"/>
      <c r="B4358" t="s">
        <v>34353</v>
      </c>
      <c r="C4358" s="1" t="s">
        <v>4355</v>
      </c>
    </row>
    <row r="4359" spans="1:3">
      <c r="A4359" s="1"/>
      <c r="B4359" t="s">
        <v>34354</v>
      </c>
      <c r="C4359" s="1" t="s">
        <v>4356</v>
      </c>
    </row>
    <row r="4360" spans="1:3">
      <c r="A4360" s="1"/>
      <c r="B4360" t="s">
        <v>34355</v>
      </c>
      <c r="C4360" s="1" t="s">
        <v>4357</v>
      </c>
    </row>
    <row r="4361" spans="1:3">
      <c r="A4361" s="1"/>
      <c r="B4361" t="s">
        <v>34356</v>
      </c>
      <c r="C4361" s="1" t="s">
        <v>4358</v>
      </c>
    </row>
    <row r="4362" spans="1:3">
      <c r="A4362" s="1"/>
      <c r="B4362" t="s">
        <v>34357</v>
      </c>
      <c r="C4362" s="1" t="s">
        <v>4359</v>
      </c>
    </row>
    <row r="4363" spans="1:3">
      <c r="A4363" s="1"/>
      <c r="B4363" t="s">
        <v>34358</v>
      </c>
      <c r="C4363" s="1" t="s">
        <v>4360</v>
      </c>
    </row>
    <row r="4364" spans="1:3">
      <c r="A4364" s="1"/>
      <c r="B4364" t="s">
        <v>34359</v>
      </c>
      <c r="C4364" s="1" t="s">
        <v>4361</v>
      </c>
    </row>
    <row r="4365" spans="1:3">
      <c r="A4365" s="1"/>
      <c r="B4365" t="s">
        <v>34360</v>
      </c>
      <c r="C4365" s="1" t="s">
        <v>4362</v>
      </c>
    </row>
    <row r="4366" spans="1:3">
      <c r="A4366" s="1"/>
      <c r="B4366" t="s">
        <v>34361</v>
      </c>
      <c r="C4366" s="1" t="s">
        <v>4363</v>
      </c>
    </row>
    <row r="4367" spans="1:3">
      <c r="A4367" s="1"/>
      <c r="B4367" t="s">
        <v>34362</v>
      </c>
      <c r="C4367" s="1" t="s">
        <v>4364</v>
      </c>
    </row>
    <row r="4368" spans="1:3">
      <c r="A4368" s="1"/>
      <c r="B4368" t="s">
        <v>34363</v>
      </c>
      <c r="C4368" s="1" t="s">
        <v>4365</v>
      </c>
    </row>
    <row r="4369" spans="1:3">
      <c r="A4369" s="1"/>
      <c r="B4369" t="s">
        <v>34364</v>
      </c>
      <c r="C4369" s="1" t="s">
        <v>4366</v>
      </c>
    </row>
    <row r="4370" spans="1:3">
      <c r="A4370" s="1"/>
      <c r="B4370" t="s">
        <v>34365</v>
      </c>
      <c r="C4370" s="1" t="s">
        <v>4367</v>
      </c>
    </row>
    <row r="4371" spans="1:3">
      <c r="A4371" s="1"/>
      <c r="B4371" t="s">
        <v>34366</v>
      </c>
      <c r="C4371" s="1" t="s">
        <v>4368</v>
      </c>
    </row>
    <row r="4372" spans="1:3">
      <c r="A4372" s="1"/>
      <c r="B4372" t="s">
        <v>34367</v>
      </c>
      <c r="C4372" s="1" t="s">
        <v>4369</v>
      </c>
    </row>
    <row r="4373" spans="1:3">
      <c r="A4373" s="1"/>
      <c r="B4373" t="s">
        <v>34368</v>
      </c>
      <c r="C4373" s="1" t="s">
        <v>4370</v>
      </c>
    </row>
    <row r="4374" spans="1:3">
      <c r="A4374" s="1"/>
      <c r="B4374" t="s">
        <v>34369</v>
      </c>
      <c r="C4374" s="1" t="s">
        <v>4371</v>
      </c>
    </row>
    <row r="4375" spans="1:3">
      <c r="A4375" s="1"/>
      <c r="B4375" t="s">
        <v>34370</v>
      </c>
      <c r="C4375" s="1" t="s">
        <v>4372</v>
      </c>
    </row>
    <row r="4376" spans="1:3">
      <c r="A4376" s="1"/>
      <c r="B4376" t="s">
        <v>34371</v>
      </c>
      <c r="C4376" s="1" t="s">
        <v>4373</v>
      </c>
    </row>
    <row r="4377" spans="1:3">
      <c r="A4377" s="1"/>
      <c r="B4377" t="s">
        <v>34372</v>
      </c>
      <c r="C4377" s="1" t="s">
        <v>4374</v>
      </c>
    </row>
    <row r="4378" spans="1:3">
      <c r="A4378" s="1"/>
      <c r="B4378" t="s">
        <v>34373</v>
      </c>
      <c r="C4378" s="1" t="s">
        <v>4375</v>
      </c>
    </row>
    <row r="4379" spans="1:3">
      <c r="A4379" s="1"/>
      <c r="B4379" t="s">
        <v>34374</v>
      </c>
      <c r="C4379" s="1" t="s">
        <v>4376</v>
      </c>
    </row>
    <row r="4380" spans="1:3">
      <c r="A4380" s="1"/>
      <c r="B4380" t="s">
        <v>34375</v>
      </c>
      <c r="C4380" s="1" t="s">
        <v>4377</v>
      </c>
    </row>
    <row r="4381" spans="1:3">
      <c r="A4381" s="1"/>
      <c r="B4381" t="s">
        <v>34376</v>
      </c>
      <c r="C4381" s="1" t="s">
        <v>4378</v>
      </c>
    </row>
    <row r="4382" spans="1:3">
      <c r="A4382" s="1"/>
      <c r="B4382" t="s">
        <v>34377</v>
      </c>
      <c r="C4382" s="1" t="s">
        <v>4379</v>
      </c>
    </row>
    <row r="4383" spans="1:3">
      <c r="A4383" s="1"/>
      <c r="B4383" t="s">
        <v>34378</v>
      </c>
      <c r="C4383" s="1" t="s">
        <v>4380</v>
      </c>
    </row>
    <row r="4384" spans="1:3">
      <c r="A4384" s="1"/>
      <c r="B4384" t="s">
        <v>34379</v>
      </c>
      <c r="C4384" s="1" t="s">
        <v>4381</v>
      </c>
    </row>
    <row r="4385" spans="1:3">
      <c r="A4385" s="1"/>
      <c r="B4385" t="s">
        <v>34380</v>
      </c>
      <c r="C4385" s="1" t="s">
        <v>4382</v>
      </c>
    </row>
    <row r="4386" spans="1:3">
      <c r="A4386" s="1"/>
      <c r="B4386" t="s">
        <v>34381</v>
      </c>
      <c r="C4386" s="1" t="s">
        <v>4383</v>
      </c>
    </row>
    <row r="4387" spans="1:3">
      <c r="A4387" s="1"/>
      <c r="B4387" t="s">
        <v>34382</v>
      </c>
      <c r="C4387" s="1" t="s">
        <v>4384</v>
      </c>
    </row>
    <row r="4388" spans="1:3">
      <c r="A4388" s="1"/>
      <c r="B4388" t="s">
        <v>34383</v>
      </c>
      <c r="C4388" s="1" t="s">
        <v>4385</v>
      </c>
    </row>
    <row r="4389" spans="1:3">
      <c r="A4389" s="1"/>
      <c r="B4389" t="s">
        <v>34384</v>
      </c>
      <c r="C4389" s="1" t="s">
        <v>4386</v>
      </c>
    </row>
    <row r="4390" spans="1:3">
      <c r="A4390" s="1"/>
      <c r="B4390" t="s">
        <v>34385</v>
      </c>
      <c r="C4390" s="1" t="s">
        <v>4387</v>
      </c>
    </row>
    <row r="4391" spans="1:3">
      <c r="A4391" s="1"/>
      <c r="B4391" t="s">
        <v>34386</v>
      </c>
      <c r="C4391" s="1" t="s">
        <v>4388</v>
      </c>
    </row>
    <row r="4392" spans="1:3">
      <c r="A4392" s="1"/>
      <c r="B4392" t="s">
        <v>34387</v>
      </c>
      <c r="C4392" s="1" t="s">
        <v>4389</v>
      </c>
    </row>
    <row r="4393" spans="1:3">
      <c r="A4393" s="1"/>
      <c r="B4393" t="s">
        <v>34388</v>
      </c>
      <c r="C4393" s="1" t="s">
        <v>4390</v>
      </c>
    </row>
    <row r="4394" spans="1:3">
      <c r="A4394" s="1"/>
      <c r="B4394" t="s">
        <v>34389</v>
      </c>
      <c r="C4394" s="1" t="s">
        <v>4391</v>
      </c>
    </row>
    <row r="4395" spans="1:3">
      <c r="A4395" s="1"/>
      <c r="B4395" t="s">
        <v>34390</v>
      </c>
      <c r="C4395" s="1" t="s">
        <v>4392</v>
      </c>
    </row>
    <row r="4396" spans="1:3">
      <c r="A4396" s="1"/>
      <c r="B4396" t="s">
        <v>34391</v>
      </c>
      <c r="C4396" s="1" t="s">
        <v>4393</v>
      </c>
    </row>
    <row r="4397" spans="1:3">
      <c r="A4397" s="1"/>
      <c r="B4397" t="s">
        <v>34392</v>
      </c>
      <c r="C4397" s="1" t="s">
        <v>4394</v>
      </c>
    </row>
    <row r="4398" spans="1:3">
      <c r="A4398" s="1"/>
      <c r="B4398" t="s">
        <v>34393</v>
      </c>
      <c r="C4398" s="1" t="s">
        <v>4395</v>
      </c>
    </row>
    <row r="4399" spans="1:3">
      <c r="A4399" s="1"/>
      <c r="B4399" t="s">
        <v>34394</v>
      </c>
      <c r="C4399" s="1" t="s">
        <v>4396</v>
      </c>
    </row>
    <row r="4400" spans="1:3">
      <c r="A4400" s="1"/>
      <c r="B4400" t="s">
        <v>34395</v>
      </c>
      <c r="C4400" s="1" t="s">
        <v>4397</v>
      </c>
    </row>
    <row r="4401" spans="1:3">
      <c r="A4401" s="1"/>
      <c r="B4401" t="s">
        <v>34396</v>
      </c>
      <c r="C4401" s="1" t="s">
        <v>4398</v>
      </c>
    </row>
    <row r="4402" spans="1:3">
      <c r="A4402" s="1"/>
      <c r="B4402" t="s">
        <v>34397</v>
      </c>
      <c r="C4402" s="1" t="s">
        <v>4399</v>
      </c>
    </row>
    <row r="4403" spans="1:3">
      <c r="A4403" s="1"/>
      <c r="B4403" t="s">
        <v>34398</v>
      </c>
      <c r="C4403" s="1" t="s">
        <v>4400</v>
      </c>
    </row>
    <row r="4404" spans="1:3">
      <c r="A4404" s="1"/>
      <c r="B4404" t="s">
        <v>34399</v>
      </c>
      <c r="C4404" s="1" t="s">
        <v>4401</v>
      </c>
    </row>
    <row r="4405" spans="1:3">
      <c r="A4405" s="1"/>
      <c r="B4405" t="s">
        <v>34400</v>
      </c>
      <c r="C4405" s="1" t="s">
        <v>4402</v>
      </c>
    </row>
    <row r="4406" spans="1:3">
      <c r="A4406" s="1"/>
      <c r="B4406" t="s">
        <v>34401</v>
      </c>
      <c r="C4406" s="1" t="s">
        <v>4403</v>
      </c>
    </row>
    <row r="4407" spans="1:3">
      <c r="A4407" s="1"/>
      <c r="B4407" t="s">
        <v>34402</v>
      </c>
      <c r="C4407" s="1" t="s">
        <v>4404</v>
      </c>
    </row>
    <row r="4408" spans="1:3">
      <c r="A4408" s="1"/>
      <c r="B4408" t="s">
        <v>34403</v>
      </c>
      <c r="C4408" s="1" t="s">
        <v>4405</v>
      </c>
    </row>
    <row r="4409" spans="1:3">
      <c r="A4409" s="1"/>
      <c r="B4409" t="s">
        <v>34404</v>
      </c>
      <c r="C4409" s="1" t="s">
        <v>4406</v>
      </c>
    </row>
    <row r="4410" spans="1:3">
      <c r="A4410" s="1"/>
      <c r="B4410" t="s">
        <v>34405</v>
      </c>
      <c r="C4410" s="1" t="s">
        <v>4407</v>
      </c>
    </row>
    <row r="4411" spans="1:3">
      <c r="A4411" s="1"/>
      <c r="B4411" t="s">
        <v>34406</v>
      </c>
      <c r="C4411" s="1" t="s">
        <v>4408</v>
      </c>
    </row>
    <row r="4412" spans="1:3">
      <c r="A4412" s="1"/>
      <c r="B4412" t="s">
        <v>34407</v>
      </c>
      <c r="C4412" s="1" t="s">
        <v>4409</v>
      </c>
    </row>
    <row r="4413" spans="1:3">
      <c r="A4413" s="1"/>
      <c r="B4413" t="s">
        <v>34408</v>
      </c>
      <c r="C4413" s="1" t="s">
        <v>4410</v>
      </c>
    </row>
    <row r="4414" spans="1:3">
      <c r="A4414" s="1"/>
      <c r="B4414" t="s">
        <v>34409</v>
      </c>
      <c r="C4414" s="1" t="s">
        <v>4411</v>
      </c>
    </row>
    <row r="4415" spans="1:3">
      <c r="A4415" s="1"/>
      <c r="B4415" t="s">
        <v>34410</v>
      </c>
      <c r="C4415" s="1" t="s">
        <v>4412</v>
      </c>
    </row>
    <row r="4416" spans="1:3">
      <c r="A4416" s="1"/>
      <c r="B4416" t="s">
        <v>34411</v>
      </c>
      <c r="C4416" s="1" t="s">
        <v>4413</v>
      </c>
    </row>
    <row r="4417" spans="1:3">
      <c r="A4417" s="1"/>
      <c r="B4417" t="s">
        <v>34412</v>
      </c>
      <c r="C4417" s="1" t="s">
        <v>4414</v>
      </c>
    </row>
    <row r="4418" spans="1:3">
      <c r="A4418" s="1"/>
      <c r="B4418" t="s">
        <v>34413</v>
      </c>
      <c r="C4418" s="1" t="s">
        <v>4415</v>
      </c>
    </row>
    <row r="4419" spans="1:3">
      <c r="A4419" s="1"/>
      <c r="B4419" t="s">
        <v>34414</v>
      </c>
      <c r="C4419" s="1" t="s">
        <v>4416</v>
      </c>
    </row>
    <row r="4420" spans="1:3">
      <c r="A4420" s="1"/>
      <c r="B4420" t="s">
        <v>34415</v>
      </c>
      <c r="C4420" s="1" t="s">
        <v>4417</v>
      </c>
    </row>
    <row r="4421" spans="1:3">
      <c r="A4421" s="1"/>
      <c r="B4421" t="s">
        <v>34416</v>
      </c>
      <c r="C4421" s="1" t="s">
        <v>4418</v>
      </c>
    </row>
    <row r="4422" spans="1:3">
      <c r="A4422" s="1"/>
      <c r="B4422" t="s">
        <v>34417</v>
      </c>
      <c r="C4422" s="1" t="s">
        <v>4419</v>
      </c>
    </row>
    <row r="4423" spans="1:3">
      <c r="A4423" s="1"/>
      <c r="B4423" t="s">
        <v>34418</v>
      </c>
      <c r="C4423" s="1" t="s">
        <v>4420</v>
      </c>
    </row>
    <row r="4424" spans="1:3">
      <c r="A4424" s="1"/>
      <c r="B4424" t="s">
        <v>34419</v>
      </c>
      <c r="C4424" s="1" t="s">
        <v>4421</v>
      </c>
    </row>
    <row r="4425" spans="1:3">
      <c r="A4425" s="1"/>
      <c r="B4425" t="s">
        <v>34420</v>
      </c>
      <c r="C4425" s="1" t="s">
        <v>4422</v>
      </c>
    </row>
    <row r="4426" spans="1:3">
      <c r="A4426" s="1"/>
      <c r="B4426" t="s">
        <v>34421</v>
      </c>
      <c r="C4426" s="1" t="s">
        <v>4423</v>
      </c>
    </row>
    <row r="4427" spans="1:3">
      <c r="A4427" s="1"/>
      <c r="B4427" t="s">
        <v>34422</v>
      </c>
      <c r="C4427" s="1" t="s">
        <v>4424</v>
      </c>
    </row>
    <row r="4428" spans="1:3">
      <c r="A4428" s="1"/>
      <c r="B4428" t="s">
        <v>34423</v>
      </c>
      <c r="C4428" s="1" t="s">
        <v>4425</v>
      </c>
    </row>
    <row r="4429" spans="1:3">
      <c r="A4429" s="1"/>
      <c r="B4429" t="s">
        <v>34424</v>
      </c>
      <c r="C4429" s="1" t="s">
        <v>4426</v>
      </c>
    </row>
    <row r="4430" spans="1:3">
      <c r="A4430" s="1"/>
      <c r="B4430" t="s">
        <v>34425</v>
      </c>
      <c r="C4430" s="1" t="s">
        <v>4427</v>
      </c>
    </row>
    <row r="4431" spans="1:3">
      <c r="A4431" s="1"/>
      <c r="B4431" t="s">
        <v>34426</v>
      </c>
      <c r="C4431" s="1" t="s">
        <v>4428</v>
      </c>
    </row>
    <row r="4432" spans="1:3">
      <c r="A4432" s="1"/>
      <c r="B4432" t="s">
        <v>34427</v>
      </c>
      <c r="C4432" s="1" t="s">
        <v>4429</v>
      </c>
    </row>
    <row r="4433" spans="1:3">
      <c r="A4433" s="1"/>
      <c r="B4433" t="s">
        <v>34428</v>
      </c>
      <c r="C4433" s="1" t="s">
        <v>4430</v>
      </c>
    </row>
    <row r="4434" spans="1:3">
      <c r="A4434" s="1"/>
      <c r="B4434" t="s">
        <v>34429</v>
      </c>
      <c r="C4434" s="1" t="s">
        <v>4431</v>
      </c>
    </row>
    <row r="4435" spans="1:3">
      <c r="A4435" s="1"/>
      <c r="B4435" t="s">
        <v>34430</v>
      </c>
      <c r="C4435" s="1" t="s">
        <v>4432</v>
      </c>
    </row>
    <row r="4436" spans="1:3">
      <c r="A4436" s="1"/>
      <c r="B4436" t="s">
        <v>34431</v>
      </c>
      <c r="C4436" s="1" t="s">
        <v>4433</v>
      </c>
    </row>
    <row r="4437" spans="1:3">
      <c r="A4437" s="1"/>
      <c r="B4437" t="s">
        <v>34432</v>
      </c>
      <c r="C4437" s="1" t="s">
        <v>4434</v>
      </c>
    </row>
    <row r="4438" spans="1:3">
      <c r="A4438" s="1"/>
      <c r="B4438" t="s">
        <v>34433</v>
      </c>
      <c r="C4438" s="1" t="s">
        <v>4435</v>
      </c>
    </row>
    <row r="4439" spans="1:3">
      <c r="A4439" s="1"/>
      <c r="B4439" t="s">
        <v>34434</v>
      </c>
      <c r="C4439" s="1" t="s">
        <v>4436</v>
      </c>
    </row>
    <row r="4440" spans="1:3">
      <c r="A4440" s="1"/>
      <c r="B4440" t="s">
        <v>34435</v>
      </c>
      <c r="C4440" s="1" t="s">
        <v>4437</v>
      </c>
    </row>
    <row r="4441" spans="1:3">
      <c r="A4441" s="1"/>
      <c r="B4441" t="s">
        <v>34436</v>
      </c>
      <c r="C4441" s="1" t="s">
        <v>4438</v>
      </c>
    </row>
    <row r="4442" spans="1:3">
      <c r="A4442" s="1"/>
      <c r="B4442" t="s">
        <v>34437</v>
      </c>
      <c r="C4442" s="1" t="s">
        <v>4439</v>
      </c>
    </row>
    <row r="4443" spans="1:3">
      <c r="A4443" s="1"/>
      <c r="B4443" t="s">
        <v>34438</v>
      </c>
      <c r="C4443" s="1" t="s">
        <v>4440</v>
      </c>
    </row>
    <row r="4444" spans="1:3">
      <c r="A4444" s="1"/>
      <c r="B4444" t="s">
        <v>34439</v>
      </c>
      <c r="C4444" s="1" t="s">
        <v>4441</v>
      </c>
    </row>
    <row r="4445" spans="1:3">
      <c r="A4445" s="1"/>
      <c r="B4445" t="s">
        <v>34440</v>
      </c>
      <c r="C4445" s="1" t="s">
        <v>4442</v>
      </c>
    </row>
    <row r="4446" spans="1:3">
      <c r="A4446" s="1"/>
      <c r="B4446" t="s">
        <v>34441</v>
      </c>
      <c r="C4446" s="1" t="s">
        <v>4443</v>
      </c>
    </row>
    <row r="4447" spans="1:3">
      <c r="A4447" s="1"/>
      <c r="B4447" t="s">
        <v>34442</v>
      </c>
      <c r="C4447" s="1" t="s">
        <v>4444</v>
      </c>
    </row>
    <row r="4448" spans="1:3">
      <c r="A4448" s="1"/>
      <c r="B4448" t="s">
        <v>34443</v>
      </c>
      <c r="C4448" s="1" t="s">
        <v>4445</v>
      </c>
    </row>
    <row r="4449" spans="1:3">
      <c r="A4449" s="1"/>
      <c r="B4449" t="s">
        <v>34444</v>
      </c>
      <c r="C4449" s="1" t="s">
        <v>4446</v>
      </c>
    </row>
    <row r="4450" spans="1:3">
      <c r="A4450" s="1"/>
      <c r="B4450" t="s">
        <v>34445</v>
      </c>
      <c r="C4450" s="1" t="s">
        <v>4447</v>
      </c>
    </row>
    <row r="4451" spans="1:3">
      <c r="A4451" s="1"/>
      <c r="B4451" t="s">
        <v>34446</v>
      </c>
      <c r="C4451" s="1" t="s">
        <v>4448</v>
      </c>
    </row>
    <row r="4452" spans="1:3">
      <c r="A4452" s="1"/>
      <c r="B4452" t="s">
        <v>34447</v>
      </c>
      <c r="C4452" s="1" t="s">
        <v>4449</v>
      </c>
    </row>
    <row r="4453" spans="1:3">
      <c r="A4453" s="1"/>
      <c r="B4453" t="s">
        <v>34448</v>
      </c>
      <c r="C4453" s="1" t="s">
        <v>4450</v>
      </c>
    </row>
    <row r="4454" spans="1:3">
      <c r="A4454" s="1"/>
      <c r="B4454" t="s">
        <v>34449</v>
      </c>
      <c r="C4454" s="1" t="s">
        <v>4451</v>
      </c>
    </row>
    <row r="4455" spans="1:3">
      <c r="A4455" s="1"/>
      <c r="B4455" t="s">
        <v>34450</v>
      </c>
      <c r="C4455" s="1" t="s">
        <v>4452</v>
      </c>
    </row>
    <row r="4456" spans="1:3">
      <c r="A4456" s="1"/>
      <c r="B4456" t="s">
        <v>34451</v>
      </c>
      <c r="C4456" s="1" t="s">
        <v>4453</v>
      </c>
    </row>
    <row r="4457" spans="1:3">
      <c r="A4457" s="1"/>
      <c r="B4457" t="s">
        <v>34452</v>
      </c>
      <c r="C4457" s="1" t="s">
        <v>4454</v>
      </c>
    </row>
    <row r="4458" spans="1:3">
      <c r="A4458" s="1"/>
      <c r="B4458" t="s">
        <v>34453</v>
      </c>
      <c r="C4458" s="1" t="s">
        <v>4455</v>
      </c>
    </row>
    <row r="4459" spans="1:3">
      <c r="A4459" s="1"/>
      <c r="B4459" t="s">
        <v>34454</v>
      </c>
      <c r="C4459" s="1" t="s">
        <v>4456</v>
      </c>
    </row>
    <row r="4460" spans="1:3">
      <c r="A4460" s="1"/>
      <c r="B4460" t="s">
        <v>34455</v>
      </c>
      <c r="C4460" s="1" t="s">
        <v>4457</v>
      </c>
    </row>
    <row r="4461" spans="1:3">
      <c r="A4461" s="1"/>
      <c r="B4461" t="s">
        <v>34456</v>
      </c>
      <c r="C4461" s="1" t="s">
        <v>4458</v>
      </c>
    </row>
    <row r="4462" spans="1:3">
      <c r="A4462" s="1"/>
      <c r="B4462" t="s">
        <v>34457</v>
      </c>
      <c r="C4462" s="1" t="s">
        <v>4459</v>
      </c>
    </row>
    <row r="4463" spans="1:3">
      <c r="A4463" s="1"/>
      <c r="B4463" t="s">
        <v>34458</v>
      </c>
      <c r="C4463" s="1" t="s">
        <v>4460</v>
      </c>
    </row>
    <row r="4464" spans="1:3">
      <c r="A4464" s="1"/>
      <c r="B4464" t="s">
        <v>34459</v>
      </c>
      <c r="C4464" s="1" t="s">
        <v>4461</v>
      </c>
    </row>
    <row r="4465" spans="1:3">
      <c r="A4465" s="1"/>
      <c r="B4465" t="s">
        <v>34460</v>
      </c>
      <c r="C4465" s="1" t="s">
        <v>4462</v>
      </c>
    </row>
    <row r="4466" spans="1:3">
      <c r="A4466" s="1"/>
      <c r="B4466" t="s">
        <v>34461</v>
      </c>
      <c r="C4466" s="1" t="s">
        <v>4463</v>
      </c>
    </row>
    <row r="4467" spans="1:3">
      <c r="A4467" s="1"/>
      <c r="B4467" t="s">
        <v>34462</v>
      </c>
      <c r="C4467" s="1" t="s">
        <v>4464</v>
      </c>
    </row>
    <row r="4468" spans="1:3">
      <c r="A4468" s="1"/>
      <c r="B4468" t="s">
        <v>34463</v>
      </c>
      <c r="C4468" s="1" t="s">
        <v>4465</v>
      </c>
    </row>
    <row r="4469" spans="1:3">
      <c r="A4469" s="1"/>
      <c r="B4469" t="s">
        <v>34464</v>
      </c>
      <c r="C4469" s="1" t="s">
        <v>4466</v>
      </c>
    </row>
    <row r="4470" spans="1:3">
      <c r="A4470" s="1"/>
      <c r="B4470" t="s">
        <v>34465</v>
      </c>
      <c r="C4470" s="1" t="s">
        <v>4467</v>
      </c>
    </row>
    <row r="4471" spans="1:3">
      <c r="A4471" s="1"/>
      <c r="B4471" t="s">
        <v>34466</v>
      </c>
      <c r="C4471" s="1" t="s">
        <v>4468</v>
      </c>
    </row>
    <row r="4472" spans="1:3">
      <c r="A4472" s="1"/>
      <c r="B4472" t="s">
        <v>34467</v>
      </c>
      <c r="C4472" s="1" t="s">
        <v>4469</v>
      </c>
    </row>
    <row r="4473" spans="1:3">
      <c r="A4473" s="1"/>
      <c r="B4473" t="s">
        <v>34468</v>
      </c>
      <c r="C4473" s="1" t="s">
        <v>4470</v>
      </c>
    </row>
    <row r="4474" spans="1:3">
      <c r="A4474" s="1"/>
      <c r="B4474" t="s">
        <v>34469</v>
      </c>
      <c r="C4474" s="1" t="s">
        <v>4471</v>
      </c>
    </row>
    <row r="4475" spans="1:3">
      <c r="A4475" s="1"/>
      <c r="B4475" t="s">
        <v>34470</v>
      </c>
      <c r="C4475" s="1" t="s">
        <v>4472</v>
      </c>
    </row>
    <row r="4476" spans="1:3">
      <c r="A4476" s="1"/>
      <c r="B4476" t="s">
        <v>34471</v>
      </c>
      <c r="C4476" s="1" t="s">
        <v>4473</v>
      </c>
    </row>
    <row r="4477" spans="1:3">
      <c r="A4477" s="1"/>
      <c r="B4477" t="s">
        <v>34472</v>
      </c>
      <c r="C4477" s="1" t="s">
        <v>4474</v>
      </c>
    </row>
    <row r="4478" spans="1:3">
      <c r="A4478" s="1"/>
      <c r="B4478" t="s">
        <v>34473</v>
      </c>
      <c r="C4478" s="1" t="s">
        <v>4475</v>
      </c>
    </row>
    <row r="4479" spans="1:3">
      <c r="A4479" s="1"/>
      <c r="B4479" t="s">
        <v>34474</v>
      </c>
      <c r="C4479" s="1" t="s">
        <v>4476</v>
      </c>
    </row>
    <row r="4480" spans="1:3">
      <c r="A4480" s="1"/>
      <c r="B4480" t="s">
        <v>34475</v>
      </c>
      <c r="C4480" s="1" t="s">
        <v>4477</v>
      </c>
    </row>
    <row r="4481" spans="1:3">
      <c r="A4481" s="1"/>
      <c r="B4481" t="s">
        <v>34476</v>
      </c>
      <c r="C4481" s="1" t="s">
        <v>4478</v>
      </c>
    </row>
    <row r="4482" spans="1:3">
      <c r="A4482" s="1"/>
      <c r="B4482" t="s">
        <v>34477</v>
      </c>
      <c r="C4482" s="1" t="s">
        <v>4479</v>
      </c>
    </row>
    <row r="4483" spans="1:3">
      <c r="A4483" s="1"/>
      <c r="B4483" t="s">
        <v>34478</v>
      </c>
      <c r="C4483" s="1" t="s">
        <v>4480</v>
      </c>
    </row>
    <row r="4484" spans="1:3">
      <c r="A4484" s="1"/>
      <c r="B4484" t="s">
        <v>34479</v>
      </c>
      <c r="C4484" s="1" t="s">
        <v>4481</v>
      </c>
    </row>
    <row r="4485" spans="1:3">
      <c r="A4485" s="1"/>
      <c r="B4485" t="s">
        <v>34480</v>
      </c>
      <c r="C4485" s="1" t="s">
        <v>4482</v>
      </c>
    </row>
    <row r="4486" spans="1:3">
      <c r="A4486" s="1"/>
      <c r="B4486" t="s">
        <v>34481</v>
      </c>
      <c r="C4486" s="1" t="s">
        <v>4483</v>
      </c>
    </row>
    <row r="4487" spans="1:3">
      <c r="A4487" s="1"/>
      <c r="B4487" t="s">
        <v>34482</v>
      </c>
      <c r="C4487" s="1" t="s">
        <v>4484</v>
      </c>
    </row>
    <row r="4488" spans="1:3">
      <c r="A4488" s="1"/>
      <c r="B4488" t="s">
        <v>34483</v>
      </c>
      <c r="C4488" s="1" t="s">
        <v>4485</v>
      </c>
    </row>
    <row r="4489" spans="1:3">
      <c r="A4489" s="1"/>
      <c r="B4489" t="s">
        <v>34484</v>
      </c>
      <c r="C4489" s="1" t="s">
        <v>4486</v>
      </c>
    </row>
    <row r="4490" spans="1:3">
      <c r="A4490" s="1"/>
      <c r="B4490" t="s">
        <v>34485</v>
      </c>
      <c r="C4490" s="1" t="s">
        <v>4487</v>
      </c>
    </row>
    <row r="4491" spans="1:3">
      <c r="A4491" s="1"/>
      <c r="B4491" t="s">
        <v>34486</v>
      </c>
      <c r="C4491" s="1" t="s">
        <v>4488</v>
      </c>
    </row>
    <row r="4492" spans="1:3">
      <c r="A4492" s="1"/>
      <c r="B4492" t="s">
        <v>34487</v>
      </c>
      <c r="C4492" s="1" t="s">
        <v>4489</v>
      </c>
    </row>
    <row r="4493" spans="1:3">
      <c r="A4493" s="1"/>
      <c r="B4493" t="s">
        <v>34488</v>
      </c>
      <c r="C4493" s="1" t="s">
        <v>4490</v>
      </c>
    </row>
    <row r="4494" spans="1:3">
      <c r="A4494" s="1"/>
      <c r="B4494" t="s">
        <v>34489</v>
      </c>
      <c r="C4494" s="1" t="s">
        <v>4491</v>
      </c>
    </row>
    <row r="4495" spans="1:3">
      <c r="A4495" s="1"/>
      <c r="B4495" t="s">
        <v>34490</v>
      </c>
      <c r="C4495" s="1" t="s">
        <v>4492</v>
      </c>
    </row>
    <row r="4496" spans="1:3">
      <c r="A4496" s="1"/>
      <c r="B4496" t="s">
        <v>34491</v>
      </c>
      <c r="C4496" s="1" t="s">
        <v>4493</v>
      </c>
    </row>
    <row r="4497" spans="1:3">
      <c r="A4497" s="1"/>
      <c r="B4497" t="s">
        <v>34492</v>
      </c>
      <c r="C4497" s="1" t="s">
        <v>4494</v>
      </c>
    </row>
    <row r="4498" spans="1:3">
      <c r="A4498" s="1"/>
      <c r="B4498" t="s">
        <v>34493</v>
      </c>
      <c r="C4498" s="1" t="s">
        <v>4495</v>
      </c>
    </row>
    <row r="4499" spans="1:3">
      <c r="A4499" s="1"/>
      <c r="B4499" t="s">
        <v>34494</v>
      </c>
      <c r="C4499" s="1" t="s">
        <v>4496</v>
      </c>
    </row>
    <row r="4500" spans="1:3">
      <c r="A4500" s="1"/>
      <c r="B4500" t="s">
        <v>34495</v>
      </c>
      <c r="C4500" s="1" t="s">
        <v>4497</v>
      </c>
    </row>
    <row r="4501" spans="1:3">
      <c r="A4501" s="1"/>
      <c r="B4501" t="s">
        <v>34496</v>
      </c>
      <c r="C4501" s="1" t="s">
        <v>4498</v>
      </c>
    </row>
    <row r="4502" spans="1:3">
      <c r="A4502" s="1"/>
      <c r="B4502" t="s">
        <v>34497</v>
      </c>
      <c r="C4502" s="1" t="s">
        <v>4499</v>
      </c>
    </row>
    <row r="4503" spans="1:3">
      <c r="A4503" s="1"/>
      <c r="B4503" t="s">
        <v>34498</v>
      </c>
      <c r="C4503" s="1" t="s">
        <v>4500</v>
      </c>
    </row>
    <row r="4504" spans="1:3">
      <c r="A4504" s="1"/>
      <c r="B4504" t="s">
        <v>34499</v>
      </c>
      <c r="C4504" s="1" t="s">
        <v>4501</v>
      </c>
    </row>
    <row r="4505" spans="1:3">
      <c r="A4505" s="1"/>
      <c r="B4505" t="s">
        <v>34500</v>
      </c>
      <c r="C4505" s="1" t="s">
        <v>4502</v>
      </c>
    </row>
    <row r="4506" spans="1:3">
      <c r="A4506" s="1"/>
      <c r="B4506" t="s">
        <v>34501</v>
      </c>
      <c r="C4506" s="1" t="s">
        <v>4503</v>
      </c>
    </row>
    <row r="4507" spans="1:3">
      <c r="A4507" s="1"/>
      <c r="B4507" t="s">
        <v>34502</v>
      </c>
      <c r="C4507" s="1" t="s">
        <v>4504</v>
      </c>
    </row>
    <row r="4508" spans="1:3">
      <c r="A4508" s="1"/>
      <c r="B4508" t="s">
        <v>34503</v>
      </c>
      <c r="C4508" s="1" t="s">
        <v>4505</v>
      </c>
    </row>
    <row r="4509" spans="1:3">
      <c r="A4509" s="1"/>
      <c r="B4509" t="s">
        <v>34504</v>
      </c>
      <c r="C4509" s="1" t="s">
        <v>4506</v>
      </c>
    </row>
    <row r="4510" spans="1:3">
      <c r="A4510" s="1"/>
      <c r="B4510" t="s">
        <v>34505</v>
      </c>
      <c r="C4510" s="1" t="s">
        <v>4507</v>
      </c>
    </row>
    <row r="4511" spans="1:3">
      <c r="A4511" s="1"/>
      <c r="B4511" t="s">
        <v>34506</v>
      </c>
      <c r="C4511" s="1" t="s">
        <v>4508</v>
      </c>
    </row>
    <row r="4512" spans="1:3">
      <c r="A4512" s="1"/>
      <c r="B4512" t="s">
        <v>34507</v>
      </c>
      <c r="C4512" s="1" t="s">
        <v>4509</v>
      </c>
    </row>
    <row r="4513" spans="1:3">
      <c r="A4513" s="1"/>
      <c r="B4513" t="s">
        <v>34508</v>
      </c>
      <c r="C4513" s="1" t="s">
        <v>4510</v>
      </c>
    </row>
    <row r="4514" spans="1:3">
      <c r="A4514" s="1"/>
      <c r="B4514" t="s">
        <v>34509</v>
      </c>
      <c r="C4514" s="1" t="s">
        <v>4511</v>
      </c>
    </row>
    <row r="4515" spans="1:3">
      <c r="A4515" s="1"/>
      <c r="B4515" t="s">
        <v>34510</v>
      </c>
      <c r="C4515" s="1" t="s">
        <v>4512</v>
      </c>
    </row>
    <row r="4516" spans="1:3">
      <c r="A4516" s="1"/>
      <c r="B4516" t="s">
        <v>34511</v>
      </c>
      <c r="C4516" s="1" t="s">
        <v>4513</v>
      </c>
    </row>
    <row r="4517" spans="1:3">
      <c r="A4517" s="1"/>
      <c r="B4517" t="s">
        <v>34512</v>
      </c>
      <c r="C4517" s="1" t="s">
        <v>4514</v>
      </c>
    </row>
    <row r="4518" spans="1:3">
      <c r="A4518" s="1"/>
      <c r="B4518" t="s">
        <v>34513</v>
      </c>
      <c r="C4518" s="1" t="s">
        <v>4515</v>
      </c>
    </row>
    <row r="4519" spans="1:3">
      <c r="A4519" s="1"/>
      <c r="B4519" t="s">
        <v>34514</v>
      </c>
      <c r="C4519" s="1" t="s">
        <v>4516</v>
      </c>
    </row>
    <row r="4520" spans="1:3">
      <c r="A4520" s="1"/>
      <c r="B4520" t="s">
        <v>34515</v>
      </c>
      <c r="C4520" s="1" t="s">
        <v>4517</v>
      </c>
    </row>
    <row r="4521" spans="1:3">
      <c r="A4521" s="1"/>
      <c r="B4521" t="s">
        <v>34516</v>
      </c>
      <c r="C4521" s="1" t="s">
        <v>4518</v>
      </c>
    </row>
    <row r="4522" spans="1:3">
      <c r="A4522" s="1"/>
      <c r="B4522" t="s">
        <v>34517</v>
      </c>
      <c r="C4522" s="1" t="s">
        <v>4519</v>
      </c>
    </row>
    <row r="4523" spans="1:3">
      <c r="A4523" s="1"/>
      <c r="B4523" t="s">
        <v>34518</v>
      </c>
      <c r="C4523" s="1" t="s">
        <v>4520</v>
      </c>
    </row>
    <row r="4524" spans="1:3">
      <c r="A4524" s="1"/>
      <c r="B4524" t="s">
        <v>34519</v>
      </c>
      <c r="C4524" s="1" t="s">
        <v>4521</v>
      </c>
    </row>
    <row r="4525" spans="1:3">
      <c r="A4525" s="1"/>
      <c r="B4525" t="s">
        <v>34520</v>
      </c>
      <c r="C4525" s="1" t="s">
        <v>4522</v>
      </c>
    </row>
    <row r="4526" spans="1:3">
      <c r="A4526" s="1"/>
      <c r="B4526" t="s">
        <v>34521</v>
      </c>
      <c r="C4526" s="1" t="s">
        <v>4523</v>
      </c>
    </row>
    <row r="4527" spans="1:3">
      <c r="A4527" s="1"/>
      <c r="B4527" t="s">
        <v>34522</v>
      </c>
      <c r="C4527" s="1" t="s">
        <v>4524</v>
      </c>
    </row>
    <row r="4528" spans="1:3">
      <c r="A4528" s="1"/>
      <c r="B4528" t="s">
        <v>34523</v>
      </c>
      <c r="C4528" s="1" t="s">
        <v>4525</v>
      </c>
    </row>
    <row r="4529" spans="1:3">
      <c r="A4529" s="1"/>
      <c r="B4529" t="s">
        <v>34524</v>
      </c>
      <c r="C4529" s="1" t="s">
        <v>4526</v>
      </c>
    </row>
    <row r="4530" spans="1:3">
      <c r="A4530" s="1"/>
      <c r="B4530" t="s">
        <v>34525</v>
      </c>
      <c r="C4530" s="1" t="s">
        <v>4527</v>
      </c>
    </row>
    <row r="4531" spans="1:3">
      <c r="A4531" s="1"/>
      <c r="B4531" t="s">
        <v>34526</v>
      </c>
      <c r="C4531" s="1" t="s">
        <v>4528</v>
      </c>
    </row>
    <row r="4532" spans="1:3">
      <c r="A4532" s="1"/>
      <c r="B4532" t="s">
        <v>34527</v>
      </c>
      <c r="C4532" s="1" t="s">
        <v>4529</v>
      </c>
    </row>
    <row r="4533" spans="1:3">
      <c r="A4533" s="1"/>
      <c r="B4533" t="s">
        <v>34528</v>
      </c>
      <c r="C4533" s="1" t="s">
        <v>4530</v>
      </c>
    </row>
    <row r="4534" spans="1:3">
      <c r="A4534" s="1"/>
      <c r="B4534" t="s">
        <v>34529</v>
      </c>
      <c r="C4534" s="1" t="s">
        <v>4531</v>
      </c>
    </row>
    <row r="4535" spans="1:3">
      <c r="A4535" s="1"/>
      <c r="B4535" t="s">
        <v>34530</v>
      </c>
      <c r="C4535" s="1" t="s">
        <v>4532</v>
      </c>
    </row>
    <row r="4536" spans="1:3">
      <c r="A4536" s="1"/>
      <c r="B4536" t="s">
        <v>34531</v>
      </c>
      <c r="C4536" s="1" t="s">
        <v>4533</v>
      </c>
    </row>
    <row r="4537" spans="1:3">
      <c r="A4537" s="1"/>
      <c r="B4537" t="s">
        <v>34532</v>
      </c>
      <c r="C4537" s="1" t="s">
        <v>4534</v>
      </c>
    </row>
    <row r="4538" spans="1:3">
      <c r="A4538" s="1"/>
      <c r="B4538" t="s">
        <v>34533</v>
      </c>
      <c r="C4538" s="1" t="s">
        <v>4535</v>
      </c>
    </row>
    <row r="4539" spans="1:3">
      <c r="A4539" s="1"/>
      <c r="B4539" t="s">
        <v>34534</v>
      </c>
      <c r="C4539" s="1" t="s">
        <v>4536</v>
      </c>
    </row>
    <row r="4540" spans="1:3">
      <c r="A4540" s="1"/>
      <c r="B4540" t="s">
        <v>34535</v>
      </c>
      <c r="C4540" s="1" t="s">
        <v>4537</v>
      </c>
    </row>
    <row r="4541" spans="1:3">
      <c r="A4541" s="1"/>
      <c r="B4541" t="s">
        <v>34536</v>
      </c>
      <c r="C4541" s="1" t="s">
        <v>4538</v>
      </c>
    </row>
    <row r="4542" spans="1:3">
      <c r="A4542" s="1"/>
      <c r="B4542" t="s">
        <v>34537</v>
      </c>
      <c r="C4542" s="1" t="s">
        <v>4539</v>
      </c>
    </row>
    <row r="4543" spans="1:3">
      <c r="A4543" s="1"/>
      <c r="B4543" t="s">
        <v>34538</v>
      </c>
      <c r="C4543" s="1" t="s">
        <v>4540</v>
      </c>
    </row>
    <row r="4544" spans="1:3">
      <c r="A4544" s="1"/>
      <c r="B4544" t="s">
        <v>34539</v>
      </c>
      <c r="C4544" s="1" t="s">
        <v>4541</v>
      </c>
    </row>
    <row r="4545" spans="1:3">
      <c r="A4545" s="1"/>
      <c r="B4545" t="s">
        <v>34540</v>
      </c>
      <c r="C4545" s="1" t="s">
        <v>4542</v>
      </c>
    </row>
    <row r="4546" spans="1:3">
      <c r="A4546" s="1"/>
      <c r="B4546" t="s">
        <v>34541</v>
      </c>
      <c r="C4546" s="1" t="s">
        <v>4543</v>
      </c>
    </row>
    <row r="4547" spans="1:3">
      <c r="A4547" s="1"/>
      <c r="B4547" t="s">
        <v>34542</v>
      </c>
      <c r="C4547" s="1" t="s">
        <v>4544</v>
      </c>
    </row>
    <row r="4548" spans="1:3">
      <c r="A4548" s="1"/>
      <c r="B4548" t="s">
        <v>34543</v>
      </c>
      <c r="C4548" s="1" t="s">
        <v>4545</v>
      </c>
    </row>
    <row r="4549" spans="1:3">
      <c r="A4549" s="1"/>
      <c r="B4549" t="s">
        <v>34544</v>
      </c>
      <c r="C4549" s="1" t="s">
        <v>4546</v>
      </c>
    </row>
    <row r="4550" spans="1:3">
      <c r="A4550" s="1"/>
      <c r="B4550" t="s">
        <v>34545</v>
      </c>
      <c r="C4550" s="1" t="s">
        <v>4547</v>
      </c>
    </row>
    <row r="4551" spans="1:3">
      <c r="A4551" s="1"/>
      <c r="B4551" t="s">
        <v>34546</v>
      </c>
      <c r="C4551" s="1" t="s">
        <v>4548</v>
      </c>
    </row>
    <row r="4552" spans="1:3">
      <c r="A4552" s="1"/>
      <c r="B4552" t="s">
        <v>34547</v>
      </c>
      <c r="C4552" s="1" t="s">
        <v>4549</v>
      </c>
    </row>
    <row r="4553" spans="1:3">
      <c r="A4553" s="1"/>
      <c r="B4553" t="s">
        <v>34548</v>
      </c>
      <c r="C4553" s="1" t="s">
        <v>4550</v>
      </c>
    </row>
    <row r="4554" spans="1:3">
      <c r="A4554" s="1"/>
      <c r="B4554" t="s">
        <v>34549</v>
      </c>
      <c r="C4554" s="1" t="s">
        <v>4551</v>
      </c>
    </row>
    <row r="4555" spans="1:3">
      <c r="A4555" s="1"/>
      <c r="B4555" t="s">
        <v>34550</v>
      </c>
      <c r="C4555" s="1" t="s">
        <v>4552</v>
      </c>
    </row>
    <row r="4556" spans="1:3">
      <c r="A4556" s="1"/>
      <c r="B4556" t="s">
        <v>34551</v>
      </c>
      <c r="C4556" s="1" t="s">
        <v>4553</v>
      </c>
    </row>
    <row r="4557" spans="1:3">
      <c r="A4557" s="1"/>
      <c r="B4557" t="s">
        <v>34552</v>
      </c>
      <c r="C4557" s="1" t="s">
        <v>4554</v>
      </c>
    </row>
    <row r="4558" spans="1:3">
      <c r="A4558" s="1"/>
      <c r="B4558" t="s">
        <v>34553</v>
      </c>
      <c r="C4558" s="1" t="s">
        <v>4555</v>
      </c>
    </row>
    <row r="4559" spans="1:3">
      <c r="A4559" s="1"/>
      <c r="B4559" t="s">
        <v>34554</v>
      </c>
      <c r="C4559" s="1" t="s">
        <v>4556</v>
      </c>
    </row>
    <row r="4560" spans="1:3">
      <c r="A4560" s="1"/>
      <c r="B4560" t="s">
        <v>34555</v>
      </c>
      <c r="C4560" s="1" t="s">
        <v>4557</v>
      </c>
    </row>
    <row r="4561" spans="1:3">
      <c r="A4561" s="1"/>
      <c r="B4561" t="s">
        <v>34556</v>
      </c>
      <c r="C4561" s="1" t="s">
        <v>4558</v>
      </c>
    </row>
    <row r="4562" spans="1:3">
      <c r="A4562" s="1"/>
      <c r="B4562" t="s">
        <v>34557</v>
      </c>
      <c r="C4562" s="1" t="s">
        <v>4559</v>
      </c>
    </row>
    <row r="4563" spans="1:3">
      <c r="A4563" s="1"/>
      <c r="B4563" t="s">
        <v>34558</v>
      </c>
      <c r="C4563" s="1" t="s">
        <v>4560</v>
      </c>
    </row>
    <row r="4564" spans="1:3">
      <c r="A4564" s="1"/>
      <c r="B4564" t="s">
        <v>34559</v>
      </c>
      <c r="C4564" s="1" t="s">
        <v>4561</v>
      </c>
    </row>
    <row r="4565" spans="1:3">
      <c r="A4565" s="1"/>
      <c r="B4565" t="s">
        <v>34560</v>
      </c>
      <c r="C4565" s="1" t="s">
        <v>4562</v>
      </c>
    </row>
    <row r="4566" spans="1:3">
      <c r="A4566" s="1"/>
      <c r="B4566" t="s">
        <v>34561</v>
      </c>
      <c r="C4566" s="1" t="s">
        <v>4563</v>
      </c>
    </row>
    <row r="4567" spans="1:3">
      <c r="A4567" s="1"/>
      <c r="B4567" t="s">
        <v>34562</v>
      </c>
      <c r="C4567" s="1" t="s">
        <v>4564</v>
      </c>
    </row>
    <row r="4568" spans="1:3">
      <c r="A4568" s="1"/>
      <c r="B4568" t="s">
        <v>34563</v>
      </c>
      <c r="C4568" s="1" t="s">
        <v>4565</v>
      </c>
    </row>
    <row r="4569" spans="1:3">
      <c r="A4569" s="1"/>
      <c r="B4569" t="s">
        <v>34564</v>
      </c>
      <c r="C4569" s="1" t="s">
        <v>4566</v>
      </c>
    </row>
    <row r="4570" spans="1:3">
      <c r="A4570" s="1"/>
      <c r="B4570" t="s">
        <v>34565</v>
      </c>
      <c r="C4570" s="1" t="s">
        <v>4567</v>
      </c>
    </row>
    <row r="4571" spans="1:3">
      <c r="A4571" s="1"/>
      <c r="B4571" t="s">
        <v>34566</v>
      </c>
      <c r="C4571" s="1" t="s">
        <v>4568</v>
      </c>
    </row>
    <row r="4572" spans="1:3">
      <c r="A4572" s="1"/>
      <c r="B4572" t="s">
        <v>34567</v>
      </c>
      <c r="C4572" s="1" t="s">
        <v>4569</v>
      </c>
    </row>
    <row r="4573" spans="1:3">
      <c r="A4573" s="1"/>
      <c r="B4573" t="s">
        <v>34568</v>
      </c>
      <c r="C4573" s="1" t="s">
        <v>4570</v>
      </c>
    </row>
    <row r="4574" spans="1:3">
      <c r="A4574" s="1"/>
      <c r="B4574" t="s">
        <v>34569</v>
      </c>
      <c r="C4574" s="1" t="s">
        <v>4571</v>
      </c>
    </row>
    <row r="4575" spans="1:3">
      <c r="A4575" s="1"/>
      <c r="B4575" t="s">
        <v>34570</v>
      </c>
      <c r="C4575" s="1" t="s">
        <v>4572</v>
      </c>
    </row>
    <row r="4576" spans="1:3">
      <c r="A4576" s="1"/>
      <c r="B4576" t="s">
        <v>34571</v>
      </c>
      <c r="C4576" s="1" t="s">
        <v>4573</v>
      </c>
    </row>
    <row r="4577" spans="1:3">
      <c r="A4577" s="1"/>
      <c r="B4577" t="s">
        <v>34572</v>
      </c>
      <c r="C4577" s="1" t="s">
        <v>4574</v>
      </c>
    </row>
    <row r="4578" spans="1:3">
      <c r="A4578" s="1"/>
      <c r="B4578" t="s">
        <v>34573</v>
      </c>
      <c r="C4578" s="1" t="s">
        <v>4575</v>
      </c>
    </row>
    <row r="4579" spans="1:3">
      <c r="A4579" s="1"/>
      <c r="B4579" t="s">
        <v>34574</v>
      </c>
      <c r="C4579" s="1" t="s">
        <v>4576</v>
      </c>
    </row>
    <row r="4580" spans="1:3">
      <c r="A4580" s="1"/>
      <c r="B4580" t="s">
        <v>34575</v>
      </c>
      <c r="C4580" s="1" t="s">
        <v>4577</v>
      </c>
    </row>
    <row r="4581" spans="1:3">
      <c r="A4581" s="1"/>
      <c r="B4581" t="s">
        <v>34576</v>
      </c>
      <c r="C4581" s="1" t="s">
        <v>4578</v>
      </c>
    </row>
    <row r="4582" spans="1:3">
      <c r="A4582" s="1"/>
      <c r="B4582" t="s">
        <v>34577</v>
      </c>
      <c r="C4582" s="1" t="s">
        <v>4579</v>
      </c>
    </row>
    <row r="4583" spans="1:3">
      <c r="A4583" s="1"/>
      <c r="B4583" t="s">
        <v>34578</v>
      </c>
      <c r="C4583" s="1" t="s">
        <v>4580</v>
      </c>
    </row>
    <row r="4584" spans="1:3">
      <c r="A4584" s="1"/>
      <c r="B4584" t="s">
        <v>34579</v>
      </c>
      <c r="C4584" s="1" t="s">
        <v>4581</v>
      </c>
    </row>
    <row r="4585" spans="1:3">
      <c r="A4585" s="1"/>
      <c r="B4585" t="s">
        <v>34580</v>
      </c>
      <c r="C4585" s="1" t="s">
        <v>4582</v>
      </c>
    </row>
    <row r="4586" spans="1:3">
      <c r="A4586" s="1"/>
      <c r="B4586" t="s">
        <v>34581</v>
      </c>
      <c r="C4586" s="1" t="s">
        <v>4583</v>
      </c>
    </row>
    <row r="4587" spans="1:3">
      <c r="A4587" s="1"/>
      <c r="B4587" t="s">
        <v>34582</v>
      </c>
      <c r="C4587" s="1" t="s">
        <v>4584</v>
      </c>
    </row>
    <row r="4588" spans="1:3">
      <c r="A4588" s="1"/>
      <c r="B4588" t="s">
        <v>34583</v>
      </c>
      <c r="C4588" s="1" t="s">
        <v>4585</v>
      </c>
    </row>
    <row r="4589" spans="1:3">
      <c r="A4589" s="1"/>
      <c r="B4589" t="s">
        <v>34584</v>
      </c>
      <c r="C4589" s="1" t="s">
        <v>4586</v>
      </c>
    </row>
    <row r="4590" spans="1:3">
      <c r="A4590" s="1"/>
      <c r="B4590" t="s">
        <v>34585</v>
      </c>
      <c r="C4590" s="1" t="s">
        <v>4587</v>
      </c>
    </row>
    <row r="4591" spans="1:3">
      <c r="A4591" s="1"/>
      <c r="B4591" t="s">
        <v>34586</v>
      </c>
      <c r="C4591" s="1" t="s">
        <v>4588</v>
      </c>
    </row>
    <row r="4592" spans="1:3">
      <c r="A4592" s="1"/>
      <c r="B4592" t="s">
        <v>34587</v>
      </c>
      <c r="C4592" s="1" t="s">
        <v>4589</v>
      </c>
    </row>
    <row r="4593" spans="1:3">
      <c r="A4593" s="1"/>
      <c r="B4593" t="s">
        <v>34588</v>
      </c>
      <c r="C4593" s="1" t="s">
        <v>4590</v>
      </c>
    </row>
    <row r="4594" spans="1:3">
      <c r="A4594" s="1"/>
      <c r="B4594" t="s">
        <v>34589</v>
      </c>
      <c r="C4594" s="1" t="s">
        <v>4591</v>
      </c>
    </row>
    <row r="4595" spans="1:3">
      <c r="A4595" s="1"/>
      <c r="B4595" t="s">
        <v>34590</v>
      </c>
      <c r="C4595" s="1" t="s">
        <v>4592</v>
      </c>
    </row>
    <row r="4596" spans="1:3">
      <c r="A4596" s="1"/>
      <c r="B4596" t="s">
        <v>34591</v>
      </c>
      <c r="C4596" s="1" t="s">
        <v>4593</v>
      </c>
    </row>
    <row r="4597" spans="1:3">
      <c r="A4597" s="1"/>
      <c r="B4597" t="s">
        <v>34592</v>
      </c>
      <c r="C4597" s="1" t="s">
        <v>4594</v>
      </c>
    </row>
    <row r="4598" spans="1:3">
      <c r="A4598" s="1"/>
      <c r="B4598" t="s">
        <v>34593</v>
      </c>
      <c r="C4598" s="1" t="s">
        <v>4595</v>
      </c>
    </row>
    <row r="4599" spans="1:3">
      <c r="A4599" s="1"/>
      <c r="B4599" t="s">
        <v>34594</v>
      </c>
      <c r="C4599" s="1" t="s">
        <v>4596</v>
      </c>
    </row>
    <row r="4600" spans="1:3">
      <c r="A4600" s="1"/>
      <c r="B4600" t="s">
        <v>34595</v>
      </c>
      <c r="C4600" s="1" t="s">
        <v>4597</v>
      </c>
    </row>
    <row r="4601" spans="1:3">
      <c r="A4601" s="1"/>
      <c r="B4601" t="s">
        <v>34596</v>
      </c>
      <c r="C4601" s="1" t="s">
        <v>4598</v>
      </c>
    </row>
    <row r="4602" spans="1:3">
      <c r="A4602" s="1"/>
      <c r="B4602" t="s">
        <v>34597</v>
      </c>
      <c r="C4602" s="1" t="s">
        <v>4599</v>
      </c>
    </row>
    <row r="4603" spans="1:3">
      <c r="A4603" s="1"/>
      <c r="B4603" t="s">
        <v>34598</v>
      </c>
      <c r="C4603" s="1" t="s">
        <v>4600</v>
      </c>
    </row>
    <row r="4604" spans="1:3">
      <c r="A4604" s="1"/>
      <c r="B4604" t="s">
        <v>34599</v>
      </c>
      <c r="C4604" s="1" t="s">
        <v>4601</v>
      </c>
    </row>
    <row r="4605" spans="1:3">
      <c r="A4605" s="1"/>
      <c r="B4605" t="s">
        <v>34600</v>
      </c>
      <c r="C4605" s="1" t="s">
        <v>4602</v>
      </c>
    </row>
    <row r="4606" spans="1:3">
      <c r="A4606" s="1"/>
      <c r="B4606" t="s">
        <v>34601</v>
      </c>
      <c r="C4606" s="1" t="s">
        <v>4603</v>
      </c>
    </row>
    <row r="4607" spans="1:3">
      <c r="A4607" s="1"/>
      <c r="B4607" t="s">
        <v>34602</v>
      </c>
      <c r="C4607" s="1" t="s">
        <v>4604</v>
      </c>
    </row>
    <row r="4608" spans="1:3">
      <c r="A4608" s="1"/>
      <c r="B4608" t="s">
        <v>34603</v>
      </c>
      <c r="C4608" s="1" t="s">
        <v>4605</v>
      </c>
    </row>
    <row r="4609" spans="1:3">
      <c r="A4609" s="1"/>
      <c r="B4609" t="s">
        <v>34604</v>
      </c>
      <c r="C4609" s="1" t="s">
        <v>4606</v>
      </c>
    </row>
    <row r="4610" spans="1:3">
      <c r="A4610" s="1"/>
      <c r="B4610" t="s">
        <v>34605</v>
      </c>
      <c r="C4610" s="1" t="s">
        <v>4607</v>
      </c>
    </row>
    <row r="4611" spans="1:3">
      <c r="A4611" s="1"/>
      <c r="B4611" t="s">
        <v>34606</v>
      </c>
      <c r="C4611" s="1" t="s">
        <v>4608</v>
      </c>
    </row>
    <row r="4612" spans="1:3">
      <c r="A4612" s="1"/>
      <c r="B4612" t="s">
        <v>34607</v>
      </c>
      <c r="C4612" s="1" t="s">
        <v>4609</v>
      </c>
    </row>
    <row r="4613" spans="1:3">
      <c r="A4613" s="1"/>
      <c r="B4613" t="s">
        <v>34608</v>
      </c>
      <c r="C4613" s="1" t="s">
        <v>4610</v>
      </c>
    </row>
    <row r="4614" spans="1:3">
      <c r="A4614" s="1"/>
      <c r="B4614" t="s">
        <v>34609</v>
      </c>
      <c r="C4614" s="1" t="s">
        <v>4611</v>
      </c>
    </row>
    <row r="4615" spans="1:3">
      <c r="A4615" s="1"/>
      <c r="B4615" t="s">
        <v>34610</v>
      </c>
      <c r="C4615" s="1" t="s">
        <v>4612</v>
      </c>
    </row>
    <row r="4616" spans="1:3">
      <c r="A4616" s="1"/>
      <c r="B4616" t="s">
        <v>34611</v>
      </c>
      <c r="C4616" s="1" t="s">
        <v>4613</v>
      </c>
    </row>
    <row r="4617" spans="1:3">
      <c r="A4617" s="1"/>
      <c r="B4617" t="s">
        <v>34612</v>
      </c>
      <c r="C4617" s="1" t="s">
        <v>4614</v>
      </c>
    </row>
    <row r="4618" spans="1:3">
      <c r="A4618" s="1"/>
      <c r="B4618" t="s">
        <v>34613</v>
      </c>
      <c r="C4618" s="1" t="s">
        <v>4615</v>
      </c>
    </row>
    <row r="4619" spans="1:3">
      <c r="A4619" s="1"/>
      <c r="B4619" t="s">
        <v>34614</v>
      </c>
      <c r="C4619" s="1" t="s">
        <v>4616</v>
      </c>
    </row>
    <row r="4620" spans="1:3">
      <c r="A4620" s="1"/>
      <c r="B4620" t="s">
        <v>34615</v>
      </c>
      <c r="C4620" s="1" t="s">
        <v>4617</v>
      </c>
    </row>
    <row r="4621" spans="1:3">
      <c r="A4621" s="1"/>
      <c r="B4621" t="s">
        <v>34616</v>
      </c>
      <c r="C4621" s="1" t="s">
        <v>4618</v>
      </c>
    </row>
    <row r="4622" spans="1:3">
      <c r="A4622" s="1"/>
      <c r="B4622" t="s">
        <v>34617</v>
      </c>
      <c r="C4622" s="1" t="s">
        <v>4619</v>
      </c>
    </row>
    <row r="4623" spans="1:3">
      <c r="A4623" s="1"/>
      <c r="B4623" t="s">
        <v>34618</v>
      </c>
      <c r="C4623" s="1" t="s">
        <v>4620</v>
      </c>
    </row>
    <row r="4624" spans="1:3">
      <c r="A4624" s="1"/>
      <c r="B4624" t="s">
        <v>34619</v>
      </c>
      <c r="C4624" s="1" t="s">
        <v>4621</v>
      </c>
    </row>
    <row r="4625" spans="1:3">
      <c r="A4625" s="1"/>
      <c r="B4625" t="s">
        <v>34620</v>
      </c>
      <c r="C4625" s="1" t="s">
        <v>4622</v>
      </c>
    </row>
    <row r="4626" spans="1:3">
      <c r="A4626" s="1"/>
      <c r="B4626" t="s">
        <v>34621</v>
      </c>
      <c r="C4626" s="1" t="s">
        <v>4623</v>
      </c>
    </row>
    <row r="4627" spans="1:3">
      <c r="A4627" s="1"/>
      <c r="B4627" t="s">
        <v>34622</v>
      </c>
      <c r="C4627" s="1" t="s">
        <v>4624</v>
      </c>
    </row>
    <row r="4628" spans="1:3">
      <c r="A4628" s="1"/>
      <c r="B4628" t="s">
        <v>34623</v>
      </c>
      <c r="C4628" s="1" t="s">
        <v>4625</v>
      </c>
    </row>
    <row r="4629" spans="1:3">
      <c r="A4629" s="1"/>
      <c r="B4629" t="s">
        <v>34624</v>
      </c>
      <c r="C4629" s="1" t="s">
        <v>4626</v>
      </c>
    </row>
    <row r="4630" spans="1:3">
      <c r="A4630" s="1"/>
      <c r="B4630" t="s">
        <v>34625</v>
      </c>
      <c r="C4630" s="1" t="s">
        <v>4627</v>
      </c>
    </row>
    <row r="4631" spans="1:3">
      <c r="A4631" s="1"/>
      <c r="B4631" t="s">
        <v>34626</v>
      </c>
      <c r="C4631" s="1" t="s">
        <v>4628</v>
      </c>
    </row>
    <row r="4632" spans="1:3">
      <c r="A4632" s="1"/>
      <c r="B4632" t="s">
        <v>34627</v>
      </c>
      <c r="C4632" s="1" t="s">
        <v>4629</v>
      </c>
    </row>
    <row r="4633" spans="1:3">
      <c r="A4633" s="1"/>
      <c r="B4633" t="s">
        <v>34628</v>
      </c>
      <c r="C4633" s="1" t="s">
        <v>4630</v>
      </c>
    </row>
    <row r="4634" spans="1:3">
      <c r="A4634" s="1"/>
      <c r="B4634" t="s">
        <v>34629</v>
      </c>
      <c r="C4634" s="1" t="s">
        <v>4631</v>
      </c>
    </row>
    <row r="4635" spans="1:3">
      <c r="A4635" s="1"/>
      <c r="B4635" t="s">
        <v>34630</v>
      </c>
      <c r="C4635" s="1" t="s">
        <v>4632</v>
      </c>
    </row>
    <row r="4636" spans="1:3">
      <c r="A4636" s="1"/>
      <c r="B4636" t="s">
        <v>34631</v>
      </c>
      <c r="C4636" s="1" t="s">
        <v>4633</v>
      </c>
    </row>
    <row r="4637" spans="1:3">
      <c r="A4637" s="1"/>
      <c r="B4637" t="s">
        <v>34632</v>
      </c>
      <c r="C4637" s="1" t="s">
        <v>4634</v>
      </c>
    </row>
    <row r="4638" spans="1:3">
      <c r="A4638" s="1"/>
      <c r="B4638" t="s">
        <v>34633</v>
      </c>
      <c r="C4638" s="1" t="s">
        <v>4635</v>
      </c>
    </row>
    <row r="4639" spans="1:3">
      <c r="A4639" s="1"/>
      <c r="B4639" t="s">
        <v>34634</v>
      </c>
      <c r="C4639" s="1" t="s">
        <v>4636</v>
      </c>
    </row>
    <row r="4640" spans="1:3">
      <c r="A4640" s="1"/>
      <c r="B4640" t="s">
        <v>34635</v>
      </c>
      <c r="C4640" s="1" t="s">
        <v>4637</v>
      </c>
    </row>
    <row r="4641" spans="1:3">
      <c r="A4641" s="1"/>
      <c r="B4641" t="s">
        <v>34636</v>
      </c>
      <c r="C4641" s="1" t="s">
        <v>4638</v>
      </c>
    </row>
    <row r="4642" spans="1:3">
      <c r="A4642" s="1"/>
      <c r="B4642" t="s">
        <v>34637</v>
      </c>
      <c r="C4642" s="1" t="s">
        <v>4639</v>
      </c>
    </row>
    <row r="4643" spans="1:3">
      <c r="A4643" s="1"/>
      <c r="B4643" t="s">
        <v>34638</v>
      </c>
      <c r="C4643" s="1" t="s">
        <v>4640</v>
      </c>
    </row>
    <row r="4644" spans="1:3">
      <c r="A4644" s="1"/>
      <c r="B4644" t="s">
        <v>34639</v>
      </c>
      <c r="C4644" s="1" t="s">
        <v>4641</v>
      </c>
    </row>
    <row r="4645" spans="1:3">
      <c r="A4645" s="1"/>
      <c r="B4645" t="s">
        <v>34640</v>
      </c>
      <c r="C4645" s="1" t="s">
        <v>4642</v>
      </c>
    </row>
    <row r="4646" spans="1:3">
      <c r="A4646" s="1"/>
      <c r="B4646" t="s">
        <v>34641</v>
      </c>
      <c r="C4646" s="1" t="s">
        <v>4643</v>
      </c>
    </row>
    <row r="4647" spans="1:3">
      <c r="A4647" s="1"/>
      <c r="B4647" t="s">
        <v>34642</v>
      </c>
      <c r="C4647" s="1" t="s">
        <v>4644</v>
      </c>
    </row>
    <row r="4648" spans="1:3">
      <c r="A4648" s="1"/>
      <c r="B4648" t="s">
        <v>34643</v>
      </c>
      <c r="C4648" s="1" t="s">
        <v>4645</v>
      </c>
    </row>
    <row r="4649" spans="1:3">
      <c r="A4649" s="1"/>
      <c r="B4649" t="s">
        <v>34644</v>
      </c>
      <c r="C4649" s="1" t="s">
        <v>4646</v>
      </c>
    </row>
    <row r="4650" spans="1:3">
      <c r="A4650" s="1"/>
      <c r="B4650" t="s">
        <v>34645</v>
      </c>
      <c r="C4650" s="1" t="s">
        <v>4647</v>
      </c>
    </row>
    <row r="4651" spans="1:3">
      <c r="A4651" s="1"/>
      <c r="B4651" t="s">
        <v>34646</v>
      </c>
      <c r="C4651" s="1" t="s">
        <v>4648</v>
      </c>
    </row>
    <row r="4652" spans="1:3">
      <c r="A4652" s="1"/>
      <c r="B4652" t="s">
        <v>34647</v>
      </c>
      <c r="C4652" s="1" t="s">
        <v>4649</v>
      </c>
    </row>
    <row r="4653" spans="1:3">
      <c r="A4653" s="1"/>
      <c r="B4653" t="s">
        <v>34648</v>
      </c>
      <c r="C4653" s="1" t="s">
        <v>4650</v>
      </c>
    </row>
    <row r="4654" spans="1:3">
      <c r="A4654" s="1"/>
      <c r="B4654" t="s">
        <v>34649</v>
      </c>
      <c r="C4654" s="1" t="s">
        <v>4651</v>
      </c>
    </row>
    <row r="4655" spans="1:3">
      <c r="A4655" s="1"/>
      <c r="B4655" t="s">
        <v>34650</v>
      </c>
      <c r="C4655" s="1" t="s">
        <v>4652</v>
      </c>
    </row>
    <row r="4656" spans="1:3">
      <c r="A4656" s="1"/>
      <c r="B4656" t="s">
        <v>34651</v>
      </c>
      <c r="C4656" s="1" t="s">
        <v>4653</v>
      </c>
    </row>
    <row r="4657" spans="1:3">
      <c r="A4657" s="1"/>
      <c r="B4657" t="s">
        <v>34652</v>
      </c>
      <c r="C4657" s="1" t="s">
        <v>4654</v>
      </c>
    </row>
    <row r="4658" spans="1:3">
      <c r="A4658" s="1"/>
      <c r="B4658" t="s">
        <v>34653</v>
      </c>
      <c r="C4658" s="1" t="s">
        <v>4655</v>
      </c>
    </row>
    <row r="4659" spans="1:3">
      <c r="A4659" s="1"/>
      <c r="B4659" t="s">
        <v>34654</v>
      </c>
      <c r="C4659" s="1" t="s">
        <v>4656</v>
      </c>
    </row>
    <row r="4660" spans="1:3">
      <c r="A4660" s="1"/>
      <c r="B4660" t="s">
        <v>34655</v>
      </c>
      <c r="C4660" s="1" t="s">
        <v>4657</v>
      </c>
    </row>
    <row r="4661" spans="1:3">
      <c r="A4661" s="1"/>
      <c r="B4661" t="s">
        <v>34656</v>
      </c>
      <c r="C4661" s="1" t="s">
        <v>4658</v>
      </c>
    </row>
    <row r="4662" spans="1:3">
      <c r="A4662" s="1"/>
      <c r="B4662" t="s">
        <v>34657</v>
      </c>
      <c r="C4662" s="1" t="s">
        <v>4659</v>
      </c>
    </row>
    <row r="4663" spans="1:3">
      <c r="A4663" s="1"/>
      <c r="B4663" t="s">
        <v>34658</v>
      </c>
      <c r="C4663" s="1" t="s">
        <v>4660</v>
      </c>
    </row>
    <row r="4664" spans="1:3">
      <c r="A4664" s="1"/>
      <c r="B4664" t="s">
        <v>34659</v>
      </c>
      <c r="C4664" s="1" t="s">
        <v>4661</v>
      </c>
    </row>
    <row r="4665" spans="1:3">
      <c r="A4665" s="1"/>
      <c r="B4665" t="s">
        <v>34660</v>
      </c>
      <c r="C4665" s="1" t="s">
        <v>4662</v>
      </c>
    </row>
    <row r="4666" spans="1:3">
      <c r="A4666" s="1"/>
      <c r="B4666" t="s">
        <v>34661</v>
      </c>
      <c r="C4666" s="1" t="s">
        <v>4663</v>
      </c>
    </row>
    <row r="4667" spans="1:3">
      <c r="A4667" s="1"/>
      <c r="B4667" t="s">
        <v>34662</v>
      </c>
      <c r="C4667" s="1" t="s">
        <v>4664</v>
      </c>
    </row>
    <row r="4668" spans="1:3">
      <c r="A4668" s="1"/>
      <c r="B4668" t="s">
        <v>34663</v>
      </c>
      <c r="C4668" s="1" t="s">
        <v>4665</v>
      </c>
    </row>
    <row r="4669" spans="1:3">
      <c r="A4669" s="1"/>
      <c r="B4669" t="s">
        <v>34664</v>
      </c>
      <c r="C4669" s="1" t="s">
        <v>4666</v>
      </c>
    </row>
    <row r="4670" spans="1:3">
      <c r="A4670" s="1"/>
      <c r="B4670" t="s">
        <v>34665</v>
      </c>
      <c r="C4670" s="1" t="s">
        <v>4667</v>
      </c>
    </row>
    <row r="4671" spans="1:3">
      <c r="A4671" s="1"/>
      <c r="B4671" t="s">
        <v>34666</v>
      </c>
      <c r="C4671" s="1" t="s">
        <v>4668</v>
      </c>
    </row>
    <row r="4672" spans="1:3">
      <c r="A4672" s="1"/>
      <c r="B4672" t="s">
        <v>34667</v>
      </c>
      <c r="C4672" s="1" t="s">
        <v>4669</v>
      </c>
    </row>
    <row r="4673" spans="1:3">
      <c r="A4673" s="1"/>
      <c r="B4673" t="s">
        <v>34668</v>
      </c>
      <c r="C4673" s="1" t="s">
        <v>4670</v>
      </c>
    </row>
    <row r="4674" spans="1:3">
      <c r="A4674" s="1"/>
      <c r="B4674" t="s">
        <v>34669</v>
      </c>
      <c r="C4674" s="1" t="s">
        <v>4671</v>
      </c>
    </row>
    <row r="4675" spans="1:3">
      <c r="A4675" s="1"/>
      <c r="B4675" t="s">
        <v>34670</v>
      </c>
      <c r="C4675" s="1" t="s">
        <v>4672</v>
      </c>
    </row>
    <row r="4676" spans="1:3">
      <c r="A4676" s="1"/>
      <c r="B4676" t="s">
        <v>34671</v>
      </c>
      <c r="C4676" s="1" t="s">
        <v>4673</v>
      </c>
    </row>
    <row r="4677" spans="1:3">
      <c r="A4677" s="1"/>
      <c r="B4677" t="s">
        <v>34672</v>
      </c>
      <c r="C4677" s="1" t="s">
        <v>4674</v>
      </c>
    </row>
    <row r="4678" spans="1:3">
      <c r="A4678" s="1"/>
      <c r="B4678" t="s">
        <v>34673</v>
      </c>
      <c r="C4678" s="1" t="s">
        <v>4675</v>
      </c>
    </row>
    <row r="4679" spans="1:3">
      <c r="A4679" s="1"/>
      <c r="B4679" t="s">
        <v>34674</v>
      </c>
      <c r="C4679" s="1" t="s">
        <v>4676</v>
      </c>
    </row>
    <row r="4680" spans="1:3">
      <c r="A4680" s="1"/>
      <c r="B4680" t="s">
        <v>34675</v>
      </c>
      <c r="C4680" s="1" t="s">
        <v>4677</v>
      </c>
    </row>
    <row r="4681" spans="1:3">
      <c r="A4681" s="1"/>
      <c r="B4681" t="s">
        <v>34676</v>
      </c>
      <c r="C4681" s="1" t="s">
        <v>4678</v>
      </c>
    </row>
    <row r="4682" spans="1:3">
      <c r="A4682" s="1"/>
      <c r="B4682" t="s">
        <v>34677</v>
      </c>
      <c r="C4682" s="1" t="s">
        <v>4679</v>
      </c>
    </row>
    <row r="4683" spans="1:3">
      <c r="A4683" s="1"/>
      <c r="B4683" t="s">
        <v>34678</v>
      </c>
      <c r="C4683" s="1" t="s">
        <v>4680</v>
      </c>
    </row>
    <row r="4684" spans="1:3">
      <c r="A4684" s="1"/>
      <c r="B4684" t="s">
        <v>34679</v>
      </c>
      <c r="C4684" s="1" t="s">
        <v>4681</v>
      </c>
    </row>
    <row r="4685" spans="1:3">
      <c r="A4685" s="1"/>
      <c r="B4685" t="s">
        <v>34680</v>
      </c>
      <c r="C4685" s="1" t="s">
        <v>4682</v>
      </c>
    </row>
    <row r="4686" spans="1:3">
      <c r="A4686" s="1"/>
      <c r="B4686" t="s">
        <v>34681</v>
      </c>
      <c r="C4686" s="1" t="s">
        <v>4683</v>
      </c>
    </row>
    <row r="4687" spans="1:3">
      <c r="A4687" s="1"/>
      <c r="B4687" t="s">
        <v>34682</v>
      </c>
      <c r="C4687" s="1" t="s">
        <v>4684</v>
      </c>
    </row>
    <row r="4688" spans="1:3">
      <c r="A4688" s="1"/>
      <c r="B4688" t="s">
        <v>34683</v>
      </c>
      <c r="C4688" s="1" t="s">
        <v>4685</v>
      </c>
    </row>
    <row r="4689" spans="1:3">
      <c r="A4689" s="1"/>
      <c r="B4689" t="s">
        <v>34684</v>
      </c>
      <c r="C4689" s="1" t="s">
        <v>4686</v>
      </c>
    </row>
    <row r="4690" spans="1:3">
      <c r="A4690" s="1"/>
      <c r="B4690" t="s">
        <v>34685</v>
      </c>
      <c r="C4690" s="1" t="s">
        <v>4687</v>
      </c>
    </row>
    <row r="4691" spans="1:3">
      <c r="A4691" s="1"/>
      <c r="B4691" t="s">
        <v>34686</v>
      </c>
      <c r="C4691" s="1" t="s">
        <v>4688</v>
      </c>
    </row>
    <row r="4692" spans="1:3">
      <c r="A4692" s="1"/>
      <c r="B4692" t="s">
        <v>34687</v>
      </c>
      <c r="C4692" s="1" t="s">
        <v>4689</v>
      </c>
    </row>
    <row r="4693" spans="1:3">
      <c r="A4693" s="1"/>
      <c r="B4693" t="s">
        <v>34688</v>
      </c>
      <c r="C4693" s="1" t="s">
        <v>4690</v>
      </c>
    </row>
    <row r="4694" spans="1:3">
      <c r="A4694" s="1"/>
      <c r="B4694" t="s">
        <v>34689</v>
      </c>
      <c r="C4694" s="1" t="s">
        <v>4691</v>
      </c>
    </row>
    <row r="4695" spans="1:3">
      <c r="A4695" s="1"/>
      <c r="B4695" t="s">
        <v>34690</v>
      </c>
      <c r="C4695" s="1" t="s">
        <v>4692</v>
      </c>
    </row>
    <row r="4696" spans="1:3">
      <c r="A4696" s="1"/>
      <c r="B4696" t="s">
        <v>34691</v>
      </c>
      <c r="C4696" s="1" t="s">
        <v>4693</v>
      </c>
    </row>
    <row r="4697" spans="1:3">
      <c r="A4697" s="1"/>
      <c r="B4697" t="s">
        <v>34692</v>
      </c>
      <c r="C4697" s="1" t="s">
        <v>4694</v>
      </c>
    </row>
    <row r="4698" spans="1:3">
      <c r="A4698" s="1"/>
      <c r="B4698" t="s">
        <v>34693</v>
      </c>
      <c r="C4698" s="1" t="s">
        <v>4695</v>
      </c>
    </row>
    <row r="4699" spans="1:3">
      <c r="A4699" s="1"/>
      <c r="B4699" t="s">
        <v>34694</v>
      </c>
      <c r="C4699" s="1" t="s">
        <v>4696</v>
      </c>
    </row>
    <row r="4700" spans="1:3">
      <c r="A4700" s="1"/>
      <c r="B4700" t="s">
        <v>34695</v>
      </c>
      <c r="C4700" s="1" t="s">
        <v>4697</v>
      </c>
    </row>
    <row r="4701" spans="1:3">
      <c r="A4701" s="1"/>
      <c r="B4701" t="s">
        <v>34696</v>
      </c>
      <c r="C4701" s="1" t="s">
        <v>4698</v>
      </c>
    </row>
    <row r="4702" spans="1:3">
      <c r="A4702" s="1"/>
      <c r="B4702" t="s">
        <v>34697</v>
      </c>
      <c r="C4702" s="1" t="s">
        <v>4699</v>
      </c>
    </row>
    <row r="4703" spans="1:3">
      <c r="A4703" s="1"/>
      <c r="B4703" t="s">
        <v>34698</v>
      </c>
      <c r="C4703" s="1" t="s">
        <v>4700</v>
      </c>
    </row>
    <row r="4704" spans="1:3">
      <c r="A4704" s="1"/>
      <c r="B4704" t="s">
        <v>34699</v>
      </c>
      <c r="C4704" s="1" t="s">
        <v>4701</v>
      </c>
    </row>
    <row r="4705" spans="1:3">
      <c r="A4705" s="1"/>
      <c r="B4705" t="s">
        <v>34700</v>
      </c>
      <c r="C4705" s="1" t="s">
        <v>4702</v>
      </c>
    </row>
    <row r="4706" spans="1:3">
      <c r="A4706" s="1"/>
      <c r="B4706" t="s">
        <v>34701</v>
      </c>
      <c r="C4706" s="1" t="s">
        <v>4703</v>
      </c>
    </row>
    <row r="4707" spans="1:3">
      <c r="A4707" s="1"/>
      <c r="B4707" t="s">
        <v>34702</v>
      </c>
      <c r="C4707" s="1" t="s">
        <v>4704</v>
      </c>
    </row>
    <row r="4708" spans="1:3">
      <c r="A4708" s="1"/>
      <c r="B4708" t="s">
        <v>34703</v>
      </c>
      <c r="C4708" s="1" t="s">
        <v>4705</v>
      </c>
    </row>
    <row r="4709" spans="1:3">
      <c r="A4709" s="1"/>
      <c r="B4709" t="s">
        <v>34704</v>
      </c>
      <c r="C4709" s="1" t="s">
        <v>4706</v>
      </c>
    </row>
    <row r="4710" spans="1:3">
      <c r="A4710" s="1"/>
      <c r="B4710" t="s">
        <v>34705</v>
      </c>
      <c r="C4710" s="1" t="s">
        <v>4707</v>
      </c>
    </row>
    <row r="4711" spans="1:3">
      <c r="A4711" s="1"/>
      <c r="B4711" t="s">
        <v>34706</v>
      </c>
      <c r="C4711" s="1" t="s">
        <v>4708</v>
      </c>
    </row>
    <row r="4712" spans="1:3">
      <c r="A4712" s="1"/>
      <c r="B4712" t="s">
        <v>34707</v>
      </c>
      <c r="C4712" s="1" t="s">
        <v>4709</v>
      </c>
    </row>
    <row r="4713" spans="1:3">
      <c r="A4713" s="1"/>
      <c r="B4713" t="s">
        <v>34708</v>
      </c>
      <c r="C4713" s="1" t="s">
        <v>4710</v>
      </c>
    </row>
    <row r="4714" spans="1:3">
      <c r="A4714" s="1"/>
      <c r="B4714" t="s">
        <v>34709</v>
      </c>
      <c r="C4714" s="1" t="s">
        <v>4711</v>
      </c>
    </row>
    <row r="4715" spans="1:3">
      <c r="A4715" s="1"/>
      <c r="B4715" t="s">
        <v>34710</v>
      </c>
      <c r="C4715" s="1" t="s">
        <v>4712</v>
      </c>
    </row>
    <row r="4716" spans="1:3">
      <c r="A4716" s="1"/>
      <c r="B4716" t="s">
        <v>34711</v>
      </c>
      <c r="C4716" s="1" t="s">
        <v>4713</v>
      </c>
    </row>
    <row r="4717" spans="1:3">
      <c r="A4717" s="1"/>
      <c r="B4717" t="s">
        <v>34712</v>
      </c>
      <c r="C4717" s="1" t="s">
        <v>4714</v>
      </c>
    </row>
    <row r="4718" spans="1:3">
      <c r="A4718" s="1"/>
      <c r="B4718" t="s">
        <v>34713</v>
      </c>
      <c r="C4718" s="1" t="s">
        <v>4715</v>
      </c>
    </row>
    <row r="4719" spans="1:3">
      <c r="A4719" s="1"/>
      <c r="B4719" t="s">
        <v>34714</v>
      </c>
      <c r="C4719" s="1" t="s">
        <v>4716</v>
      </c>
    </row>
    <row r="4720" spans="1:3">
      <c r="A4720" s="1"/>
      <c r="B4720" t="s">
        <v>34715</v>
      </c>
      <c r="C4720" s="1" t="s">
        <v>4717</v>
      </c>
    </row>
    <row r="4721" spans="1:3">
      <c r="A4721" s="1"/>
      <c r="B4721" t="s">
        <v>34716</v>
      </c>
      <c r="C4721" s="1" t="s">
        <v>4718</v>
      </c>
    </row>
    <row r="4722" spans="1:3">
      <c r="A4722" s="1"/>
      <c r="B4722" t="s">
        <v>34717</v>
      </c>
      <c r="C4722" s="1" t="s">
        <v>4719</v>
      </c>
    </row>
    <row r="4723" spans="1:3">
      <c r="A4723" s="1"/>
      <c r="B4723" t="s">
        <v>34718</v>
      </c>
      <c r="C4723" s="1" t="s">
        <v>4720</v>
      </c>
    </row>
    <row r="4724" spans="1:3">
      <c r="A4724" s="1"/>
      <c r="B4724" t="s">
        <v>34719</v>
      </c>
      <c r="C4724" s="1" t="s">
        <v>4721</v>
      </c>
    </row>
    <row r="4725" spans="1:3">
      <c r="A4725" s="1"/>
      <c r="B4725" t="s">
        <v>34720</v>
      </c>
      <c r="C4725" s="1" t="s">
        <v>4722</v>
      </c>
    </row>
    <row r="4726" spans="1:3">
      <c r="A4726" s="1"/>
      <c r="B4726" t="s">
        <v>34721</v>
      </c>
      <c r="C4726" s="1" t="s">
        <v>4723</v>
      </c>
    </row>
    <row r="4727" spans="1:3">
      <c r="A4727" s="1"/>
      <c r="B4727" t="s">
        <v>34722</v>
      </c>
      <c r="C4727" s="1" t="s">
        <v>4724</v>
      </c>
    </row>
    <row r="4728" spans="1:3">
      <c r="A4728" s="1"/>
      <c r="B4728" t="s">
        <v>34723</v>
      </c>
      <c r="C4728" s="1" t="s">
        <v>4725</v>
      </c>
    </row>
    <row r="4729" spans="1:3">
      <c r="A4729" s="1"/>
      <c r="B4729" t="s">
        <v>34724</v>
      </c>
      <c r="C4729" s="1" t="s">
        <v>4726</v>
      </c>
    </row>
    <row r="4730" spans="1:3">
      <c r="A4730" s="1"/>
      <c r="B4730" t="s">
        <v>34725</v>
      </c>
      <c r="C4730" s="1" t="s">
        <v>4727</v>
      </c>
    </row>
    <row r="4731" spans="1:3">
      <c r="A4731" s="1"/>
      <c r="B4731" t="s">
        <v>34726</v>
      </c>
      <c r="C4731" s="1" t="s">
        <v>4728</v>
      </c>
    </row>
    <row r="4732" spans="1:3">
      <c r="A4732" s="1"/>
      <c r="B4732" t="s">
        <v>34727</v>
      </c>
      <c r="C4732" s="1" t="s">
        <v>4729</v>
      </c>
    </row>
    <row r="4733" spans="1:3">
      <c r="A4733" s="1"/>
      <c r="B4733" t="s">
        <v>34728</v>
      </c>
      <c r="C4733" s="1" t="s">
        <v>4730</v>
      </c>
    </row>
    <row r="4734" spans="1:3">
      <c r="A4734" s="1"/>
      <c r="B4734" t="s">
        <v>34729</v>
      </c>
      <c r="C4734" s="1" t="s">
        <v>4731</v>
      </c>
    </row>
    <row r="4735" spans="1:3">
      <c r="A4735" s="1"/>
      <c r="B4735" t="s">
        <v>34730</v>
      </c>
      <c r="C4735" s="1" t="s">
        <v>4732</v>
      </c>
    </row>
    <row r="4736" spans="1:3">
      <c r="A4736" s="1"/>
      <c r="B4736" t="s">
        <v>34731</v>
      </c>
      <c r="C4736" s="1" t="s">
        <v>4733</v>
      </c>
    </row>
    <row r="4737" spans="1:3">
      <c r="A4737" s="1"/>
      <c r="B4737" t="s">
        <v>34732</v>
      </c>
      <c r="C4737" s="1" t="s">
        <v>4734</v>
      </c>
    </row>
    <row r="4738" spans="1:3">
      <c r="A4738" s="1"/>
      <c r="B4738" t="s">
        <v>34733</v>
      </c>
      <c r="C4738" s="1" t="s">
        <v>4735</v>
      </c>
    </row>
    <row r="4739" spans="1:3">
      <c r="A4739" s="1"/>
      <c r="B4739" t="s">
        <v>34734</v>
      </c>
      <c r="C4739" s="1" t="s">
        <v>4736</v>
      </c>
    </row>
    <row r="4740" spans="1:3">
      <c r="A4740" s="1"/>
      <c r="B4740" t="s">
        <v>34735</v>
      </c>
      <c r="C4740" s="1" t="s">
        <v>4737</v>
      </c>
    </row>
    <row r="4741" spans="1:3">
      <c r="A4741" s="1"/>
      <c r="B4741" t="s">
        <v>34736</v>
      </c>
      <c r="C4741" s="1" t="s">
        <v>4738</v>
      </c>
    </row>
    <row r="4742" spans="1:3">
      <c r="A4742" s="1"/>
      <c r="B4742" t="s">
        <v>34737</v>
      </c>
      <c r="C4742" s="1" t="s">
        <v>4739</v>
      </c>
    </row>
    <row r="4743" spans="1:3">
      <c r="A4743" s="1"/>
      <c r="B4743" t="s">
        <v>34738</v>
      </c>
      <c r="C4743" s="1" t="s">
        <v>4740</v>
      </c>
    </row>
    <row r="4744" spans="1:3">
      <c r="A4744" s="1"/>
      <c r="B4744" t="s">
        <v>34739</v>
      </c>
      <c r="C4744" s="1" t="s">
        <v>4741</v>
      </c>
    </row>
    <row r="4745" spans="1:3">
      <c r="A4745" s="1"/>
      <c r="B4745" t="s">
        <v>34740</v>
      </c>
      <c r="C4745" s="1" t="s">
        <v>4742</v>
      </c>
    </row>
    <row r="4746" spans="1:3">
      <c r="A4746" s="1"/>
      <c r="B4746" t="s">
        <v>34741</v>
      </c>
      <c r="C4746" s="1" t="s">
        <v>4743</v>
      </c>
    </row>
    <row r="4747" spans="1:3">
      <c r="A4747" s="1"/>
      <c r="B4747" t="s">
        <v>34742</v>
      </c>
      <c r="C4747" s="1" t="s">
        <v>4744</v>
      </c>
    </row>
    <row r="4748" spans="1:3">
      <c r="A4748" s="1"/>
      <c r="B4748" t="s">
        <v>34743</v>
      </c>
      <c r="C4748" s="1" t="s">
        <v>4745</v>
      </c>
    </row>
    <row r="4749" spans="1:3">
      <c r="A4749" s="1"/>
      <c r="B4749" t="s">
        <v>34744</v>
      </c>
      <c r="C4749" s="1" t="s">
        <v>4746</v>
      </c>
    </row>
    <row r="4750" spans="1:3">
      <c r="A4750" s="1"/>
      <c r="B4750" t="s">
        <v>34745</v>
      </c>
      <c r="C4750" s="1" t="s">
        <v>4747</v>
      </c>
    </row>
    <row r="4751" spans="1:3">
      <c r="A4751" s="1"/>
      <c r="B4751" t="s">
        <v>34746</v>
      </c>
      <c r="C4751" s="1" t="s">
        <v>4748</v>
      </c>
    </row>
    <row r="4752" spans="1:3">
      <c r="A4752" s="1"/>
      <c r="B4752" t="s">
        <v>34747</v>
      </c>
      <c r="C4752" s="1" t="s">
        <v>4749</v>
      </c>
    </row>
    <row r="4753" spans="1:3">
      <c r="A4753" s="1"/>
      <c r="B4753" t="s">
        <v>34748</v>
      </c>
      <c r="C4753" s="1" t="s">
        <v>4750</v>
      </c>
    </row>
    <row r="4754" spans="1:3">
      <c r="A4754" s="1"/>
      <c r="B4754" t="s">
        <v>34749</v>
      </c>
      <c r="C4754" s="1" t="s">
        <v>4751</v>
      </c>
    </row>
    <row r="4755" spans="1:3">
      <c r="A4755" s="1"/>
      <c r="B4755" t="s">
        <v>34750</v>
      </c>
      <c r="C4755" s="1" t="s">
        <v>4752</v>
      </c>
    </row>
    <row r="4756" spans="1:3">
      <c r="A4756" s="1"/>
      <c r="B4756" t="s">
        <v>34751</v>
      </c>
      <c r="C4756" s="1" t="s">
        <v>4753</v>
      </c>
    </row>
    <row r="4757" spans="1:3">
      <c r="A4757" s="1"/>
      <c r="B4757" t="s">
        <v>34752</v>
      </c>
      <c r="C4757" s="1" t="s">
        <v>4754</v>
      </c>
    </row>
    <row r="4758" spans="1:3">
      <c r="A4758" s="1"/>
      <c r="B4758" t="s">
        <v>34753</v>
      </c>
      <c r="C4758" s="1" t="s">
        <v>4755</v>
      </c>
    </row>
    <row r="4759" spans="1:3">
      <c r="A4759" s="1"/>
      <c r="B4759" t="s">
        <v>34754</v>
      </c>
      <c r="C4759" s="1" t="s">
        <v>4756</v>
      </c>
    </row>
    <row r="4760" spans="1:3">
      <c r="A4760" s="1"/>
      <c r="B4760" t="s">
        <v>34755</v>
      </c>
      <c r="C4760" s="1" t="s">
        <v>4757</v>
      </c>
    </row>
    <row r="4761" spans="1:3">
      <c r="A4761" s="1"/>
      <c r="B4761" t="s">
        <v>34756</v>
      </c>
      <c r="C4761" s="1" t="s">
        <v>4758</v>
      </c>
    </row>
    <row r="4762" spans="1:3">
      <c r="A4762" s="1"/>
      <c r="B4762" t="s">
        <v>34757</v>
      </c>
      <c r="C4762" s="1" t="s">
        <v>4759</v>
      </c>
    </row>
    <row r="4763" spans="1:3">
      <c r="A4763" s="1"/>
      <c r="B4763" t="s">
        <v>34758</v>
      </c>
      <c r="C4763" s="1" t="s">
        <v>4760</v>
      </c>
    </row>
    <row r="4764" spans="1:3">
      <c r="A4764" s="1"/>
      <c r="B4764" t="s">
        <v>34759</v>
      </c>
      <c r="C4764" s="1" t="s">
        <v>4761</v>
      </c>
    </row>
    <row r="4765" spans="1:3">
      <c r="A4765" s="1"/>
      <c r="B4765" t="s">
        <v>34760</v>
      </c>
      <c r="C4765" s="1" t="s">
        <v>4762</v>
      </c>
    </row>
    <row r="4766" spans="1:3">
      <c r="A4766" s="1"/>
      <c r="B4766" t="s">
        <v>34761</v>
      </c>
      <c r="C4766" s="1" t="s">
        <v>4763</v>
      </c>
    </row>
    <row r="4767" spans="1:3">
      <c r="A4767" s="1"/>
      <c r="B4767" t="s">
        <v>34762</v>
      </c>
      <c r="C4767" s="1" t="s">
        <v>4764</v>
      </c>
    </row>
    <row r="4768" spans="1:3">
      <c r="A4768" s="1"/>
      <c r="B4768" t="s">
        <v>34763</v>
      </c>
      <c r="C4768" s="1" t="s">
        <v>4765</v>
      </c>
    </row>
    <row r="4769" spans="1:3">
      <c r="A4769" s="1"/>
      <c r="B4769" t="s">
        <v>34764</v>
      </c>
      <c r="C4769" s="1" t="s">
        <v>4766</v>
      </c>
    </row>
    <row r="4770" spans="1:3">
      <c r="A4770" s="1"/>
      <c r="B4770" t="s">
        <v>34765</v>
      </c>
      <c r="C4770" s="1" t="s">
        <v>4767</v>
      </c>
    </row>
    <row r="4771" spans="1:3">
      <c r="A4771" s="1"/>
      <c r="B4771" t="s">
        <v>34766</v>
      </c>
      <c r="C4771" s="1" t="s">
        <v>4768</v>
      </c>
    </row>
    <row r="4772" spans="1:3">
      <c r="A4772" s="1"/>
      <c r="B4772" t="s">
        <v>34767</v>
      </c>
      <c r="C4772" s="1" t="s">
        <v>4769</v>
      </c>
    </row>
    <row r="4773" spans="1:3">
      <c r="A4773" s="1"/>
      <c r="B4773" t="s">
        <v>34768</v>
      </c>
      <c r="C4773" s="1" t="s">
        <v>4770</v>
      </c>
    </row>
    <row r="4774" spans="1:3">
      <c r="A4774" s="1"/>
      <c r="B4774" t="s">
        <v>34769</v>
      </c>
      <c r="C4774" s="1" t="s">
        <v>4771</v>
      </c>
    </row>
    <row r="4775" spans="1:3">
      <c r="A4775" s="1"/>
      <c r="B4775" t="s">
        <v>34770</v>
      </c>
      <c r="C4775" s="1" t="s">
        <v>4772</v>
      </c>
    </row>
    <row r="4776" spans="1:3">
      <c r="A4776" s="1"/>
      <c r="B4776" t="s">
        <v>34771</v>
      </c>
      <c r="C4776" s="1" t="s">
        <v>4773</v>
      </c>
    </row>
    <row r="4777" spans="1:3">
      <c r="A4777" s="1"/>
      <c r="B4777" t="s">
        <v>34772</v>
      </c>
      <c r="C4777" s="1" t="s">
        <v>4774</v>
      </c>
    </row>
    <row r="4778" spans="1:3">
      <c r="A4778" s="1"/>
      <c r="B4778" t="s">
        <v>34773</v>
      </c>
      <c r="C4778" s="1" t="s">
        <v>4775</v>
      </c>
    </row>
    <row r="4779" spans="1:3">
      <c r="A4779" s="1"/>
      <c r="B4779" t="s">
        <v>34774</v>
      </c>
      <c r="C4779" s="1" t="s">
        <v>4776</v>
      </c>
    </row>
    <row r="4780" spans="1:3">
      <c r="A4780" s="1"/>
      <c r="B4780" t="s">
        <v>34775</v>
      </c>
      <c r="C4780" s="1" t="s">
        <v>4777</v>
      </c>
    </row>
    <row r="4781" spans="1:3">
      <c r="A4781" s="1"/>
      <c r="B4781" t="s">
        <v>34776</v>
      </c>
      <c r="C4781" s="1" t="s">
        <v>4778</v>
      </c>
    </row>
    <row r="4782" spans="1:3">
      <c r="A4782" s="1"/>
      <c r="B4782" t="s">
        <v>34777</v>
      </c>
      <c r="C4782" s="1" t="s">
        <v>4779</v>
      </c>
    </row>
    <row r="4783" spans="1:3">
      <c r="A4783" s="1"/>
      <c r="B4783" t="s">
        <v>34778</v>
      </c>
      <c r="C4783" s="1" t="s">
        <v>4780</v>
      </c>
    </row>
    <row r="4784" spans="1:3">
      <c r="A4784" s="1"/>
      <c r="B4784" t="s">
        <v>34779</v>
      </c>
      <c r="C4784" s="1" t="s">
        <v>4781</v>
      </c>
    </row>
    <row r="4785" spans="1:3">
      <c r="A4785" s="1"/>
      <c r="B4785" t="s">
        <v>34780</v>
      </c>
      <c r="C4785" s="1" t="s">
        <v>4782</v>
      </c>
    </row>
    <row r="4786" spans="1:3">
      <c r="A4786" s="1"/>
      <c r="B4786" t="s">
        <v>34781</v>
      </c>
      <c r="C4786" s="1" t="s">
        <v>4783</v>
      </c>
    </row>
    <row r="4787" spans="1:3">
      <c r="A4787" s="1"/>
      <c r="B4787" t="s">
        <v>34782</v>
      </c>
      <c r="C4787" s="1" t="s">
        <v>4784</v>
      </c>
    </row>
    <row r="4788" spans="1:3">
      <c r="A4788" s="1"/>
      <c r="B4788" t="s">
        <v>34783</v>
      </c>
      <c r="C4788" s="1" t="s">
        <v>4785</v>
      </c>
    </row>
    <row r="4789" spans="1:3">
      <c r="A4789" s="1"/>
      <c r="B4789" t="s">
        <v>34784</v>
      </c>
      <c r="C4789" s="1" t="s">
        <v>4786</v>
      </c>
    </row>
    <row r="4790" spans="1:3">
      <c r="A4790" s="1"/>
      <c r="B4790" t="s">
        <v>34785</v>
      </c>
      <c r="C4790" s="1" t="s">
        <v>4787</v>
      </c>
    </row>
    <row r="4791" spans="1:3">
      <c r="A4791" s="1"/>
      <c r="B4791" t="s">
        <v>34786</v>
      </c>
      <c r="C4791" s="1" t="s">
        <v>4788</v>
      </c>
    </row>
    <row r="4792" spans="1:3">
      <c r="A4792" s="1"/>
      <c r="B4792" t="s">
        <v>34787</v>
      </c>
      <c r="C4792" s="1" t="s">
        <v>4789</v>
      </c>
    </row>
    <row r="4793" spans="1:3">
      <c r="A4793" s="1"/>
      <c r="B4793" t="s">
        <v>34788</v>
      </c>
      <c r="C4793" s="1" t="s">
        <v>4790</v>
      </c>
    </row>
    <row r="4794" spans="1:3">
      <c r="A4794" s="1"/>
      <c r="B4794" t="s">
        <v>34789</v>
      </c>
      <c r="C4794" s="1" t="s">
        <v>4791</v>
      </c>
    </row>
    <row r="4795" spans="1:3">
      <c r="A4795" s="1"/>
      <c r="B4795" t="s">
        <v>34790</v>
      </c>
      <c r="C4795" s="1" t="s">
        <v>4792</v>
      </c>
    </row>
    <row r="4796" spans="1:3">
      <c r="A4796" s="1"/>
      <c r="B4796" t="s">
        <v>34791</v>
      </c>
      <c r="C4796" s="1" t="s">
        <v>4793</v>
      </c>
    </row>
    <row r="4797" spans="1:3">
      <c r="A4797" s="1"/>
      <c r="B4797" t="s">
        <v>34792</v>
      </c>
      <c r="C4797" s="1" t="s">
        <v>4794</v>
      </c>
    </row>
    <row r="4798" spans="1:3">
      <c r="A4798" s="1"/>
      <c r="B4798" t="s">
        <v>34793</v>
      </c>
      <c r="C4798" s="1" t="s">
        <v>4795</v>
      </c>
    </row>
    <row r="4799" spans="1:3">
      <c r="A4799" s="1"/>
      <c r="B4799" t="s">
        <v>34794</v>
      </c>
      <c r="C4799" s="1" t="s">
        <v>4796</v>
      </c>
    </row>
    <row r="4800" spans="1:3">
      <c r="A4800" s="1"/>
      <c r="B4800" t="s">
        <v>34795</v>
      </c>
      <c r="C4800" s="1" t="s">
        <v>4797</v>
      </c>
    </row>
    <row r="4801" spans="1:3">
      <c r="A4801" s="1"/>
      <c r="B4801" t="s">
        <v>34796</v>
      </c>
      <c r="C4801" s="1" t="s">
        <v>4798</v>
      </c>
    </row>
    <row r="4802" spans="1:3">
      <c r="A4802" s="1"/>
      <c r="B4802" t="s">
        <v>34797</v>
      </c>
      <c r="C4802" s="1" t="s">
        <v>4799</v>
      </c>
    </row>
    <row r="4803" spans="1:3">
      <c r="A4803" s="1"/>
      <c r="B4803" t="s">
        <v>34798</v>
      </c>
      <c r="C4803" s="1" t="s">
        <v>4800</v>
      </c>
    </row>
    <row r="4804" spans="1:3">
      <c r="A4804" s="1"/>
      <c r="B4804" t="s">
        <v>34799</v>
      </c>
      <c r="C4804" s="1" t="s">
        <v>4801</v>
      </c>
    </row>
    <row r="4805" spans="1:3">
      <c r="A4805" s="1"/>
      <c r="B4805" t="s">
        <v>34800</v>
      </c>
      <c r="C4805" s="1" t="s">
        <v>4802</v>
      </c>
    </row>
    <row r="4806" spans="1:3">
      <c r="A4806" s="1"/>
      <c r="B4806" t="s">
        <v>34801</v>
      </c>
      <c r="C4806" s="1" t="s">
        <v>4803</v>
      </c>
    </row>
    <row r="4807" spans="1:3">
      <c r="A4807" s="1"/>
      <c r="B4807" t="s">
        <v>34802</v>
      </c>
      <c r="C4807" s="1" t="s">
        <v>4804</v>
      </c>
    </row>
    <row r="4808" spans="1:3">
      <c r="A4808" s="1"/>
      <c r="B4808" t="s">
        <v>34803</v>
      </c>
      <c r="C4808" s="1" t="s">
        <v>4805</v>
      </c>
    </row>
    <row r="4809" spans="1:3">
      <c r="A4809" s="1"/>
      <c r="B4809" t="s">
        <v>34804</v>
      </c>
      <c r="C4809" s="1" t="s">
        <v>4806</v>
      </c>
    </row>
    <row r="4810" spans="1:3">
      <c r="A4810" s="1"/>
      <c r="B4810" t="s">
        <v>34805</v>
      </c>
      <c r="C4810" s="1" t="s">
        <v>4807</v>
      </c>
    </row>
    <row r="4811" spans="1:3">
      <c r="A4811" s="1"/>
      <c r="B4811" t="s">
        <v>34806</v>
      </c>
      <c r="C4811" s="1" t="s">
        <v>4808</v>
      </c>
    </row>
    <row r="4812" spans="1:3">
      <c r="A4812" s="1"/>
      <c r="B4812" t="s">
        <v>34807</v>
      </c>
      <c r="C4812" s="1" t="s">
        <v>4809</v>
      </c>
    </row>
    <row r="4813" spans="1:3">
      <c r="A4813" s="1"/>
      <c r="B4813" t="s">
        <v>34808</v>
      </c>
      <c r="C4813" s="1" t="s">
        <v>4810</v>
      </c>
    </row>
    <row r="4814" spans="1:3">
      <c r="A4814" s="1"/>
      <c r="B4814" t="s">
        <v>34809</v>
      </c>
      <c r="C4814" s="1" t="s">
        <v>4811</v>
      </c>
    </row>
    <row r="4815" spans="1:3">
      <c r="A4815" s="1"/>
      <c r="B4815" t="s">
        <v>34810</v>
      </c>
      <c r="C4815" s="1" t="s">
        <v>4812</v>
      </c>
    </row>
    <row r="4816" spans="1:3">
      <c r="A4816" s="1"/>
      <c r="B4816" t="s">
        <v>34811</v>
      </c>
      <c r="C4816" s="1" t="s">
        <v>4813</v>
      </c>
    </row>
    <row r="4817" spans="1:3">
      <c r="A4817" s="1"/>
      <c r="B4817" t="s">
        <v>34812</v>
      </c>
      <c r="C4817" s="1" t="s">
        <v>4814</v>
      </c>
    </row>
    <row r="4818" spans="1:3">
      <c r="A4818" s="1"/>
      <c r="B4818" t="s">
        <v>34813</v>
      </c>
      <c r="C4818" s="1" t="s">
        <v>4815</v>
      </c>
    </row>
    <row r="4819" spans="1:3">
      <c r="A4819" s="1"/>
      <c r="B4819" t="s">
        <v>34814</v>
      </c>
      <c r="C4819" s="1" t="s">
        <v>4816</v>
      </c>
    </row>
    <row r="4820" spans="1:3">
      <c r="A4820" s="1"/>
      <c r="B4820" t="s">
        <v>34815</v>
      </c>
      <c r="C4820" s="1" t="s">
        <v>4817</v>
      </c>
    </row>
    <row r="4821" spans="1:3">
      <c r="A4821" s="1"/>
      <c r="B4821" t="s">
        <v>34816</v>
      </c>
      <c r="C4821" s="1" t="s">
        <v>4818</v>
      </c>
    </row>
    <row r="4822" spans="1:3">
      <c r="A4822" s="1"/>
      <c r="B4822" t="s">
        <v>34817</v>
      </c>
      <c r="C4822" s="1" t="s">
        <v>4819</v>
      </c>
    </row>
    <row r="4823" spans="1:3">
      <c r="A4823" s="1"/>
      <c r="B4823" t="s">
        <v>34818</v>
      </c>
      <c r="C4823" s="1" t="s">
        <v>4820</v>
      </c>
    </row>
    <row r="4824" spans="1:3">
      <c r="A4824" s="1"/>
      <c r="B4824" t="s">
        <v>34819</v>
      </c>
      <c r="C4824" s="1" t="s">
        <v>4821</v>
      </c>
    </row>
    <row r="4825" spans="1:3">
      <c r="A4825" s="1"/>
      <c r="B4825" t="s">
        <v>34820</v>
      </c>
      <c r="C4825" s="1" t="s">
        <v>4822</v>
      </c>
    </row>
    <row r="4826" spans="1:3">
      <c r="A4826" s="1"/>
      <c r="B4826" t="s">
        <v>34821</v>
      </c>
      <c r="C4826" s="1" t="s">
        <v>4823</v>
      </c>
    </row>
    <row r="4827" spans="1:3">
      <c r="A4827" s="1"/>
      <c r="B4827" t="s">
        <v>34822</v>
      </c>
      <c r="C4827" s="1" t="s">
        <v>4824</v>
      </c>
    </row>
    <row r="4828" spans="1:3">
      <c r="A4828" s="1"/>
      <c r="B4828" t="s">
        <v>34823</v>
      </c>
      <c r="C4828" s="1" t="s">
        <v>4825</v>
      </c>
    </row>
    <row r="4829" spans="1:3">
      <c r="A4829" s="1"/>
      <c r="B4829" t="s">
        <v>34824</v>
      </c>
      <c r="C4829" s="1" t="s">
        <v>4826</v>
      </c>
    </row>
    <row r="4830" spans="1:3">
      <c r="A4830" s="1"/>
      <c r="B4830" t="s">
        <v>34825</v>
      </c>
      <c r="C4830" s="1" t="s">
        <v>4827</v>
      </c>
    </row>
    <row r="4831" spans="1:3">
      <c r="A4831" s="1"/>
      <c r="B4831" t="s">
        <v>34826</v>
      </c>
      <c r="C4831" s="1" t="s">
        <v>4828</v>
      </c>
    </row>
    <row r="4832" spans="1:3">
      <c r="A4832" s="1"/>
      <c r="B4832" t="s">
        <v>34827</v>
      </c>
      <c r="C4832" s="1" t="s">
        <v>4829</v>
      </c>
    </row>
    <row r="4833" spans="1:3">
      <c r="A4833" s="1"/>
      <c r="B4833" t="s">
        <v>34828</v>
      </c>
      <c r="C4833" s="1" t="s">
        <v>4830</v>
      </c>
    </row>
    <row r="4834" spans="1:3">
      <c r="A4834" s="1"/>
      <c r="B4834" t="s">
        <v>34829</v>
      </c>
      <c r="C4834" s="1" t="s">
        <v>4831</v>
      </c>
    </row>
    <row r="4835" spans="1:3">
      <c r="A4835" s="1"/>
      <c r="B4835" t="s">
        <v>34830</v>
      </c>
      <c r="C4835" s="1" t="s">
        <v>4832</v>
      </c>
    </row>
    <row r="4836" spans="1:3">
      <c r="A4836" s="1"/>
      <c r="B4836" t="s">
        <v>34831</v>
      </c>
      <c r="C4836" s="1" t="s">
        <v>4833</v>
      </c>
    </row>
    <row r="4837" spans="1:3">
      <c r="A4837" s="1"/>
      <c r="B4837" t="s">
        <v>34832</v>
      </c>
      <c r="C4837" s="1" t="s">
        <v>4834</v>
      </c>
    </row>
    <row r="4838" spans="1:3">
      <c r="A4838" s="1"/>
      <c r="B4838" t="s">
        <v>34833</v>
      </c>
      <c r="C4838" s="1" t="s">
        <v>4835</v>
      </c>
    </row>
    <row r="4839" spans="1:3">
      <c r="A4839" s="1"/>
      <c r="B4839" t="s">
        <v>34834</v>
      </c>
      <c r="C4839" s="1" t="s">
        <v>4836</v>
      </c>
    </row>
    <row r="4840" spans="1:3">
      <c r="A4840" s="1"/>
      <c r="B4840" t="s">
        <v>34835</v>
      </c>
      <c r="C4840" s="1" t="s">
        <v>4837</v>
      </c>
    </row>
    <row r="4841" spans="1:3">
      <c r="A4841" s="1"/>
      <c r="B4841" t="s">
        <v>34836</v>
      </c>
      <c r="C4841" s="1" t="s">
        <v>4838</v>
      </c>
    </row>
    <row r="4842" spans="1:3">
      <c r="A4842" s="1"/>
      <c r="B4842" t="s">
        <v>34837</v>
      </c>
      <c r="C4842" s="1" t="s">
        <v>4839</v>
      </c>
    </row>
    <row r="4843" spans="1:3">
      <c r="A4843" s="1"/>
      <c r="B4843" t="s">
        <v>34838</v>
      </c>
      <c r="C4843" s="1" t="s">
        <v>4840</v>
      </c>
    </row>
    <row r="4844" spans="1:3">
      <c r="A4844" s="1"/>
      <c r="B4844" t="s">
        <v>34839</v>
      </c>
      <c r="C4844" s="1" t="s">
        <v>4841</v>
      </c>
    </row>
    <row r="4845" spans="1:3">
      <c r="A4845" s="1"/>
      <c r="B4845" t="s">
        <v>34840</v>
      </c>
      <c r="C4845" s="1" t="s">
        <v>4842</v>
      </c>
    </row>
    <row r="4846" spans="1:3">
      <c r="A4846" s="1"/>
      <c r="B4846" t="s">
        <v>34841</v>
      </c>
      <c r="C4846" s="1" t="s">
        <v>4843</v>
      </c>
    </row>
    <row r="4847" spans="1:3">
      <c r="A4847" s="1"/>
      <c r="B4847" t="s">
        <v>34842</v>
      </c>
      <c r="C4847" s="1" t="s">
        <v>4844</v>
      </c>
    </row>
    <row r="4848" spans="1:3">
      <c r="A4848" s="1"/>
      <c r="B4848" t="s">
        <v>34843</v>
      </c>
      <c r="C4848" s="1" t="s">
        <v>4845</v>
      </c>
    </row>
    <row r="4849" spans="1:3">
      <c r="A4849" s="1"/>
      <c r="B4849" t="s">
        <v>34844</v>
      </c>
      <c r="C4849" s="1" t="s">
        <v>4846</v>
      </c>
    </row>
    <row r="4850" spans="1:3">
      <c r="A4850" s="1"/>
      <c r="B4850" t="s">
        <v>34845</v>
      </c>
      <c r="C4850" s="1" t="s">
        <v>4847</v>
      </c>
    </row>
    <row r="4851" spans="1:3">
      <c r="A4851" s="1"/>
      <c r="B4851" t="s">
        <v>34846</v>
      </c>
      <c r="C4851" s="1" t="s">
        <v>4848</v>
      </c>
    </row>
    <row r="4852" spans="1:3">
      <c r="A4852" s="1"/>
      <c r="B4852" t="s">
        <v>34847</v>
      </c>
      <c r="C4852" s="1" t="s">
        <v>4849</v>
      </c>
    </row>
    <row r="4853" spans="1:3">
      <c r="A4853" s="1"/>
      <c r="B4853" t="s">
        <v>34848</v>
      </c>
      <c r="C4853" s="1" t="s">
        <v>4850</v>
      </c>
    </row>
    <row r="4854" spans="1:3">
      <c r="A4854" s="1"/>
      <c r="B4854" t="s">
        <v>34849</v>
      </c>
      <c r="C4854" s="1" t="s">
        <v>4851</v>
      </c>
    </row>
    <row r="4855" spans="1:3">
      <c r="A4855" s="1"/>
      <c r="B4855" t="s">
        <v>34850</v>
      </c>
      <c r="C4855" s="1" t="s">
        <v>4852</v>
      </c>
    </row>
    <row r="4856" spans="1:3">
      <c r="A4856" s="1"/>
      <c r="B4856" t="s">
        <v>34851</v>
      </c>
      <c r="C4856" s="1" t="s">
        <v>4853</v>
      </c>
    </row>
    <row r="4857" spans="1:3">
      <c r="A4857" s="1"/>
      <c r="B4857" t="s">
        <v>34852</v>
      </c>
      <c r="C4857" s="1" t="s">
        <v>4854</v>
      </c>
    </row>
    <row r="4858" spans="1:3">
      <c r="A4858" s="1"/>
      <c r="B4858" t="s">
        <v>34853</v>
      </c>
      <c r="C4858" s="1" t="s">
        <v>4855</v>
      </c>
    </row>
    <row r="4859" spans="1:3">
      <c r="A4859" s="1"/>
      <c r="B4859" t="s">
        <v>34854</v>
      </c>
      <c r="C4859" s="1" t="s">
        <v>4856</v>
      </c>
    </row>
    <row r="4860" spans="1:3">
      <c r="A4860" s="1"/>
      <c r="B4860" t="s">
        <v>34855</v>
      </c>
      <c r="C4860" s="1" t="s">
        <v>4857</v>
      </c>
    </row>
    <row r="4861" spans="1:3">
      <c r="A4861" s="1"/>
      <c r="B4861" t="s">
        <v>34856</v>
      </c>
      <c r="C4861" s="1" t="s">
        <v>4858</v>
      </c>
    </row>
    <row r="4862" spans="1:3">
      <c r="A4862" s="1"/>
      <c r="B4862" t="s">
        <v>34857</v>
      </c>
      <c r="C4862" s="1" t="s">
        <v>4859</v>
      </c>
    </row>
    <row r="4863" spans="1:3">
      <c r="A4863" s="1"/>
      <c r="B4863" t="s">
        <v>34858</v>
      </c>
      <c r="C4863" s="1" t="s">
        <v>4860</v>
      </c>
    </row>
    <row r="4864" spans="1:3">
      <c r="A4864" s="1"/>
      <c r="B4864" t="s">
        <v>34859</v>
      </c>
      <c r="C4864" s="1" t="s">
        <v>4861</v>
      </c>
    </row>
    <row r="4865" spans="1:3">
      <c r="A4865" s="1"/>
      <c r="B4865" t="s">
        <v>34860</v>
      </c>
      <c r="C4865" s="1" t="s">
        <v>4862</v>
      </c>
    </row>
    <row r="4866" spans="1:3">
      <c r="A4866" s="1"/>
      <c r="B4866" t="s">
        <v>34861</v>
      </c>
      <c r="C4866" s="1" t="s">
        <v>4863</v>
      </c>
    </row>
    <row r="4867" spans="1:3">
      <c r="A4867" s="1"/>
      <c r="B4867" t="s">
        <v>34862</v>
      </c>
      <c r="C4867" s="1" t="s">
        <v>4864</v>
      </c>
    </row>
    <row r="4868" spans="1:3">
      <c r="A4868" s="1"/>
      <c r="B4868" t="s">
        <v>34863</v>
      </c>
      <c r="C4868" s="1" t="s">
        <v>4865</v>
      </c>
    </row>
    <row r="4869" spans="1:3">
      <c r="A4869" s="1"/>
      <c r="B4869" t="s">
        <v>34864</v>
      </c>
      <c r="C4869" s="1" t="s">
        <v>4866</v>
      </c>
    </row>
    <row r="4870" spans="1:3">
      <c r="A4870" s="1"/>
      <c r="B4870" t="s">
        <v>34865</v>
      </c>
      <c r="C4870" s="1" t="s">
        <v>4867</v>
      </c>
    </row>
    <row r="4871" spans="1:3">
      <c r="A4871" s="1"/>
      <c r="B4871" t="s">
        <v>34866</v>
      </c>
      <c r="C4871" s="1" t="s">
        <v>4868</v>
      </c>
    </row>
    <row r="4872" spans="1:3">
      <c r="A4872" s="1"/>
      <c r="B4872" t="s">
        <v>34867</v>
      </c>
      <c r="C4872" s="1" t="s">
        <v>4869</v>
      </c>
    </row>
    <row r="4873" spans="1:3">
      <c r="A4873" s="1"/>
      <c r="B4873" t="s">
        <v>34868</v>
      </c>
      <c r="C4873" s="1" t="s">
        <v>4870</v>
      </c>
    </row>
    <row r="4874" spans="1:3">
      <c r="A4874" s="1"/>
      <c r="B4874" t="s">
        <v>34869</v>
      </c>
      <c r="C4874" s="1" t="s">
        <v>4871</v>
      </c>
    </row>
    <row r="4875" spans="1:3">
      <c r="A4875" s="1"/>
      <c r="B4875" t="s">
        <v>34870</v>
      </c>
      <c r="C4875" s="1" t="s">
        <v>4872</v>
      </c>
    </row>
    <row r="4876" spans="1:3">
      <c r="A4876" s="1"/>
      <c r="B4876" t="s">
        <v>34871</v>
      </c>
      <c r="C4876" s="1" t="s">
        <v>4873</v>
      </c>
    </row>
    <row r="4877" spans="1:3">
      <c r="A4877" s="1"/>
      <c r="B4877" t="s">
        <v>34872</v>
      </c>
      <c r="C4877" s="1" t="s">
        <v>4874</v>
      </c>
    </row>
    <row r="4878" spans="1:3">
      <c r="A4878" s="1"/>
      <c r="B4878" t="s">
        <v>34873</v>
      </c>
      <c r="C4878" s="1" t="s">
        <v>4875</v>
      </c>
    </row>
    <row r="4879" spans="1:3">
      <c r="A4879" s="1"/>
      <c r="B4879" t="s">
        <v>34874</v>
      </c>
      <c r="C4879" s="1" t="s">
        <v>4876</v>
      </c>
    </row>
    <row r="4880" spans="1:3">
      <c r="A4880" s="1"/>
      <c r="B4880" t="s">
        <v>34875</v>
      </c>
      <c r="C4880" s="1" t="s">
        <v>4877</v>
      </c>
    </row>
    <row r="4881" spans="1:3">
      <c r="A4881" s="1"/>
      <c r="B4881" t="s">
        <v>34876</v>
      </c>
      <c r="C4881" s="1" t="s">
        <v>4878</v>
      </c>
    </row>
    <row r="4882" spans="1:3">
      <c r="A4882" s="1"/>
      <c r="B4882" t="s">
        <v>34877</v>
      </c>
      <c r="C4882" s="1" t="s">
        <v>4879</v>
      </c>
    </row>
    <row r="4883" spans="1:3">
      <c r="A4883" s="1"/>
      <c r="B4883" t="s">
        <v>34878</v>
      </c>
      <c r="C4883" s="1" t="s">
        <v>4880</v>
      </c>
    </row>
    <row r="4884" spans="1:3">
      <c r="A4884" s="1"/>
      <c r="B4884" t="s">
        <v>34879</v>
      </c>
      <c r="C4884" s="1" t="s">
        <v>4881</v>
      </c>
    </row>
    <row r="4885" spans="1:3">
      <c r="A4885" s="1"/>
      <c r="B4885" t="s">
        <v>34880</v>
      </c>
      <c r="C4885" s="1" t="s">
        <v>4882</v>
      </c>
    </row>
    <row r="4886" spans="1:3">
      <c r="A4886" s="1"/>
      <c r="B4886" t="s">
        <v>34881</v>
      </c>
      <c r="C4886" s="1" t="s">
        <v>4883</v>
      </c>
    </row>
    <row r="4887" spans="1:3">
      <c r="A4887" s="1"/>
      <c r="B4887" t="s">
        <v>34882</v>
      </c>
      <c r="C4887" s="1" t="s">
        <v>4884</v>
      </c>
    </row>
    <row r="4888" spans="1:3">
      <c r="A4888" s="1"/>
      <c r="B4888" t="s">
        <v>34883</v>
      </c>
      <c r="C4888" s="1" t="s">
        <v>4885</v>
      </c>
    </row>
    <row r="4889" spans="1:3">
      <c r="A4889" s="1"/>
      <c r="B4889" t="s">
        <v>34884</v>
      </c>
      <c r="C4889" s="1" t="s">
        <v>4886</v>
      </c>
    </row>
    <row r="4890" spans="1:3">
      <c r="A4890" s="1"/>
      <c r="B4890" t="s">
        <v>34885</v>
      </c>
      <c r="C4890" s="1" t="s">
        <v>4887</v>
      </c>
    </row>
    <row r="4891" spans="1:3">
      <c r="A4891" s="1"/>
      <c r="B4891" t="s">
        <v>34886</v>
      </c>
      <c r="C4891" s="1" t="s">
        <v>4888</v>
      </c>
    </row>
    <row r="4892" spans="1:3">
      <c r="A4892" s="1"/>
      <c r="B4892" t="s">
        <v>34887</v>
      </c>
      <c r="C4892" s="1" t="s">
        <v>4889</v>
      </c>
    </row>
    <row r="4893" spans="1:3">
      <c r="A4893" s="1"/>
      <c r="B4893" t="s">
        <v>34888</v>
      </c>
      <c r="C4893" s="1" t="s">
        <v>4890</v>
      </c>
    </row>
    <row r="4894" spans="1:3">
      <c r="A4894" s="1"/>
      <c r="B4894" t="s">
        <v>34889</v>
      </c>
      <c r="C4894" s="1" t="s">
        <v>4891</v>
      </c>
    </row>
    <row r="4895" spans="1:3">
      <c r="A4895" s="1"/>
      <c r="B4895" t="s">
        <v>34890</v>
      </c>
      <c r="C4895" s="1" t="s">
        <v>4892</v>
      </c>
    </row>
    <row r="4896" spans="1:3">
      <c r="A4896" s="1"/>
      <c r="B4896" t="s">
        <v>34891</v>
      </c>
      <c r="C4896" s="1" t="s">
        <v>4893</v>
      </c>
    </row>
    <row r="4897" spans="1:3">
      <c r="A4897" s="1"/>
      <c r="B4897" t="s">
        <v>34892</v>
      </c>
      <c r="C4897" s="1" t="s">
        <v>4894</v>
      </c>
    </row>
    <row r="4898" spans="1:3">
      <c r="A4898" s="1"/>
      <c r="B4898" t="s">
        <v>34893</v>
      </c>
      <c r="C4898" s="1" t="s">
        <v>4895</v>
      </c>
    </row>
    <row r="4899" spans="1:3">
      <c r="A4899" s="1"/>
      <c r="B4899" t="s">
        <v>34894</v>
      </c>
      <c r="C4899" s="1" t="s">
        <v>4896</v>
      </c>
    </row>
    <row r="4900" spans="1:3">
      <c r="A4900" s="1"/>
      <c r="B4900" t="s">
        <v>34895</v>
      </c>
      <c r="C4900" s="1" t="s">
        <v>4897</v>
      </c>
    </row>
    <row r="4901" spans="1:3">
      <c r="A4901" s="1"/>
      <c r="B4901" t="s">
        <v>34896</v>
      </c>
      <c r="C4901" s="1" t="s">
        <v>4898</v>
      </c>
    </row>
    <row r="4902" spans="1:3">
      <c r="A4902" s="1"/>
      <c r="B4902" t="s">
        <v>34897</v>
      </c>
      <c r="C4902" s="1" t="s">
        <v>4899</v>
      </c>
    </row>
    <row r="4903" spans="1:3">
      <c r="A4903" s="1"/>
      <c r="B4903" t="s">
        <v>34898</v>
      </c>
      <c r="C4903" s="1" t="s">
        <v>4900</v>
      </c>
    </row>
    <row r="4904" spans="1:3">
      <c r="A4904" s="1"/>
      <c r="B4904" t="s">
        <v>34899</v>
      </c>
      <c r="C4904" s="1" t="s">
        <v>4901</v>
      </c>
    </row>
    <row r="4905" spans="1:3">
      <c r="A4905" s="1"/>
      <c r="B4905" t="s">
        <v>34900</v>
      </c>
      <c r="C4905" s="1" t="s">
        <v>4902</v>
      </c>
    </row>
    <row r="4906" spans="1:3">
      <c r="A4906" s="1"/>
      <c r="B4906" t="s">
        <v>34901</v>
      </c>
      <c r="C4906" s="1" t="s">
        <v>4903</v>
      </c>
    </row>
    <row r="4907" spans="1:3">
      <c r="A4907" s="1"/>
      <c r="B4907" t="s">
        <v>34902</v>
      </c>
      <c r="C4907" s="1" t="s">
        <v>4904</v>
      </c>
    </row>
    <row r="4908" spans="1:3">
      <c r="A4908" s="1"/>
      <c r="B4908" t="s">
        <v>34903</v>
      </c>
      <c r="C4908" s="1" t="s">
        <v>4905</v>
      </c>
    </row>
    <row r="4909" spans="1:3">
      <c r="A4909" s="1"/>
      <c r="B4909" t="s">
        <v>34904</v>
      </c>
      <c r="C4909" s="1" t="s">
        <v>4906</v>
      </c>
    </row>
    <row r="4910" spans="1:3">
      <c r="A4910" s="1"/>
      <c r="B4910" t="s">
        <v>34905</v>
      </c>
      <c r="C4910" s="1" t="s">
        <v>4907</v>
      </c>
    </row>
    <row r="4911" spans="1:3">
      <c r="A4911" s="1"/>
      <c r="B4911" t="s">
        <v>34906</v>
      </c>
      <c r="C4911" s="1" t="s">
        <v>4908</v>
      </c>
    </row>
    <row r="4912" spans="1:3">
      <c r="A4912" s="1"/>
      <c r="B4912" t="s">
        <v>34907</v>
      </c>
      <c r="C4912" s="1" t="s">
        <v>4909</v>
      </c>
    </row>
    <row r="4913" spans="1:3">
      <c r="A4913" s="1"/>
      <c r="B4913" t="s">
        <v>34908</v>
      </c>
      <c r="C4913" s="1" t="s">
        <v>4910</v>
      </c>
    </row>
    <row r="4914" spans="1:3">
      <c r="A4914" s="1"/>
      <c r="B4914" t="s">
        <v>34909</v>
      </c>
      <c r="C4914" s="1" t="s">
        <v>4911</v>
      </c>
    </row>
    <row r="4915" spans="1:3">
      <c r="A4915" s="1"/>
      <c r="B4915" t="s">
        <v>34910</v>
      </c>
      <c r="C4915" s="1" t="s">
        <v>4912</v>
      </c>
    </row>
    <row r="4916" spans="1:3">
      <c r="A4916" s="1"/>
      <c r="B4916" t="s">
        <v>34911</v>
      </c>
      <c r="C4916" s="1" t="s">
        <v>4913</v>
      </c>
    </row>
    <row r="4917" spans="1:3">
      <c r="A4917" s="1"/>
      <c r="B4917" t="s">
        <v>34912</v>
      </c>
      <c r="C4917" s="1" t="s">
        <v>4914</v>
      </c>
    </row>
    <row r="4918" spans="1:3">
      <c r="A4918" s="1"/>
      <c r="B4918" t="s">
        <v>34913</v>
      </c>
      <c r="C4918" s="1" t="s">
        <v>4915</v>
      </c>
    </row>
    <row r="4919" spans="1:3">
      <c r="A4919" s="1"/>
      <c r="B4919" t="s">
        <v>34914</v>
      </c>
      <c r="C4919" s="1" t="s">
        <v>4916</v>
      </c>
    </row>
    <row r="4920" spans="1:3">
      <c r="A4920" s="1"/>
      <c r="B4920" t="s">
        <v>34915</v>
      </c>
      <c r="C4920" s="1" t="s">
        <v>4917</v>
      </c>
    </row>
    <row r="4921" spans="1:3">
      <c r="A4921" s="1"/>
      <c r="B4921" t="s">
        <v>34916</v>
      </c>
      <c r="C4921" s="1" t="s">
        <v>4918</v>
      </c>
    </row>
    <row r="4922" spans="1:3">
      <c r="A4922" s="1"/>
      <c r="B4922" t="s">
        <v>34917</v>
      </c>
      <c r="C4922" s="1" t="s">
        <v>4919</v>
      </c>
    </row>
    <row r="4923" spans="1:3">
      <c r="A4923" s="1"/>
      <c r="B4923" t="s">
        <v>34918</v>
      </c>
      <c r="C4923" s="1" t="s">
        <v>4920</v>
      </c>
    </row>
    <row r="4924" spans="1:3">
      <c r="A4924" s="1"/>
      <c r="B4924" t="s">
        <v>34919</v>
      </c>
      <c r="C4924" s="1" t="s">
        <v>4921</v>
      </c>
    </row>
    <row r="4925" spans="1:3">
      <c r="A4925" s="1"/>
      <c r="B4925" t="s">
        <v>34920</v>
      </c>
      <c r="C4925" s="1" t="s">
        <v>4922</v>
      </c>
    </row>
    <row r="4926" spans="1:3">
      <c r="A4926" s="1"/>
      <c r="B4926" t="s">
        <v>34921</v>
      </c>
      <c r="C4926" s="1" t="s">
        <v>4923</v>
      </c>
    </row>
    <row r="4927" spans="1:3">
      <c r="A4927" s="1"/>
      <c r="B4927" t="s">
        <v>34922</v>
      </c>
      <c r="C4927" s="1" t="s">
        <v>4924</v>
      </c>
    </row>
    <row r="4928" spans="1:3">
      <c r="A4928" s="1"/>
      <c r="B4928" t="s">
        <v>34923</v>
      </c>
      <c r="C4928" s="1" t="s">
        <v>4925</v>
      </c>
    </row>
    <row r="4929" spans="1:3">
      <c r="A4929" s="1"/>
      <c r="B4929" t="s">
        <v>34924</v>
      </c>
      <c r="C4929" s="1" t="s">
        <v>4926</v>
      </c>
    </row>
    <row r="4930" spans="1:3">
      <c r="A4930" s="1"/>
      <c r="B4930" t="s">
        <v>34925</v>
      </c>
      <c r="C4930" s="1" t="s">
        <v>4927</v>
      </c>
    </row>
    <row r="4931" spans="1:3">
      <c r="A4931" s="1"/>
      <c r="B4931" t="s">
        <v>34926</v>
      </c>
      <c r="C4931" s="1" t="s">
        <v>4928</v>
      </c>
    </row>
    <row r="4932" spans="1:3">
      <c r="A4932" s="1"/>
      <c r="B4932" t="s">
        <v>34927</v>
      </c>
      <c r="C4932" s="1" t="s">
        <v>4929</v>
      </c>
    </row>
    <row r="4933" spans="1:3">
      <c r="A4933" s="1"/>
      <c r="B4933" t="s">
        <v>34928</v>
      </c>
      <c r="C4933" s="1" t="s">
        <v>4930</v>
      </c>
    </row>
    <row r="4934" spans="1:3">
      <c r="A4934" s="1"/>
      <c r="B4934" t="s">
        <v>34929</v>
      </c>
      <c r="C4934" s="1" t="s">
        <v>4931</v>
      </c>
    </row>
    <row r="4935" spans="1:3">
      <c r="A4935" s="1"/>
      <c r="B4935" t="s">
        <v>34930</v>
      </c>
      <c r="C4935" s="1" t="s">
        <v>4932</v>
      </c>
    </row>
    <row r="4936" spans="1:3">
      <c r="A4936" s="1"/>
      <c r="B4936" t="s">
        <v>34931</v>
      </c>
      <c r="C4936" s="1" t="s">
        <v>4933</v>
      </c>
    </row>
    <row r="4937" spans="1:3">
      <c r="A4937" s="1"/>
      <c r="B4937" t="s">
        <v>34932</v>
      </c>
      <c r="C4937" s="1" t="s">
        <v>4934</v>
      </c>
    </row>
    <row r="4938" spans="1:3">
      <c r="A4938" s="1"/>
      <c r="B4938" t="s">
        <v>34933</v>
      </c>
      <c r="C4938" s="1" t="s">
        <v>4935</v>
      </c>
    </row>
    <row r="4939" spans="1:3">
      <c r="A4939" s="1"/>
      <c r="B4939" t="s">
        <v>34934</v>
      </c>
      <c r="C4939" s="1" t="s">
        <v>4936</v>
      </c>
    </row>
    <row r="4940" spans="1:3">
      <c r="A4940" s="1"/>
      <c r="B4940" t="s">
        <v>34935</v>
      </c>
      <c r="C4940" s="1" t="s">
        <v>4937</v>
      </c>
    </row>
    <row r="4941" spans="1:3">
      <c r="A4941" s="1"/>
      <c r="B4941" t="s">
        <v>34936</v>
      </c>
      <c r="C4941" s="1" t="s">
        <v>4938</v>
      </c>
    </row>
    <row r="4942" spans="1:3">
      <c r="A4942" s="1"/>
      <c r="B4942" t="s">
        <v>34937</v>
      </c>
      <c r="C4942" s="1" t="s">
        <v>4939</v>
      </c>
    </row>
    <row r="4943" spans="1:3">
      <c r="A4943" s="1"/>
      <c r="B4943" t="s">
        <v>34938</v>
      </c>
      <c r="C4943" s="1" t="s">
        <v>4940</v>
      </c>
    </row>
    <row r="4944" spans="1:3">
      <c r="A4944" s="1"/>
      <c r="B4944" t="s">
        <v>34939</v>
      </c>
      <c r="C4944" s="1" t="s">
        <v>4941</v>
      </c>
    </row>
    <row r="4945" spans="1:3">
      <c r="A4945" s="1"/>
      <c r="B4945" t="s">
        <v>34940</v>
      </c>
      <c r="C4945" s="1" t="s">
        <v>4942</v>
      </c>
    </row>
    <row r="4946" spans="1:3">
      <c r="A4946" s="1"/>
      <c r="B4946" t="s">
        <v>34941</v>
      </c>
      <c r="C4946" s="1" t="s">
        <v>4943</v>
      </c>
    </row>
    <row r="4947" spans="1:3">
      <c r="A4947" s="1"/>
      <c r="B4947" t="s">
        <v>34942</v>
      </c>
      <c r="C4947" s="1" t="s">
        <v>4944</v>
      </c>
    </row>
    <row r="4948" spans="1:3">
      <c r="A4948" s="1"/>
      <c r="B4948" t="s">
        <v>34943</v>
      </c>
      <c r="C4948" s="1" t="s">
        <v>4945</v>
      </c>
    </row>
    <row r="4949" spans="1:3">
      <c r="A4949" s="1"/>
      <c r="B4949" t="s">
        <v>34944</v>
      </c>
      <c r="C4949" s="1" t="s">
        <v>4946</v>
      </c>
    </row>
    <row r="4950" spans="1:3">
      <c r="A4950" s="1"/>
      <c r="B4950" t="s">
        <v>34945</v>
      </c>
      <c r="C4950" s="1" t="s">
        <v>4947</v>
      </c>
    </row>
    <row r="4951" spans="1:3">
      <c r="A4951" s="1"/>
      <c r="B4951" t="s">
        <v>34946</v>
      </c>
      <c r="C4951" s="1" t="s">
        <v>4948</v>
      </c>
    </row>
    <row r="4952" spans="1:3">
      <c r="A4952" s="1"/>
      <c r="B4952" t="s">
        <v>34947</v>
      </c>
      <c r="C4952" s="1" t="s">
        <v>4949</v>
      </c>
    </row>
    <row r="4953" spans="1:3">
      <c r="A4953" s="1"/>
      <c r="B4953" t="s">
        <v>34948</v>
      </c>
      <c r="C4953" s="1" t="s">
        <v>4950</v>
      </c>
    </row>
    <row r="4954" spans="1:3">
      <c r="A4954" s="1"/>
      <c r="B4954" t="s">
        <v>34949</v>
      </c>
      <c r="C4954" s="1" t="s">
        <v>4951</v>
      </c>
    </row>
    <row r="4955" spans="1:3">
      <c r="A4955" s="1"/>
      <c r="B4955" t="s">
        <v>34950</v>
      </c>
      <c r="C4955" s="1" t="s">
        <v>4952</v>
      </c>
    </row>
    <row r="4956" spans="1:3">
      <c r="A4956" s="1"/>
      <c r="B4956" t="s">
        <v>34951</v>
      </c>
      <c r="C4956" s="1" t="s">
        <v>4953</v>
      </c>
    </row>
    <row r="4957" spans="1:3">
      <c r="A4957" s="1"/>
      <c r="B4957" t="s">
        <v>34952</v>
      </c>
      <c r="C4957" s="1" t="s">
        <v>4954</v>
      </c>
    </row>
    <row r="4958" spans="1:3">
      <c r="A4958" s="1"/>
      <c r="B4958" t="s">
        <v>34953</v>
      </c>
      <c r="C4958" s="1" t="s">
        <v>4955</v>
      </c>
    </row>
    <row r="4959" spans="1:3">
      <c r="A4959" s="1"/>
      <c r="B4959" t="s">
        <v>34954</v>
      </c>
      <c r="C4959" s="1" t="s">
        <v>4956</v>
      </c>
    </row>
    <row r="4960" spans="1:3">
      <c r="A4960" s="1"/>
      <c r="B4960" t="s">
        <v>34955</v>
      </c>
      <c r="C4960" s="1" t="s">
        <v>4957</v>
      </c>
    </row>
    <row r="4961" spans="1:3">
      <c r="A4961" s="1"/>
      <c r="B4961" t="s">
        <v>34956</v>
      </c>
      <c r="C4961" s="1" t="s">
        <v>4958</v>
      </c>
    </row>
    <row r="4962" spans="1:3">
      <c r="A4962" s="1"/>
      <c r="B4962" t="s">
        <v>34957</v>
      </c>
      <c r="C4962" s="1" t="s">
        <v>4959</v>
      </c>
    </row>
    <row r="4963" spans="1:3">
      <c r="A4963" s="1"/>
      <c r="B4963" t="s">
        <v>34958</v>
      </c>
      <c r="C4963" s="1" t="s">
        <v>4960</v>
      </c>
    </row>
    <row r="4964" spans="1:3">
      <c r="A4964" s="1"/>
      <c r="B4964" t="s">
        <v>34959</v>
      </c>
      <c r="C4964" s="1" t="s">
        <v>4961</v>
      </c>
    </row>
    <row r="4965" spans="1:3">
      <c r="A4965" s="1"/>
      <c r="B4965" t="s">
        <v>34960</v>
      </c>
      <c r="C4965" s="1" t="s">
        <v>4962</v>
      </c>
    </row>
    <row r="4966" spans="1:3">
      <c r="A4966" s="1"/>
      <c r="B4966" t="s">
        <v>34961</v>
      </c>
      <c r="C4966" s="1" t="s">
        <v>4963</v>
      </c>
    </row>
    <row r="4967" spans="1:3">
      <c r="A4967" s="1"/>
      <c r="B4967" t="s">
        <v>34962</v>
      </c>
      <c r="C4967" s="1" t="s">
        <v>4964</v>
      </c>
    </row>
    <row r="4968" spans="1:3">
      <c r="A4968" s="1"/>
      <c r="B4968" t="s">
        <v>34963</v>
      </c>
      <c r="C4968" s="1" t="s">
        <v>4965</v>
      </c>
    </row>
    <row r="4969" spans="1:3">
      <c r="A4969" s="1"/>
      <c r="B4969" t="s">
        <v>34964</v>
      </c>
      <c r="C4969" s="1" t="s">
        <v>4966</v>
      </c>
    </row>
    <row r="4970" spans="1:3">
      <c r="A4970" s="1"/>
      <c r="B4970" t="s">
        <v>34965</v>
      </c>
      <c r="C4970" s="1" t="s">
        <v>4967</v>
      </c>
    </row>
    <row r="4971" spans="1:3">
      <c r="A4971" s="1"/>
      <c r="B4971" t="s">
        <v>34966</v>
      </c>
      <c r="C4971" s="1" t="s">
        <v>4968</v>
      </c>
    </row>
    <row r="4972" spans="1:3">
      <c r="A4972" s="1"/>
      <c r="B4972" t="s">
        <v>34967</v>
      </c>
      <c r="C4972" s="1" t="s">
        <v>4969</v>
      </c>
    </row>
    <row r="4973" spans="1:3">
      <c r="A4973" s="1"/>
      <c r="B4973" t="s">
        <v>34968</v>
      </c>
      <c r="C4973" s="1" t="s">
        <v>4970</v>
      </c>
    </row>
    <row r="4974" spans="1:3">
      <c r="A4974" s="1"/>
      <c r="B4974" t="s">
        <v>34969</v>
      </c>
      <c r="C4974" s="1" t="s">
        <v>4971</v>
      </c>
    </row>
    <row r="4975" spans="1:3">
      <c r="A4975" s="1"/>
      <c r="B4975" t="s">
        <v>34970</v>
      </c>
      <c r="C4975" s="1" t="s">
        <v>4972</v>
      </c>
    </row>
    <row r="4976" spans="1:3">
      <c r="A4976" s="1"/>
      <c r="B4976" t="s">
        <v>34971</v>
      </c>
      <c r="C4976" s="1" t="s">
        <v>4973</v>
      </c>
    </row>
    <row r="4977" spans="1:3">
      <c r="A4977" s="1"/>
      <c r="B4977" t="s">
        <v>34972</v>
      </c>
      <c r="C4977" s="1" t="s">
        <v>4974</v>
      </c>
    </row>
    <row r="4978" spans="1:3">
      <c r="A4978" s="1"/>
      <c r="B4978" t="s">
        <v>34973</v>
      </c>
      <c r="C4978" s="1" t="s">
        <v>4975</v>
      </c>
    </row>
    <row r="4979" spans="1:3">
      <c r="A4979" s="1"/>
      <c r="B4979" t="s">
        <v>34974</v>
      </c>
      <c r="C4979" s="1" t="s">
        <v>4976</v>
      </c>
    </row>
    <row r="4980" spans="1:3">
      <c r="A4980" s="1"/>
      <c r="B4980" t="s">
        <v>34975</v>
      </c>
      <c r="C4980" s="1" t="s">
        <v>4977</v>
      </c>
    </row>
    <row r="4981" spans="1:3">
      <c r="A4981" s="1"/>
      <c r="B4981" t="s">
        <v>34976</v>
      </c>
      <c r="C4981" s="1" t="s">
        <v>4978</v>
      </c>
    </row>
    <row r="4982" spans="1:3">
      <c r="A4982" s="1"/>
      <c r="B4982" t="s">
        <v>34977</v>
      </c>
      <c r="C4982" s="1" t="s">
        <v>4979</v>
      </c>
    </row>
    <row r="4983" spans="1:3">
      <c r="A4983" s="1"/>
      <c r="B4983" t="s">
        <v>34978</v>
      </c>
      <c r="C4983" s="1" t="s">
        <v>4980</v>
      </c>
    </row>
    <row r="4984" spans="1:3">
      <c r="A4984" s="1"/>
      <c r="B4984" t="s">
        <v>34979</v>
      </c>
      <c r="C4984" s="1" t="s">
        <v>4981</v>
      </c>
    </row>
    <row r="4985" spans="1:3">
      <c r="A4985" s="1"/>
      <c r="B4985" t="s">
        <v>34980</v>
      </c>
      <c r="C4985" s="1" t="s">
        <v>4982</v>
      </c>
    </row>
    <row r="4986" spans="1:3">
      <c r="A4986" s="1"/>
      <c r="B4986" t="s">
        <v>34981</v>
      </c>
      <c r="C4986" s="1" t="s">
        <v>4983</v>
      </c>
    </row>
    <row r="4987" spans="1:3">
      <c r="A4987" s="1"/>
      <c r="B4987" t="s">
        <v>34982</v>
      </c>
      <c r="C4987" s="1" t="s">
        <v>4984</v>
      </c>
    </row>
    <row r="4988" spans="1:3">
      <c r="A4988" s="1"/>
      <c r="B4988" t="s">
        <v>34983</v>
      </c>
      <c r="C4988" s="1" t="s">
        <v>4985</v>
      </c>
    </row>
    <row r="4989" spans="1:3">
      <c r="A4989" s="1"/>
      <c r="B4989" t="s">
        <v>34984</v>
      </c>
      <c r="C4989" s="1" t="s">
        <v>4986</v>
      </c>
    </row>
    <row r="4990" spans="1:3">
      <c r="A4990" s="1"/>
      <c r="B4990" t="s">
        <v>34985</v>
      </c>
      <c r="C4990" s="1" t="s">
        <v>4987</v>
      </c>
    </row>
    <row r="4991" spans="1:3">
      <c r="A4991" s="1"/>
      <c r="B4991" t="s">
        <v>34986</v>
      </c>
      <c r="C4991" s="1" t="s">
        <v>4988</v>
      </c>
    </row>
    <row r="4992" spans="1:3">
      <c r="A4992" s="1"/>
      <c r="B4992" t="s">
        <v>34987</v>
      </c>
      <c r="C4992" s="1" t="s">
        <v>4989</v>
      </c>
    </row>
    <row r="4993" spans="1:3">
      <c r="A4993" s="1"/>
      <c r="B4993" t="s">
        <v>34988</v>
      </c>
      <c r="C4993" s="1" t="s">
        <v>4990</v>
      </c>
    </row>
    <row r="4994" spans="1:3">
      <c r="A4994" s="1"/>
      <c r="B4994" t="s">
        <v>34989</v>
      </c>
      <c r="C4994" s="1" t="s">
        <v>4991</v>
      </c>
    </row>
    <row r="4995" spans="1:3">
      <c r="A4995" s="1"/>
      <c r="B4995" t="s">
        <v>34990</v>
      </c>
      <c r="C4995" s="1" t="s">
        <v>4992</v>
      </c>
    </row>
    <row r="4996" spans="1:3">
      <c r="A4996" s="1"/>
      <c r="B4996" t="s">
        <v>34991</v>
      </c>
      <c r="C4996" s="1" t="s">
        <v>4993</v>
      </c>
    </row>
    <row r="4997" spans="1:3">
      <c r="A4997" s="1"/>
      <c r="B4997" t="s">
        <v>34992</v>
      </c>
      <c r="C4997" s="1" t="s">
        <v>4994</v>
      </c>
    </row>
    <row r="4998" spans="1:3">
      <c r="A4998" s="1"/>
      <c r="B4998" t="s">
        <v>34993</v>
      </c>
      <c r="C4998" s="1" t="s">
        <v>4995</v>
      </c>
    </row>
    <row r="4999" spans="1:3">
      <c r="A4999" s="1"/>
      <c r="B4999" t="s">
        <v>34994</v>
      </c>
      <c r="C4999" s="1" t="s">
        <v>4996</v>
      </c>
    </row>
    <row r="5000" spans="1:3">
      <c r="A5000" s="1"/>
      <c r="B5000" t="s">
        <v>34995</v>
      </c>
      <c r="C5000" s="1" t="s">
        <v>4997</v>
      </c>
    </row>
    <row r="5001" spans="1:3">
      <c r="A5001" s="1"/>
      <c r="B5001" t="s">
        <v>34996</v>
      </c>
      <c r="C5001" s="1" t="s">
        <v>4998</v>
      </c>
    </row>
    <row r="5002" spans="1:3">
      <c r="A5002" s="1"/>
      <c r="B5002" t="s">
        <v>34997</v>
      </c>
      <c r="C5002" s="1" t="s">
        <v>4999</v>
      </c>
    </row>
    <row r="5003" spans="1:3">
      <c r="A5003" s="1"/>
      <c r="B5003" t="s">
        <v>34998</v>
      </c>
      <c r="C5003" s="1" t="s">
        <v>5000</v>
      </c>
    </row>
    <row r="5004" spans="1:3">
      <c r="A5004" s="1"/>
      <c r="B5004" t="s">
        <v>34999</v>
      </c>
      <c r="C5004" s="1" t="s">
        <v>5001</v>
      </c>
    </row>
    <row r="5005" spans="1:3">
      <c r="A5005" s="1"/>
      <c r="B5005" t="s">
        <v>35000</v>
      </c>
      <c r="C5005" s="1" t="s">
        <v>5002</v>
      </c>
    </row>
    <row r="5006" spans="1:3">
      <c r="A5006" s="1"/>
      <c r="B5006" t="s">
        <v>35001</v>
      </c>
      <c r="C5006" s="1" t="s">
        <v>5003</v>
      </c>
    </row>
    <row r="5007" spans="1:3">
      <c r="A5007" s="1"/>
      <c r="B5007" t="s">
        <v>35002</v>
      </c>
      <c r="C5007" s="1" t="s">
        <v>5004</v>
      </c>
    </row>
    <row r="5008" spans="1:3">
      <c r="A5008" s="1"/>
      <c r="B5008" t="s">
        <v>35003</v>
      </c>
      <c r="C5008" s="1" t="s">
        <v>5005</v>
      </c>
    </row>
    <row r="5009" spans="1:3">
      <c r="A5009" s="1"/>
      <c r="B5009" t="s">
        <v>35004</v>
      </c>
      <c r="C5009" s="1" t="s">
        <v>5006</v>
      </c>
    </row>
    <row r="5010" spans="1:3">
      <c r="A5010" s="1"/>
      <c r="B5010" t="s">
        <v>35005</v>
      </c>
      <c r="C5010" s="1" t="s">
        <v>5007</v>
      </c>
    </row>
    <row r="5011" spans="1:3">
      <c r="A5011" s="1"/>
      <c r="B5011" t="s">
        <v>35006</v>
      </c>
      <c r="C5011" s="1" t="s">
        <v>5008</v>
      </c>
    </row>
    <row r="5012" spans="1:3">
      <c r="A5012" s="1"/>
      <c r="B5012" t="s">
        <v>35007</v>
      </c>
      <c r="C5012" s="1" t="s">
        <v>5009</v>
      </c>
    </row>
    <row r="5013" spans="1:3">
      <c r="A5013" s="1"/>
      <c r="B5013" t="s">
        <v>35008</v>
      </c>
      <c r="C5013" s="1" t="s">
        <v>5010</v>
      </c>
    </row>
    <row r="5014" spans="1:3">
      <c r="A5014" s="1"/>
      <c r="B5014" t="s">
        <v>35009</v>
      </c>
      <c r="C5014" s="1" t="s">
        <v>5011</v>
      </c>
    </row>
    <row r="5015" spans="1:3">
      <c r="A5015" s="1"/>
      <c r="B5015" t="s">
        <v>35010</v>
      </c>
      <c r="C5015" s="1" t="s">
        <v>5012</v>
      </c>
    </row>
    <row r="5016" spans="1:3">
      <c r="A5016" s="1"/>
      <c r="B5016" t="s">
        <v>35011</v>
      </c>
      <c r="C5016" s="1" t="s">
        <v>5013</v>
      </c>
    </row>
    <row r="5017" spans="1:3">
      <c r="A5017" s="1"/>
      <c r="B5017" t="s">
        <v>35012</v>
      </c>
      <c r="C5017" s="1" t="s">
        <v>5014</v>
      </c>
    </row>
    <row r="5018" spans="1:3">
      <c r="A5018" s="1"/>
      <c r="B5018" t="s">
        <v>35013</v>
      </c>
      <c r="C5018" s="1" t="s">
        <v>5015</v>
      </c>
    </row>
    <row r="5019" spans="1:3">
      <c r="A5019" s="1"/>
      <c r="B5019" t="s">
        <v>35014</v>
      </c>
      <c r="C5019" s="1" t="s">
        <v>5016</v>
      </c>
    </row>
    <row r="5020" spans="1:3">
      <c r="A5020" s="1"/>
      <c r="B5020" t="s">
        <v>35015</v>
      </c>
      <c r="C5020" s="1" t="s">
        <v>5017</v>
      </c>
    </row>
    <row r="5021" spans="1:3">
      <c r="A5021" s="1"/>
      <c r="B5021" t="s">
        <v>35016</v>
      </c>
      <c r="C5021" s="1" t="s">
        <v>5018</v>
      </c>
    </row>
    <row r="5022" spans="1:3">
      <c r="A5022" s="1"/>
      <c r="B5022" t="s">
        <v>35017</v>
      </c>
      <c r="C5022" s="1" t="s">
        <v>5019</v>
      </c>
    </row>
    <row r="5023" spans="1:3">
      <c r="A5023" s="1"/>
      <c r="B5023" t="s">
        <v>35018</v>
      </c>
      <c r="C5023" s="1" t="s">
        <v>5020</v>
      </c>
    </row>
    <row r="5024" spans="1:3">
      <c r="A5024" s="1"/>
      <c r="B5024" t="s">
        <v>35019</v>
      </c>
      <c r="C5024" s="1" t="s">
        <v>5021</v>
      </c>
    </row>
    <row r="5025" spans="1:3">
      <c r="A5025" s="1"/>
      <c r="B5025" t="s">
        <v>35020</v>
      </c>
      <c r="C5025" s="1" t="s">
        <v>5022</v>
      </c>
    </row>
    <row r="5026" spans="1:3">
      <c r="A5026" s="1"/>
      <c r="B5026" t="s">
        <v>35021</v>
      </c>
      <c r="C5026" s="1" t="s">
        <v>5023</v>
      </c>
    </row>
    <row r="5027" spans="1:3">
      <c r="A5027" s="1"/>
      <c r="B5027" t="s">
        <v>35022</v>
      </c>
      <c r="C5027" s="1" t="s">
        <v>5024</v>
      </c>
    </row>
    <row r="5028" spans="1:3">
      <c r="A5028" s="1"/>
      <c r="B5028" t="s">
        <v>35023</v>
      </c>
      <c r="C5028" s="1" t="s">
        <v>5025</v>
      </c>
    </row>
    <row r="5029" spans="1:3">
      <c r="A5029" s="1"/>
      <c r="B5029" t="s">
        <v>35024</v>
      </c>
      <c r="C5029" s="1" t="s">
        <v>5026</v>
      </c>
    </row>
    <row r="5030" spans="1:3">
      <c r="A5030" s="1"/>
      <c r="B5030" t="s">
        <v>35025</v>
      </c>
      <c r="C5030" s="1" t="s">
        <v>5027</v>
      </c>
    </row>
    <row r="5031" spans="1:3">
      <c r="A5031" s="1"/>
      <c r="B5031" t="s">
        <v>35026</v>
      </c>
      <c r="C5031" s="1" t="s">
        <v>5028</v>
      </c>
    </row>
    <row r="5032" spans="1:3">
      <c r="A5032" s="1"/>
      <c r="B5032" t="s">
        <v>35027</v>
      </c>
      <c r="C5032" s="1" t="s">
        <v>5029</v>
      </c>
    </row>
    <row r="5033" spans="1:3">
      <c r="A5033" s="1"/>
      <c r="B5033" t="s">
        <v>35028</v>
      </c>
      <c r="C5033" s="1" t="s">
        <v>5030</v>
      </c>
    </row>
    <row r="5034" spans="1:3">
      <c r="A5034" s="1"/>
      <c r="B5034" t="s">
        <v>35029</v>
      </c>
      <c r="C5034" s="1" t="s">
        <v>5031</v>
      </c>
    </row>
    <row r="5035" spans="1:3">
      <c r="A5035" s="1"/>
      <c r="B5035" t="s">
        <v>35030</v>
      </c>
      <c r="C5035" s="1" t="s">
        <v>5032</v>
      </c>
    </row>
    <row r="5036" spans="1:3">
      <c r="A5036" s="1"/>
      <c r="B5036" t="s">
        <v>35031</v>
      </c>
      <c r="C5036" s="1" t="s">
        <v>5033</v>
      </c>
    </row>
    <row r="5037" spans="1:3">
      <c r="A5037" s="1"/>
      <c r="B5037" t="s">
        <v>35032</v>
      </c>
      <c r="C5037" s="1" t="s">
        <v>5034</v>
      </c>
    </row>
    <row r="5038" spans="1:3">
      <c r="A5038" s="1"/>
      <c r="B5038" t="s">
        <v>35033</v>
      </c>
      <c r="C5038" s="1" t="s">
        <v>5035</v>
      </c>
    </row>
    <row r="5039" spans="1:3">
      <c r="A5039" s="1"/>
      <c r="B5039" t="s">
        <v>35034</v>
      </c>
      <c r="C5039" s="1" t="s">
        <v>5036</v>
      </c>
    </row>
    <row r="5040" spans="1:3">
      <c r="A5040" s="1"/>
      <c r="B5040" t="s">
        <v>35035</v>
      </c>
      <c r="C5040" s="1" t="s">
        <v>5037</v>
      </c>
    </row>
    <row r="5041" spans="1:3">
      <c r="A5041" s="1"/>
      <c r="B5041" t="s">
        <v>35036</v>
      </c>
      <c r="C5041" s="1" t="s">
        <v>5038</v>
      </c>
    </row>
    <row r="5042" spans="1:3">
      <c r="A5042" s="1"/>
      <c r="B5042" t="s">
        <v>35037</v>
      </c>
      <c r="C5042" s="1" t="s">
        <v>5039</v>
      </c>
    </row>
    <row r="5043" spans="1:3">
      <c r="A5043" s="1"/>
      <c r="B5043" t="s">
        <v>35038</v>
      </c>
      <c r="C5043" s="1" t="s">
        <v>5040</v>
      </c>
    </row>
    <row r="5044" spans="1:3">
      <c r="A5044" s="1"/>
      <c r="B5044" t="s">
        <v>35039</v>
      </c>
      <c r="C5044" s="1" t="s">
        <v>5041</v>
      </c>
    </row>
    <row r="5045" spans="1:3">
      <c r="A5045" s="1"/>
      <c r="B5045" t="s">
        <v>35040</v>
      </c>
      <c r="C5045" s="1" t="s">
        <v>5042</v>
      </c>
    </row>
    <row r="5046" spans="1:3">
      <c r="A5046" s="1"/>
      <c r="B5046" t="s">
        <v>35041</v>
      </c>
      <c r="C5046" s="1" t="s">
        <v>5043</v>
      </c>
    </row>
    <row r="5047" spans="1:3">
      <c r="A5047" s="1"/>
      <c r="B5047" t="s">
        <v>35042</v>
      </c>
      <c r="C5047" s="1" t="s">
        <v>5044</v>
      </c>
    </row>
    <row r="5048" spans="1:3">
      <c r="A5048" s="1"/>
      <c r="B5048" t="s">
        <v>35043</v>
      </c>
      <c r="C5048" s="1" t="s">
        <v>5045</v>
      </c>
    </row>
    <row r="5049" spans="1:3">
      <c r="A5049" s="1"/>
      <c r="B5049" t="s">
        <v>35044</v>
      </c>
      <c r="C5049" s="1" t="s">
        <v>5046</v>
      </c>
    </row>
    <row r="5050" spans="1:3">
      <c r="A5050" s="1"/>
      <c r="B5050" t="s">
        <v>35045</v>
      </c>
      <c r="C5050" s="1" t="s">
        <v>5047</v>
      </c>
    </row>
    <row r="5051" spans="1:3">
      <c r="A5051" s="1"/>
      <c r="B5051" t="s">
        <v>35046</v>
      </c>
      <c r="C5051" s="1" t="s">
        <v>5048</v>
      </c>
    </row>
    <row r="5052" spans="1:3">
      <c r="A5052" s="1"/>
      <c r="B5052" t="s">
        <v>35047</v>
      </c>
      <c r="C5052" s="1" t="s">
        <v>5049</v>
      </c>
    </row>
    <row r="5053" spans="1:3">
      <c r="A5053" s="1"/>
      <c r="B5053" t="s">
        <v>35048</v>
      </c>
      <c r="C5053" s="1" t="s">
        <v>5050</v>
      </c>
    </row>
    <row r="5054" spans="1:3">
      <c r="A5054" s="1"/>
      <c r="B5054" t="s">
        <v>35049</v>
      </c>
      <c r="C5054" s="1" t="s">
        <v>5051</v>
      </c>
    </row>
    <row r="5055" spans="1:3">
      <c r="A5055" s="1"/>
      <c r="B5055" t="s">
        <v>35050</v>
      </c>
      <c r="C5055" s="1" t="s">
        <v>5052</v>
      </c>
    </row>
    <row r="5056" spans="1:3">
      <c r="A5056" s="1"/>
      <c r="B5056" t="s">
        <v>35051</v>
      </c>
      <c r="C5056" s="1" t="s">
        <v>5053</v>
      </c>
    </row>
    <row r="5057" spans="1:3">
      <c r="A5057" s="1"/>
      <c r="B5057" t="s">
        <v>35052</v>
      </c>
      <c r="C5057" s="1" t="s">
        <v>5054</v>
      </c>
    </row>
    <row r="5058" spans="1:3">
      <c r="A5058" s="1"/>
      <c r="B5058" t="s">
        <v>35053</v>
      </c>
      <c r="C5058" s="1" t="s">
        <v>5055</v>
      </c>
    </row>
    <row r="5059" spans="1:3">
      <c r="A5059" s="1"/>
      <c r="B5059" t="s">
        <v>35054</v>
      </c>
      <c r="C5059" s="1" t="s">
        <v>5056</v>
      </c>
    </row>
    <row r="5060" spans="1:3">
      <c r="A5060" s="1"/>
      <c r="B5060" t="s">
        <v>35055</v>
      </c>
      <c r="C5060" s="1" t="s">
        <v>5057</v>
      </c>
    </row>
    <row r="5061" spans="1:3">
      <c r="A5061" s="1"/>
      <c r="B5061" t="s">
        <v>35056</v>
      </c>
      <c r="C5061" s="1" t="s">
        <v>5058</v>
      </c>
    </row>
    <row r="5062" spans="1:3">
      <c r="A5062" s="1"/>
      <c r="B5062" t="s">
        <v>35057</v>
      </c>
      <c r="C5062" s="1" t="s">
        <v>5059</v>
      </c>
    </row>
    <row r="5063" spans="1:3">
      <c r="A5063" s="1"/>
      <c r="B5063" t="s">
        <v>35058</v>
      </c>
      <c r="C5063" s="1" t="s">
        <v>5060</v>
      </c>
    </row>
    <row r="5064" spans="1:3">
      <c r="A5064" s="1"/>
      <c r="B5064" t="s">
        <v>35059</v>
      </c>
      <c r="C5064" s="1" t="s">
        <v>5061</v>
      </c>
    </row>
    <row r="5065" spans="1:3">
      <c r="A5065" s="1"/>
      <c r="B5065" t="s">
        <v>35060</v>
      </c>
      <c r="C5065" s="1" t="s">
        <v>5062</v>
      </c>
    </row>
    <row r="5066" spans="1:3">
      <c r="A5066" s="1"/>
      <c r="B5066" t="s">
        <v>35061</v>
      </c>
      <c r="C5066" s="1" t="s">
        <v>5063</v>
      </c>
    </row>
    <row r="5067" spans="1:3">
      <c r="A5067" s="1"/>
      <c r="B5067" t="s">
        <v>35062</v>
      </c>
      <c r="C5067" s="1" t="s">
        <v>5064</v>
      </c>
    </row>
    <row r="5068" spans="1:3">
      <c r="A5068" s="1"/>
      <c r="B5068" t="s">
        <v>35063</v>
      </c>
      <c r="C5068" s="1" t="s">
        <v>5065</v>
      </c>
    </row>
    <row r="5069" spans="1:3">
      <c r="A5069" s="1"/>
      <c r="B5069" t="s">
        <v>35064</v>
      </c>
      <c r="C5069" s="1" t="s">
        <v>5066</v>
      </c>
    </row>
    <row r="5070" spans="1:3">
      <c r="A5070" s="1"/>
      <c r="B5070" t="s">
        <v>35065</v>
      </c>
      <c r="C5070" s="1" t="s">
        <v>5067</v>
      </c>
    </row>
    <row r="5071" spans="1:3">
      <c r="A5071" s="1"/>
      <c r="B5071" t="s">
        <v>35066</v>
      </c>
      <c r="C5071" s="1" t="s">
        <v>5068</v>
      </c>
    </row>
    <row r="5072" spans="1:3">
      <c r="A5072" s="1"/>
      <c r="B5072" t="s">
        <v>35067</v>
      </c>
      <c r="C5072" s="1" t="s">
        <v>5069</v>
      </c>
    </row>
    <row r="5073" spans="1:3">
      <c r="A5073" s="1"/>
      <c r="B5073" t="s">
        <v>35068</v>
      </c>
      <c r="C5073" s="1" t="s">
        <v>5070</v>
      </c>
    </row>
    <row r="5074" spans="1:3">
      <c r="A5074" s="1"/>
      <c r="B5074" t="s">
        <v>35069</v>
      </c>
      <c r="C5074" s="1" t="s">
        <v>5071</v>
      </c>
    </row>
    <row r="5075" spans="1:3">
      <c r="A5075" s="1"/>
      <c r="B5075" t="s">
        <v>35070</v>
      </c>
      <c r="C5075" s="1" t="s">
        <v>5072</v>
      </c>
    </row>
    <row r="5076" spans="1:3">
      <c r="A5076" s="1"/>
      <c r="B5076" t="s">
        <v>35071</v>
      </c>
      <c r="C5076" s="1" t="s">
        <v>5073</v>
      </c>
    </row>
    <row r="5077" spans="1:3">
      <c r="A5077" s="1"/>
      <c r="B5077" t="s">
        <v>35072</v>
      </c>
      <c r="C5077" s="1" t="s">
        <v>5074</v>
      </c>
    </row>
    <row r="5078" spans="1:3">
      <c r="A5078" s="1"/>
      <c r="B5078" t="s">
        <v>35073</v>
      </c>
      <c r="C5078" s="1" t="s">
        <v>5075</v>
      </c>
    </row>
    <row r="5079" spans="1:3">
      <c r="A5079" s="1"/>
      <c r="B5079" t="s">
        <v>35074</v>
      </c>
      <c r="C5079" s="1" t="s">
        <v>5076</v>
      </c>
    </row>
    <row r="5080" spans="1:3">
      <c r="A5080" s="1"/>
      <c r="B5080" t="s">
        <v>35075</v>
      </c>
      <c r="C5080" s="1" t="s">
        <v>5077</v>
      </c>
    </row>
    <row r="5081" spans="1:3">
      <c r="A5081" s="1"/>
      <c r="B5081" t="s">
        <v>35076</v>
      </c>
      <c r="C5081" s="1" t="s">
        <v>5078</v>
      </c>
    </row>
    <row r="5082" spans="1:3">
      <c r="A5082" s="1"/>
      <c r="B5082" t="s">
        <v>35077</v>
      </c>
      <c r="C5082" s="1" t="s">
        <v>5079</v>
      </c>
    </row>
    <row r="5083" spans="1:3">
      <c r="A5083" s="1"/>
      <c r="B5083" t="s">
        <v>35078</v>
      </c>
      <c r="C5083" s="1" t="s">
        <v>5080</v>
      </c>
    </row>
    <row r="5084" spans="1:3">
      <c r="A5084" s="1"/>
      <c r="B5084" t="s">
        <v>35079</v>
      </c>
      <c r="C5084" s="1" t="s">
        <v>5081</v>
      </c>
    </row>
    <row r="5085" spans="1:3">
      <c r="A5085" s="1"/>
      <c r="B5085" t="s">
        <v>35080</v>
      </c>
      <c r="C5085" s="1" t="s">
        <v>5082</v>
      </c>
    </row>
    <row r="5086" spans="1:3">
      <c r="A5086" s="1"/>
      <c r="B5086" t="s">
        <v>35081</v>
      </c>
      <c r="C5086" s="1" t="s">
        <v>5083</v>
      </c>
    </row>
    <row r="5087" spans="1:3">
      <c r="A5087" s="1"/>
      <c r="B5087" t="s">
        <v>35082</v>
      </c>
      <c r="C5087" s="1" t="s">
        <v>5084</v>
      </c>
    </row>
    <row r="5088" spans="1:3">
      <c r="A5088" s="1"/>
      <c r="B5088" t="s">
        <v>35083</v>
      </c>
      <c r="C5088" s="1" t="s">
        <v>5085</v>
      </c>
    </row>
    <row r="5089" spans="1:3">
      <c r="A5089" s="1"/>
      <c r="B5089" t="s">
        <v>35084</v>
      </c>
      <c r="C5089" s="1" t="s">
        <v>5086</v>
      </c>
    </row>
    <row r="5090" spans="1:3">
      <c r="A5090" s="1"/>
      <c r="B5090" t="s">
        <v>35085</v>
      </c>
      <c r="C5090" s="1" t="s">
        <v>5087</v>
      </c>
    </row>
    <row r="5091" spans="1:3">
      <c r="A5091" s="1"/>
      <c r="B5091" t="s">
        <v>35086</v>
      </c>
      <c r="C5091" s="1" t="s">
        <v>5088</v>
      </c>
    </row>
    <row r="5092" spans="1:3">
      <c r="A5092" s="1"/>
      <c r="B5092" t="s">
        <v>35087</v>
      </c>
      <c r="C5092" s="1" t="s">
        <v>5089</v>
      </c>
    </row>
    <row r="5093" spans="1:3">
      <c r="A5093" s="1"/>
      <c r="B5093" t="s">
        <v>35088</v>
      </c>
      <c r="C5093" s="1" t="s">
        <v>5090</v>
      </c>
    </row>
    <row r="5094" spans="1:3">
      <c r="A5094" s="1"/>
      <c r="B5094" t="s">
        <v>35089</v>
      </c>
      <c r="C5094" s="1" t="s">
        <v>5091</v>
      </c>
    </row>
    <row r="5095" spans="1:3">
      <c r="A5095" s="1"/>
      <c r="B5095" t="s">
        <v>35090</v>
      </c>
      <c r="C5095" s="1" t="s">
        <v>5092</v>
      </c>
    </row>
    <row r="5096" spans="1:3">
      <c r="A5096" s="1"/>
      <c r="B5096" t="s">
        <v>35091</v>
      </c>
      <c r="C5096" s="1" t="s">
        <v>5093</v>
      </c>
    </row>
    <row r="5097" spans="1:3">
      <c r="A5097" s="1"/>
      <c r="B5097" t="s">
        <v>35092</v>
      </c>
      <c r="C5097" s="1" t="s">
        <v>5094</v>
      </c>
    </row>
    <row r="5098" spans="1:3">
      <c r="A5098" s="1"/>
      <c r="B5098" t="s">
        <v>35093</v>
      </c>
      <c r="C5098" s="1" t="s">
        <v>5095</v>
      </c>
    </row>
    <row r="5099" spans="1:3">
      <c r="A5099" s="1"/>
      <c r="B5099" t="s">
        <v>35094</v>
      </c>
      <c r="C5099" s="1" t="s">
        <v>5096</v>
      </c>
    </row>
    <row r="5100" spans="1:3">
      <c r="A5100" s="1"/>
      <c r="B5100" t="s">
        <v>35095</v>
      </c>
      <c r="C5100" s="1" t="s">
        <v>5097</v>
      </c>
    </row>
    <row r="5101" spans="1:3">
      <c r="A5101" s="1"/>
      <c r="B5101" t="s">
        <v>35096</v>
      </c>
      <c r="C5101" s="1" t="s">
        <v>5098</v>
      </c>
    </row>
    <row r="5102" spans="1:3">
      <c r="A5102" s="1"/>
      <c r="B5102" t="s">
        <v>35097</v>
      </c>
      <c r="C5102" s="1" t="s">
        <v>5099</v>
      </c>
    </row>
    <row r="5103" spans="1:3">
      <c r="A5103" s="1"/>
      <c r="B5103" t="s">
        <v>35098</v>
      </c>
      <c r="C5103" s="1" t="s">
        <v>5100</v>
      </c>
    </row>
    <row r="5104" spans="1:3">
      <c r="A5104" s="1"/>
      <c r="B5104" t="s">
        <v>35099</v>
      </c>
      <c r="C5104" s="1" t="s">
        <v>5101</v>
      </c>
    </row>
    <row r="5105" spans="1:3">
      <c r="A5105" s="1"/>
      <c r="B5105" t="s">
        <v>35100</v>
      </c>
      <c r="C5105" s="1" t="s">
        <v>5102</v>
      </c>
    </row>
    <row r="5106" spans="1:3">
      <c r="A5106" s="1"/>
      <c r="B5106" t="s">
        <v>35101</v>
      </c>
      <c r="C5106" s="1" t="s">
        <v>5103</v>
      </c>
    </row>
    <row r="5107" spans="1:3">
      <c r="A5107" s="1"/>
      <c r="B5107" t="s">
        <v>35102</v>
      </c>
      <c r="C5107" s="1" t="s">
        <v>5104</v>
      </c>
    </row>
    <row r="5108" spans="1:3">
      <c r="A5108" s="1"/>
      <c r="B5108" t="s">
        <v>35103</v>
      </c>
      <c r="C5108" s="1" t="s">
        <v>5105</v>
      </c>
    </row>
    <row r="5109" spans="1:3">
      <c r="A5109" s="1"/>
      <c r="B5109" t="s">
        <v>35104</v>
      </c>
      <c r="C5109" s="1" t="s">
        <v>5106</v>
      </c>
    </row>
    <row r="5110" spans="1:3">
      <c r="A5110" s="1"/>
      <c r="B5110" t="s">
        <v>35105</v>
      </c>
      <c r="C5110" s="1" t="s">
        <v>5107</v>
      </c>
    </row>
    <row r="5111" spans="1:3">
      <c r="A5111" s="1"/>
      <c r="B5111" t="s">
        <v>35106</v>
      </c>
      <c r="C5111" s="1" t="s">
        <v>5108</v>
      </c>
    </row>
    <row r="5112" spans="1:3">
      <c r="A5112" s="1"/>
      <c r="B5112" t="s">
        <v>35107</v>
      </c>
      <c r="C5112" s="1" t="s">
        <v>5109</v>
      </c>
    </row>
    <row r="5113" spans="1:3">
      <c r="A5113" s="1"/>
      <c r="B5113" t="s">
        <v>35108</v>
      </c>
      <c r="C5113" s="1" t="s">
        <v>5110</v>
      </c>
    </row>
    <row r="5114" spans="1:3">
      <c r="A5114" s="1"/>
      <c r="B5114" t="s">
        <v>35109</v>
      </c>
      <c r="C5114" s="1" t="s">
        <v>5111</v>
      </c>
    </row>
    <row r="5115" spans="1:3">
      <c r="A5115" s="1"/>
      <c r="B5115" t="s">
        <v>35110</v>
      </c>
      <c r="C5115" s="1" t="s">
        <v>5112</v>
      </c>
    </row>
    <row r="5116" spans="1:3">
      <c r="A5116" s="1"/>
      <c r="B5116" t="s">
        <v>35111</v>
      </c>
      <c r="C5116" s="1" t="s">
        <v>5113</v>
      </c>
    </row>
    <row r="5117" spans="1:3">
      <c r="A5117" s="1"/>
      <c r="B5117" t="s">
        <v>35112</v>
      </c>
      <c r="C5117" s="1" t="s">
        <v>5114</v>
      </c>
    </row>
    <row r="5118" spans="1:3">
      <c r="A5118" s="1"/>
      <c r="B5118" t="s">
        <v>35113</v>
      </c>
      <c r="C5118" s="1" t="s">
        <v>5115</v>
      </c>
    </row>
    <row r="5119" spans="1:3">
      <c r="A5119" s="1"/>
      <c r="B5119" t="s">
        <v>35114</v>
      </c>
      <c r="C5119" s="1" t="s">
        <v>5116</v>
      </c>
    </row>
    <row r="5120" spans="1:3">
      <c r="A5120" s="1"/>
      <c r="B5120" t="s">
        <v>35115</v>
      </c>
      <c r="C5120" s="1" t="s">
        <v>5117</v>
      </c>
    </row>
    <row r="5121" spans="1:3">
      <c r="A5121" s="1"/>
      <c r="B5121" t="s">
        <v>35116</v>
      </c>
      <c r="C5121" s="1" t="s">
        <v>5118</v>
      </c>
    </row>
    <row r="5122" spans="1:3">
      <c r="A5122" s="1"/>
      <c r="B5122" t="s">
        <v>35117</v>
      </c>
      <c r="C5122" s="1" t="s">
        <v>5119</v>
      </c>
    </row>
    <row r="5123" spans="1:3">
      <c r="A5123" s="1"/>
      <c r="B5123" t="s">
        <v>35118</v>
      </c>
      <c r="C5123" s="1" t="s">
        <v>5120</v>
      </c>
    </row>
    <row r="5124" spans="1:3">
      <c r="A5124" s="1"/>
      <c r="B5124" t="s">
        <v>35119</v>
      </c>
      <c r="C5124" s="1" t="s">
        <v>5121</v>
      </c>
    </row>
    <row r="5125" spans="1:3">
      <c r="A5125" s="1"/>
      <c r="B5125" t="s">
        <v>35120</v>
      </c>
      <c r="C5125" s="1" t="s">
        <v>5122</v>
      </c>
    </row>
    <row r="5126" spans="1:3">
      <c r="A5126" s="1"/>
      <c r="B5126" t="s">
        <v>35121</v>
      </c>
      <c r="C5126" s="1" t="s">
        <v>5123</v>
      </c>
    </row>
    <row r="5127" spans="1:3">
      <c r="A5127" s="1"/>
      <c r="B5127" t="s">
        <v>35122</v>
      </c>
      <c r="C5127" s="1" t="s">
        <v>5124</v>
      </c>
    </row>
    <row r="5128" spans="1:3">
      <c r="A5128" s="1"/>
      <c r="B5128" t="s">
        <v>35123</v>
      </c>
      <c r="C5128" s="1" t="s">
        <v>5125</v>
      </c>
    </row>
    <row r="5129" spans="1:3">
      <c r="A5129" s="1"/>
      <c r="B5129" t="s">
        <v>35124</v>
      </c>
      <c r="C5129" s="1" t="s">
        <v>5126</v>
      </c>
    </row>
    <row r="5130" spans="1:3">
      <c r="A5130" s="1"/>
      <c r="B5130" t="s">
        <v>35125</v>
      </c>
      <c r="C5130" s="1" t="s">
        <v>5127</v>
      </c>
    </row>
    <row r="5131" spans="1:3">
      <c r="A5131" s="1"/>
      <c r="B5131" t="s">
        <v>35126</v>
      </c>
      <c r="C5131" s="1" t="s">
        <v>5128</v>
      </c>
    </row>
    <row r="5132" spans="1:3">
      <c r="A5132" s="1"/>
      <c r="B5132" t="s">
        <v>35127</v>
      </c>
      <c r="C5132" s="1" t="s">
        <v>5129</v>
      </c>
    </row>
    <row r="5133" spans="1:3">
      <c r="A5133" s="1"/>
      <c r="B5133" t="s">
        <v>35128</v>
      </c>
      <c r="C5133" s="1" t="s">
        <v>5130</v>
      </c>
    </row>
    <row r="5134" spans="1:3">
      <c r="A5134" s="1"/>
      <c r="B5134" t="s">
        <v>35129</v>
      </c>
      <c r="C5134" s="1" t="s">
        <v>5131</v>
      </c>
    </row>
    <row r="5135" spans="1:3">
      <c r="A5135" s="1"/>
      <c r="B5135" t="s">
        <v>35130</v>
      </c>
      <c r="C5135" s="1" t="s">
        <v>5132</v>
      </c>
    </row>
    <row r="5136" spans="1:3">
      <c r="A5136" s="1"/>
      <c r="B5136" t="s">
        <v>35131</v>
      </c>
      <c r="C5136" s="1" t="s">
        <v>5133</v>
      </c>
    </row>
    <row r="5137" spans="1:3">
      <c r="A5137" s="1"/>
      <c r="B5137" t="s">
        <v>35132</v>
      </c>
      <c r="C5137" s="1" t="s">
        <v>5134</v>
      </c>
    </row>
    <row r="5138" spans="1:3">
      <c r="A5138" s="1"/>
      <c r="B5138" t="s">
        <v>35133</v>
      </c>
      <c r="C5138" s="1" t="s">
        <v>5135</v>
      </c>
    </row>
    <row r="5139" spans="1:3">
      <c r="A5139" s="1"/>
      <c r="B5139" t="s">
        <v>35134</v>
      </c>
      <c r="C5139" s="1" t="s">
        <v>5136</v>
      </c>
    </row>
    <row r="5140" spans="1:3">
      <c r="A5140" s="1"/>
      <c r="B5140" t="s">
        <v>35135</v>
      </c>
      <c r="C5140" s="1" t="s">
        <v>5137</v>
      </c>
    </row>
    <row r="5141" spans="1:3">
      <c r="A5141" s="1"/>
      <c r="B5141" t="s">
        <v>35136</v>
      </c>
      <c r="C5141" s="1" t="s">
        <v>5138</v>
      </c>
    </row>
    <row r="5142" spans="1:3">
      <c r="A5142" s="1"/>
      <c r="B5142" t="s">
        <v>35137</v>
      </c>
      <c r="C5142" s="1" t="s">
        <v>5139</v>
      </c>
    </row>
    <row r="5143" spans="1:3">
      <c r="A5143" s="1"/>
      <c r="B5143" t="s">
        <v>35138</v>
      </c>
      <c r="C5143" s="1" t="s">
        <v>5140</v>
      </c>
    </row>
    <row r="5144" spans="1:3">
      <c r="A5144" s="1"/>
      <c r="B5144" t="s">
        <v>35139</v>
      </c>
      <c r="C5144" s="1" t="s">
        <v>5141</v>
      </c>
    </row>
    <row r="5145" spans="1:3">
      <c r="A5145" s="1"/>
      <c r="B5145" t="s">
        <v>35140</v>
      </c>
      <c r="C5145" s="1" t="s">
        <v>5142</v>
      </c>
    </row>
    <row r="5146" spans="1:3">
      <c r="A5146" s="1"/>
      <c r="B5146" t="s">
        <v>35141</v>
      </c>
      <c r="C5146" s="1" t="s">
        <v>5143</v>
      </c>
    </row>
    <row r="5147" spans="1:3">
      <c r="A5147" s="1"/>
      <c r="B5147" t="s">
        <v>35142</v>
      </c>
      <c r="C5147" s="1" t="s">
        <v>5144</v>
      </c>
    </row>
    <row r="5148" spans="1:3">
      <c r="A5148" s="1"/>
      <c r="B5148" t="s">
        <v>35143</v>
      </c>
      <c r="C5148" s="1" t="s">
        <v>5145</v>
      </c>
    </row>
    <row r="5149" spans="1:3">
      <c r="A5149" s="1"/>
      <c r="B5149" t="s">
        <v>35144</v>
      </c>
      <c r="C5149" s="1" t="s">
        <v>5146</v>
      </c>
    </row>
    <row r="5150" spans="1:3">
      <c r="A5150" s="1"/>
      <c r="B5150" t="s">
        <v>35145</v>
      </c>
      <c r="C5150" s="1" t="s">
        <v>5147</v>
      </c>
    </row>
    <row r="5151" spans="1:3">
      <c r="A5151" s="1"/>
      <c r="B5151" t="s">
        <v>35146</v>
      </c>
      <c r="C5151" s="1" t="s">
        <v>5148</v>
      </c>
    </row>
    <row r="5152" spans="1:3">
      <c r="A5152" s="1"/>
      <c r="B5152" t="s">
        <v>35147</v>
      </c>
      <c r="C5152" s="1" t="s">
        <v>5149</v>
      </c>
    </row>
    <row r="5153" spans="1:3">
      <c r="A5153" s="1"/>
      <c r="B5153" t="s">
        <v>35148</v>
      </c>
      <c r="C5153" s="1" t="s">
        <v>5150</v>
      </c>
    </row>
    <row r="5154" spans="1:3">
      <c r="A5154" s="1"/>
      <c r="B5154" t="s">
        <v>35149</v>
      </c>
      <c r="C5154" s="1" t="s">
        <v>5151</v>
      </c>
    </row>
    <row r="5155" spans="1:3">
      <c r="A5155" s="1"/>
      <c r="B5155" t="s">
        <v>35150</v>
      </c>
      <c r="C5155" s="1" t="s">
        <v>5152</v>
      </c>
    </row>
    <row r="5156" spans="1:3">
      <c r="A5156" s="1"/>
      <c r="B5156" t="s">
        <v>35151</v>
      </c>
      <c r="C5156" s="1" t="s">
        <v>5153</v>
      </c>
    </row>
    <row r="5157" spans="1:3">
      <c r="A5157" s="1"/>
      <c r="B5157" t="s">
        <v>35152</v>
      </c>
      <c r="C5157" s="1" t="s">
        <v>5154</v>
      </c>
    </row>
    <row r="5158" spans="1:3">
      <c r="A5158" s="1"/>
      <c r="B5158" t="s">
        <v>35153</v>
      </c>
      <c r="C5158" s="1" t="s">
        <v>5155</v>
      </c>
    </row>
    <row r="5159" spans="1:3">
      <c r="A5159" s="1"/>
      <c r="B5159" t="s">
        <v>35154</v>
      </c>
      <c r="C5159" s="1" t="s">
        <v>5156</v>
      </c>
    </row>
    <row r="5160" spans="1:3">
      <c r="A5160" s="1"/>
      <c r="B5160" t="s">
        <v>35155</v>
      </c>
      <c r="C5160" s="1" t="s">
        <v>5157</v>
      </c>
    </row>
    <row r="5161" spans="1:3">
      <c r="A5161" s="1"/>
      <c r="B5161" t="s">
        <v>35156</v>
      </c>
      <c r="C5161" s="1" t="s">
        <v>5158</v>
      </c>
    </row>
    <row r="5162" spans="1:3">
      <c r="A5162" s="1"/>
      <c r="B5162" t="s">
        <v>35157</v>
      </c>
      <c r="C5162" s="1" t="s">
        <v>5159</v>
      </c>
    </row>
    <row r="5163" spans="1:3">
      <c r="A5163" s="1"/>
      <c r="B5163" t="s">
        <v>35158</v>
      </c>
      <c r="C5163" s="1" t="s">
        <v>5160</v>
      </c>
    </row>
    <row r="5164" spans="1:3">
      <c r="A5164" s="1"/>
      <c r="B5164" t="s">
        <v>35159</v>
      </c>
      <c r="C5164" s="1" t="s">
        <v>5161</v>
      </c>
    </row>
    <row r="5165" spans="1:3">
      <c r="A5165" s="1"/>
      <c r="B5165" t="s">
        <v>35160</v>
      </c>
      <c r="C5165" s="1" t="s">
        <v>5162</v>
      </c>
    </row>
    <row r="5166" spans="1:3">
      <c r="A5166" s="1"/>
      <c r="B5166" t="s">
        <v>35161</v>
      </c>
      <c r="C5166" s="1" t="s">
        <v>5163</v>
      </c>
    </row>
    <row r="5167" spans="1:3">
      <c r="A5167" s="1"/>
      <c r="B5167" t="s">
        <v>35162</v>
      </c>
      <c r="C5167" s="1" t="s">
        <v>5164</v>
      </c>
    </row>
    <row r="5168" spans="1:3">
      <c r="A5168" s="1"/>
      <c r="B5168" t="s">
        <v>35163</v>
      </c>
      <c r="C5168" s="1" t="s">
        <v>5165</v>
      </c>
    </row>
    <row r="5169" spans="1:3">
      <c r="A5169" s="1"/>
      <c r="B5169" t="s">
        <v>35164</v>
      </c>
      <c r="C5169" s="1" t="s">
        <v>5166</v>
      </c>
    </row>
    <row r="5170" spans="1:3">
      <c r="A5170" s="1"/>
      <c r="B5170" t="s">
        <v>35165</v>
      </c>
      <c r="C5170" s="1" t="s">
        <v>5167</v>
      </c>
    </row>
    <row r="5171" spans="1:3">
      <c r="A5171" s="1"/>
      <c r="B5171" t="s">
        <v>35166</v>
      </c>
      <c r="C5171" s="1" t="s">
        <v>5168</v>
      </c>
    </row>
    <row r="5172" spans="1:3">
      <c r="A5172" s="1"/>
      <c r="B5172" t="s">
        <v>35167</v>
      </c>
      <c r="C5172" s="1" t="s">
        <v>5169</v>
      </c>
    </row>
    <row r="5173" spans="1:3">
      <c r="A5173" s="1"/>
      <c r="B5173" t="s">
        <v>35168</v>
      </c>
      <c r="C5173" s="1" t="s">
        <v>5170</v>
      </c>
    </row>
    <row r="5174" spans="1:3">
      <c r="A5174" s="1"/>
      <c r="B5174" t="s">
        <v>35169</v>
      </c>
      <c r="C5174" s="1" t="s">
        <v>5171</v>
      </c>
    </row>
    <row r="5175" spans="1:3">
      <c r="A5175" s="1"/>
      <c r="B5175" t="s">
        <v>35170</v>
      </c>
      <c r="C5175" s="1" t="s">
        <v>5172</v>
      </c>
    </row>
    <row r="5176" spans="1:3">
      <c r="A5176" s="1"/>
      <c r="B5176" t="s">
        <v>35171</v>
      </c>
      <c r="C5176" s="1" t="s">
        <v>5173</v>
      </c>
    </row>
    <row r="5177" spans="1:3">
      <c r="A5177" s="1"/>
      <c r="B5177" t="s">
        <v>35172</v>
      </c>
      <c r="C5177" s="1" t="s">
        <v>5174</v>
      </c>
    </row>
    <row r="5178" spans="1:3">
      <c r="A5178" s="1"/>
      <c r="B5178" t="s">
        <v>35173</v>
      </c>
      <c r="C5178" s="1" t="s">
        <v>5175</v>
      </c>
    </row>
    <row r="5179" spans="1:3">
      <c r="A5179" s="1"/>
      <c r="B5179" t="s">
        <v>35174</v>
      </c>
      <c r="C5179" s="1" t="s">
        <v>5176</v>
      </c>
    </row>
    <row r="5180" spans="1:3">
      <c r="A5180" s="1"/>
      <c r="B5180" t="s">
        <v>35175</v>
      </c>
      <c r="C5180" s="1" t="s">
        <v>5177</v>
      </c>
    </row>
    <row r="5181" spans="1:3">
      <c r="A5181" s="1"/>
      <c r="B5181" t="s">
        <v>35176</v>
      </c>
      <c r="C5181" s="1" t="s">
        <v>5178</v>
      </c>
    </row>
    <row r="5182" spans="1:3">
      <c r="A5182" s="1"/>
      <c r="B5182" t="s">
        <v>35177</v>
      </c>
      <c r="C5182" s="1" t="s">
        <v>5179</v>
      </c>
    </row>
    <row r="5183" spans="1:3">
      <c r="A5183" s="1"/>
      <c r="B5183" t="s">
        <v>35178</v>
      </c>
      <c r="C5183" s="1" t="s">
        <v>5180</v>
      </c>
    </row>
    <row r="5184" spans="1:3">
      <c r="A5184" s="1"/>
      <c r="B5184" t="s">
        <v>35179</v>
      </c>
      <c r="C5184" s="1" t="s">
        <v>5181</v>
      </c>
    </row>
    <row r="5185" spans="1:3">
      <c r="A5185" s="1"/>
      <c r="B5185" t="s">
        <v>35180</v>
      </c>
      <c r="C5185" s="1" t="s">
        <v>5182</v>
      </c>
    </row>
    <row r="5186" spans="1:3">
      <c r="A5186" s="1"/>
      <c r="B5186" t="s">
        <v>35181</v>
      </c>
      <c r="C5186" s="1" t="s">
        <v>5183</v>
      </c>
    </row>
    <row r="5187" spans="1:3">
      <c r="A5187" s="1"/>
      <c r="B5187" t="s">
        <v>35182</v>
      </c>
      <c r="C5187" s="1" t="s">
        <v>5184</v>
      </c>
    </row>
    <row r="5188" spans="1:3">
      <c r="A5188" s="1"/>
      <c r="B5188" t="s">
        <v>35183</v>
      </c>
      <c r="C5188" s="1" t="s">
        <v>5185</v>
      </c>
    </row>
    <row r="5189" spans="1:3">
      <c r="A5189" s="1"/>
      <c r="B5189" t="s">
        <v>35184</v>
      </c>
      <c r="C5189" s="1" t="s">
        <v>5186</v>
      </c>
    </row>
    <row r="5190" spans="1:3">
      <c r="A5190" s="1"/>
      <c r="B5190" t="s">
        <v>35185</v>
      </c>
      <c r="C5190" s="1" t="s">
        <v>5187</v>
      </c>
    </row>
    <row r="5191" spans="1:3">
      <c r="A5191" s="1"/>
      <c r="B5191" t="s">
        <v>35186</v>
      </c>
      <c r="C5191" s="1" t="s">
        <v>5188</v>
      </c>
    </row>
    <row r="5192" spans="1:3">
      <c r="A5192" s="1"/>
      <c r="B5192" t="s">
        <v>35187</v>
      </c>
      <c r="C5192" s="1" t="s">
        <v>5189</v>
      </c>
    </row>
    <row r="5193" spans="1:3">
      <c r="A5193" s="1"/>
      <c r="B5193" t="s">
        <v>35188</v>
      </c>
      <c r="C5193" s="1" t="s">
        <v>5190</v>
      </c>
    </row>
    <row r="5194" spans="1:3">
      <c r="A5194" s="1"/>
      <c r="B5194" t="s">
        <v>35189</v>
      </c>
      <c r="C5194" s="1" t="s">
        <v>5191</v>
      </c>
    </row>
    <row r="5195" spans="1:3">
      <c r="A5195" s="1"/>
      <c r="B5195" t="s">
        <v>35190</v>
      </c>
      <c r="C5195" s="1" t="s">
        <v>5192</v>
      </c>
    </row>
    <row r="5196" spans="1:3">
      <c r="A5196" s="1"/>
      <c r="B5196" t="s">
        <v>35191</v>
      </c>
      <c r="C5196" s="1" t="s">
        <v>5193</v>
      </c>
    </row>
    <row r="5197" spans="1:3">
      <c r="A5197" s="1"/>
      <c r="B5197" t="s">
        <v>35192</v>
      </c>
      <c r="C5197" s="1" t="s">
        <v>5194</v>
      </c>
    </row>
    <row r="5198" spans="1:3">
      <c r="A5198" s="1"/>
      <c r="B5198" t="s">
        <v>35193</v>
      </c>
      <c r="C5198" s="1" t="s">
        <v>5195</v>
      </c>
    </row>
    <row r="5199" spans="1:3">
      <c r="A5199" s="1"/>
      <c r="B5199" t="s">
        <v>35194</v>
      </c>
      <c r="C5199" s="1" t="s">
        <v>5196</v>
      </c>
    </row>
    <row r="5200" spans="1:3">
      <c r="A5200" s="1"/>
      <c r="B5200" t="s">
        <v>35195</v>
      </c>
      <c r="C5200" s="1" t="s">
        <v>5197</v>
      </c>
    </row>
    <row r="5201" spans="1:3">
      <c r="A5201" s="1"/>
      <c r="B5201" t="s">
        <v>35196</v>
      </c>
      <c r="C5201" s="1" t="s">
        <v>5198</v>
      </c>
    </row>
    <row r="5202" spans="1:3">
      <c r="A5202" s="1"/>
      <c r="B5202" t="s">
        <v>35197</v>
      </c>
      <c r="C5202" s="1" t="s">
        <v>5199</v>
      </c>
    </row>
    <row r="5203" spans="1:3">
      <c r="A5203" s="1"/>
      <c r="B5203" t="s">
        <v>35198</v>
      </c>
      <c r="C5203" s="1" t="s">
        <v>5200</v>
      </c>
    </row>
    <row r="5204" spans="1:3">
      <c r="A5204" s="1"/>
      <c r="B5204" t="s">
        <v>35199</v>
      </c>
      <c r="C5204" s="1" t="s">
        <v>5201</v>
      </c>
    </row>
    <row r="5205" spans="1:3">
      <c r="A5205" s="1"/>
      <c r="B5205" t="s">
        <v>35200</v>
      </c>
      <c r="C5205" s="1" t="s">
        <v>5202</v>
      </c>
    </row>
    <row r="5206" spans="1:3">
      <c r="A5206" s="1"/>
      <c r="B5206" t="s">
        <v>35201</v>
      </c>
      <c r="C5206" s="1" t="s">
        <v>5203</v>
      </c>
    </row>
    <row r="5207" spans="1:3">
      <c r="A5207" s="1"/>
      <c r="B5207" t="s">
        <v>35202</v>
      </c>
      <c r="C5207" s="1" t="s">
        <v>5204</v>
      </c>
    </row>
    <row r="5208" spans="1:3">
      <c r="A5208" s="1"/>
      <c r="B5208" t="s">
        <v>35203</v>
      </c>
      <c r="C5208" s="1" t="s">
        <v>5205</v>
      </c>
    </row>
    <row r="5209" spans="1:3">
      <c r="A5209" s="1"/>
      <c r="B5209" t="s">
        <v>35204</v>
      </c>
      <c r="C5209" s="1" t="s">
        <v>5206</v>
      </c>
    </row>
    <row r="5210" spans="1:3">
      <c r="A5210" s="1"/>
      <c r="B5210" t="s">
        <v>35205</v>
      </c>
      <c r="C5210" s="1" t="s">
        <v>5207</v>
      </c>
    </row>
    <row r="5211" spans="1:3">
      <c r="A5211" s="1"/>
      <c r="B5211" t="s">
        <v>35206</v>
      </c>
      <c r="C5211" s="1" t="s">
        <v>5208</v>
      </c>
    </row>
    <row r="5212" spans="1:3">
      <c r="A5212" s="1"/>
      <c r="B5212" t="s">
        <v>35207</v>
      </c>
      <c r="C5212" s="1" t="s">
        <v>5209</v>
      </c>
    </row>
    <row r="5213" spans="1:3">
      <c r="A5213" s="1"/>
      <c r="B5213" t="s">
        <v>35208</v>
      </c>
      <c r="C5213" s="1" t="s">
        <v>5210</v>
      </c>
    </row>
    <row r="5214" spans="1:3">
      <c r="A5214" s="1"/>
      <c r="B5214" t="s">
        <v>35209</v>
      </c>
      <c r="C5214" s="1" t="s">
        <v>5211</v>
      </c>
    </row>
    <row r="5215" spans="1:3">
      <c r="A5215" s="1"/>
      <c r="B5215" t="s">
        <v>35210</v>
      </c>
      <c r="C5215" s="1" t="s">
        <v>5212</v>
      </c>
    </row>
    <row r="5216" spans="1:3">
      <c r="A5216" s="1"/>
      <c r="B5216" t="s">
        <v>35211</v>
      </c>
      <c r="C5216" s="1" t="s">
        <v>5213</v>
      </c>
    </row>
    <row r="5217" spans="1:3">
      <c r="A5217" s="1"/>
      <c r="B5217" t="s">
        <v>35212</v>
      </c>
      <c r="C5217" s="1" t="s">
        <v>5214</v>
      </c>
    </row>
    <row r="5218" spans="1:3">
      <c r="A5218" s="1"/>
      <c r="B5218" t="s">
        <v>35213</v>
      </c>
      <c r="C5218" s="1" t="s">
        <v>5215</v>
      </c>
    </row>
    <row r="5219" spans="1:3">
      <c r="A5219" s="1"/>
      <c r="B5219" t="s">
        <v>35214</v>
      </c>
      <c r="C5219" s="1" t="s">
        <v>5216</v>
      </c>
    </row>
    <row r="5220" spans="1:3">
      <c r="A5220" s="1"/>
      <c r="B5220" t="s">
        <v>35215</v>
      </c>
      <c r="C5220" s="1" t="s">
        <v>5217</v>
      </c>
    </row>
    <row r="5221" spans="1:3">
      <c r="A5221" s="1"/>
      <c r="B5221" t="s">
        <v>35216</v>
      </c>
      <c r="C5221" s="1" t="s">
        <v>5218</v>
      </c>
    </row>
    <row r="5222" spans="1:3">
      <c r="A5222" s="1"/>
      <c r="B5222" t="s">
        <v>35217</v>
      </c>
      <c r="C5222" s="1" t="s">
        <v>5219</v>
      </c>
    </row>
    <row r="5223" spans="1:3">
      <c r="A5223" s="1"/>
      <c r="B5223" t="s">
        <v>35218</v>
      </c>
      <c r="C5223" s="1" t="s">
        <v>5220</v>
      </c>
    </row>
    <row r="5224" spans="1:3">
      <c r="A5224" s="1"/>
      <c r="B5224" t="s">
        <v>35219</v>
      </c>
      <c r="C5224" s="1" t="s">
        <v>5221</v>
      </c>
    </row>
    <row r="5225" spans="1:3">
      <c r="A5225" s="1"/>
      <c r="B5225" t="s">
        <v>35220</v>
      </c>
      <c r="C5225" s="1" t="s">
        <v>5222</v>
      </c>
    </row>
    <row r="5226" spans="1:3">
      <c r="A5226" s="1"/>
      <c r="B5226" t="s">
        <v>35221</v>
      </c>
      <c r="C5226" s="1" t="s">
        <v>5223</v>
      </c>
    </row>
    <row r="5227" spans="1:3">
      <c r="A5227" s="1"/>
      <c r="B5227" t="s">
        <v>35222</v>
      </c>
      <c r="C5227" s="1" t="s">
        <v>5224</v>
      </c>
    </row>
    <row r="5228" spans="1:3">
      <c r="A5228" s="1"/>
      <c r="B5228" t="s">
        <v>35223</v>
      </c>
      <c r="C5228" s="1" t="s">
        <v>5225</v>
      </c>
    </row>
    <row r="5229" spans="1:3">
      <c r="A5229" s="1"/>
      <c r="B5229" t="s">
        <v>35224</v>
      </c>
      <c r="C5229" s="1" t="s">
        <v>5226</v>
      </c>
    </row>
    <row r="5230" spans="1:3">
      <c r="A5230" s="1"/>
      <c r="B5230" t="s">
        <v>35225</v>
      </c>
      <c r="C5230" s="1" t="s">
        <v>5227</v>
      </c>
    </row>
    <row r="5231" spans="1:3">
      <c r="A5231" s="1"/>
      <c r="B5231" t="s">
        <v>35226</v>
      </c>
      <c r="C5231" s="1" t="s">
        <v>5228</v>
      </c>
    </row>
    <row r="5232" spans="1:3">
      <c r="A5232" s="1"/>
      <c r="B5232" t="s">
        <v>35227</v>
      </c>
      <c r="C5232" s="1" t="s">
        <v>5229</v>
      </c>
    </row>
    <row r="5233" spans="1:3">
      <c r="A5233" s="1"/>
      <c r="B5233" t="s">
        <v>35228</v>
      </c>
      <c r="C5233" s="1" t="s">
        <v>5230</v>
      </c>
    </row>
    <row r="5234" spans="1:3">
      <c r="A5234" s="1"/>
      <c r="B5234" t="s">
        <v>35229</v>
      </c>
      <c r="C5234" s="1" t="s">
        <v>5231</v>
      </c>
    </row>
    <row r="5235" spans="1:3">
      <c r="A5235" s="1"/>
      <c r="B5235" t="s">
        <v>35230</v>
      </c>
      <c r="C5235" s="1" t="s">
        <v>5232</v>
      </c>
    </row>
    <row r="5236" spans="1:3">
      <c r="A5236" s="1"/>
      <c r="B5236" t="s">
        <v>35231</v>
      </c>
      <c r="C5236" s="1" t="s">
        <v>5233</v>
      </c>
    </row>
    <row r="5237" spans="1:3">
      <c r="A5237" s="1"/>
      <c r="B5237" t="s">
        <v>35232</v>
      </c>
      <c r="C5237" s="1" t="s">
        <v>5234</v>
      </c>
    </row>
    <row r="5238" spans="1:3">
      <c r="A5238" s="1"/>
      <c r="B5238" t="s">
        <v>35233</v>
      </c>
      <c r="C5238" s="1" t="s">
        <v>5235</v>
      </c>
    </row>
    <row r="5239" spans="1:3">
      <c r="A5239" s="1"/>
      <c r="B5239" t="s">
        <v>35234</v>
      </c>
      <c r="C5239" s="1" t="s">
        <v>5236</v>
      </c>
    </row>
    <row r="5240" spans="1:3">
      <c r="A5240" s="1"/>
      <c r="B5240" t="s">
        <v>35235</v>
      </c>
      <c r="C5240" s="1" t="s">
        <v>5237</v>
      </c>
    </row>
    <row r="5241" spans="1:3">
      <c r="A5241" s="1"/>
      <c r="B5241" t="s">
        <v>35236</v>
      </c>
      <c r="C5241" s="1" t="s">
        <v>5238</v>
      </c>
    </row>
    <row r="5242" spans="1:3">
      <c r="A5242" s="1"/>
      <c r="B5242" t="s">
        <v>35237</v>
      </c>
      <c r="C5242" s="1" t="s">
        <v>5239</v>
      </c>
    </row>
    <row r="5243" spans="1:3">
      <c r="A5243" s="1"/>
      <c r="B5243" t="s">
        <v>35238</v>
      </c>
      <c r="C5243" s="1" t="s">
        <v>5240</v>
      </c>
    </row>
    <row r="5244" spans="1:3">
      <c r="A5244" s="1"/>
      <c r="B5244" t="s">
        <v>35239</v>
      </c>
      <c r="C5244" s="1" t="s">
        <v>5241</v>
      </c>
    </row>
    <row r="5245" spans="1:3">
      <c r="A5245" s="1"/>
      <c r="B5245" t="s">
        <v>35240</v>
      </c>
      <c r="C5245" s="1" t="s">
        <v>5242</v>
      </c>
    </row>
    <row r="5246" spans="1:3">
      <c r="A5246" s="1"/>
      <c r="B5246" t="s">
        <v>35241</v>
      </c>
      <c r="C5246" s="1" t="s">
        <v>5243</v>
      </c>
    </row>
    <row r="5247" spans="1:3">
      <c r="A5247" s="1"/>
      <c r="B5247" t="s">
        <v>35242</v>
      </c>
      <c r="C5247" s="1" t="s">
        <v>5244</v>
      </c>
    </row>
    <row r="5248" spans="1:3">
      <c r="A5248" s="1"/>
      <c r="B5248" t="s">
        <v>35243</v>
      </c>
      <c r="C5248" s="1" t="s">
        <v>5245</v>
      </c>
    </row>
    <row r="5249" spans="1:3">
      <c r="A5249" s="1"/>
      <c r="B5249" t="s">
        <v>35244</v>
      </c>
      <c r="C5249" s="1" t="s">
        <v>5246</v>
      </c>
    </row>
    <row r="5250" spans="1:3">
      <c r="A5250" s="1"/>
      <c r="B5250" t="s">
        <v>35245</v>
      </c>
      <c r="C5250" s="1" t="s">
        <v>5247</v>
      </c>
    </row>
    <row r="5251" spans="1:3">
      <c r="A5251" s="1"/>
      <c r="B5251" t="s">
        <v>35246</v>
      </c>
      <c r="C5251" s="1" t="s">
        <v>5248</v>
      </c>
    </row>
    <row r="5252" spans="1:3">
      <c r="A5252" s="1"/>
      <c r="B5252" t="s">
        <v>35247</v>
      </c>
      <c r="C5252" s="1" t="s">
        <v>5249</v>
      </c>
    </row>
    <row r="5253" spans="1:3">
      <c r="A5253" s="1"/>
      <c r="B5253" t="s">
        <v>35248</v>
      </c>
      <c r="C5253" s="1" t="s">
        <v>5250</v>
      </c>
    </row>
    <row r="5254" spans="1:3">
      <c r="A5254" s="1"/>
      <c r="B5254" t="s">
        <v>35249</v>
      </c>
      <c r="C5254" s="1" t="s">
        <v>5251</v>
      </c>
    </row>
    <row r="5255" spans="1:3">
      <c r="A5255" s="1"/>
      <c r="B5255" t="s">
        <v>35250</v>
      </c>
      <c r="C5255" s="1" t="s">
        <v>5252</v>
      </c>
    </row>
    <row r="5256" spans="1:3">
      <c r="A5256" s="1"/>
      <c r="B5256" t="s">
        <v>35251</v>
      </c>
      <c r="C5256" s="1" t="s">
        <v>5253</v>
      </c>
    </row>
    <row r="5257" spans="1:3">
      <c r="A5257" s="1"/>
      <c r="B5257" t="s">
        <v>35252</v>
      </c>
      <c r="C5257" s="1" t="s">
        <v>5254</v>
      </c>
    </row>
    <row r="5258" spans="1:3">
      <c r="A5258" s="1"/>
      <c r="B5258" t="s">
        <v>35253</v>
      </c>
      <c r="C5258" s="1" t="s">
        <v>5255</v>
      </c>
    </row>
    <row r="5259" spans="1:3">
      <c r="A5259" s="1"/>
      <c r="B5259" t="s">
        <v>35254</v>
      </c>
      <c r="C5259" s="1" t="s">
        <v>5256</v>
      </c>
    </row>
    <row r="5260" spans="1:3">
      <c r="A5260" s="1"/>
      <c r="B5260" t="s">
        <v>35255</v>
      </c>
      <c r="C5260" s="1" t="s">
        <v>5257</v>
      </c>
    </row>
    <row r="5261" spans="1:3">
      <c r="A5261" s="1"/>
      <c r="B5261" t="s">
        <v>35256</v>
      </c>
      <c r="C5261" s="1" t="s">
        <v>5258</v>
      </c>
    </row>
    <row r="5262" spans="1:3">
      <c r="A5262" s="1"/>
      <c r="B5262" t="s">
        <v>35257</v>
      </c>
      <c r="C5262" s="1" t="s">
        <v>5259</v>
      </c>
    </row>
    <row r="5263" spans="1:3">
      <c r="A5263" s="1"/>
      <c r="B5263" t="s">
        <v>35258</v>
      </c>
      <c r="C5263" s="1" t="s">
        <v>5260</v>
      </c>
    </row>
    <row r="5264" spans="1:3">
      <c r="A5264" s="1"/>
      <c r="B5264" t="s">
        <v>35259</v>
      </c>
      <c r="C5264" s="1" t="s">
        <v>5261</v>
      </c>
    </row>
    <row r="5265" spans="1:3">
      <c r="A5265" s="1"/>
      <c r="B5265" t="s">
        <v>35260</v>
      </c>
      <c r="C5265" s="1" t="s">
        <v>5262</v>
      </c>
    </row>
    <row r="5266" spans="1:3">
      <c r="A5266" s="1"/>
      <c r="B5266" t="s">
        <v>35261</v>
      </c>
      <c r="C5266" s="1" t="s">
        <v>5263</v>
      </c>
    </row>
    <row r="5267" spans="1:3">
      <c r="A5267" s="1"/>
      <c r="B5267" t="s">
        <v>35262</v>
      </c>
      <c r="C5267" s="1" t="s">
        <v>5264</v>
      </c>
    </row>
    <row r="5268" spans="1:3">
      <c r="A5268" s="1"/>
      <c r="B5268" t="s">
        <v>35263</v>
      </c>
      <c r="C5268" s="1" t="s">
        <v>5265</v>
      </c>
    </row>
    <row r="5269" spans="1:3">
      <c r="A5269" s="1"/>
      <c r="B5269" t="s">
        <v>35264</v>
      </c>
      <c r="C5269" s="1" t="s">
        <v>5266</v>
      </c>
    </row>
    <row r="5270" spans="1:3">
      <c r="A5270" s="1"/>
      <c r="B5270" t="s">
        <v>35265</v>
      </c>
      <c r="C5270" s="1" t="s">
        <v>5267</v>
      </c>
    </row>
    <row r="5271" spans="1:3">
      <c r="A5271" s="1"/>
      <c r="B5271" t="s">
        <v>35266</v>
      </c>
      <c r="C5271" s="1" t="s">
        <v>5268</v>
      </c>
    </row>
    <row r="5272" spans="1:3">
      <c r="A5272" s="1"/>
      <c r="B5272" t="s">
        <v>35267</v>
      </c>
      <c r="C5272" s="1" t="s">
        <v>5269</v>
      </c>
    </row>
    <row r="5273" spans="1:3">
      <c r="A5273" s="1"/>
      <c r="B5273" t="s">
        <v>35268</v>
      </c>
      <c r="C5273" s="1" t="s">
        <v>5270</v>
      </c>
    </row>
    <row r="5274" spans="1:3">
      <c r="A5274" s="1"/>
      <c r="B5274" t="s">
        <v>35269</v>
      </c>
      <c r="C5274" s="1" t="s">
        <v>5271</v>
      </c>
    </row>
    <row r="5275" spans="1:3">
      <c r="A5275" s="1"/>
      <c r="B5275" t="s">
        <v>35270</v>
      </c>
      <c r="C5275" s="1" t="s">
        <v>5272</v>
      </c>
    </row>
    <row r="5276" spans="1:3">
      <c r="A5276" s="1"/>
      <c r="B5276" t="s">
        <v>35271</v>
      </c>
      <c r="C5276" s="1" t="s">
        <v>5273</v>
      </c>
    </row>
    <row r="5277" spans="1:3">
      <c r="A5277" s="1"/>
      <c r="B5277" t="s">
        <v>35272</v>
      </c>
      <c r="C5277" s="1" t="s">
        <v>5274</v>
      </c>
    </row>
    <row r="5278" spans="1:3">
      <c r="A5278" s="1"/>
      <c r="B5278" t="s">
        <v>35273</v>
      </c>
      <c r="C5278" s="1" t="s">
        <v>5275</v>
      </c>
    </row>
    <row r="5279" spans="1:3">
      <c r="A5279" s="1"/>
      <c r="B5279" t="s">
        <v>35274</v>
      </c>
      <c r="C5279" s="1" t="s">
        <v>5276</v>
      </c>
    </row>
    <row r="5280" spans="1:3">
      <c r="A5280" s="1"/>
      <c r="B5280" t="s">
        <v>35275</v>
      </c>
      <c r="C5280" s="1" t="s">
        <v>5277</v>
      </c>
    </row>
    <row r="5281" spans="1:3">
      <c r="A5281" s="1"/>
      <c r="B5281" t="s">
        <v>35276</v>
      </c>
      <c r="C5281" s="1" t="s">
        <v>5278</v>
      </c>
    </row>
    <row r="5282" spans="1:3">
      <c r="A5282" s="1"/>
      <c r="B5282" t="s">
        <v>35277</v>
      </c>
      <c r="C5282" s="1" t="s">
        <v>5279</v>
      </c>
    </row>
    <row r="5283" spans="1:3">
      <c r="A5283" s="1"/>
      <c r="B5283" t="s">
        <v>35278</v>
      </c>
      <c r="C5283" s="1" t="s">
        <v>5280</v>
      </c>
    </row>
    <row r="5284" spans="1:3">
      <c r="A5284" s="1"/>
      <c r="B5284" t="s">
        <v>35279</v>
      </c>
      <c r="C5284" s="1" t="s">
        <v>5281</v>
      </c>
    </row>
    <row r="5285" spans="1:3">
      <c r="A5285" s="1"/>
      <c r="B5285" t="s">
        <v>35280</v>
      </c>
      <c r="C5285" s="1" t="s">
        <v>5282</v>
      </c>
    </row>
    <row r="5286" spans="1:3">
      <c r="A5286" s="1"/>
      <c r="B5286" t="s">
        <v>35281</v>
      </c>
      <c r="C5286" s="1" t="s">
        <v>5283</v>
      </c>
    </row>
    <row r="5287" spans="1:3">
      <c r="A5287" s="1"/>
      <c r="B5287" t="s">
        <v>35282</v>
      </c>
      <c r="C5287" s="1" t="s">
        <v>5284</v>
      </c>
    </row>
    <row r="5288" spans="1:3">
      <c r="A5288" s="1"/>
      <c r="B5288" t="s">
        <v>35283</v>
      </c>
      <c r="C5288" s="1" t="s">
        <v>5285</v>
      </c>
    </row>
    <row r="5289" spans="1:3">
      <c r="A5289" s="1"/>
      <c r="B5289" t="s">
        <v>35284</v>
      </c>
      <c r="C5289" s="1" t="s">
        <v>5286</v>
      </c>
    </row>
    <row r="5290" spans="1:3">
      <c r="A5290" s="1"/>
      <c r="B5290" t="s">
        <v>35285</v>
      </c>
      <c r="C5290" s="1" t="s">
        <v>5287</v>
      </c>
    </row>
    <row r="5291" spans="1:3">
      <c r="A5291" s="1"/>
      <c r="B5291" t="s">
        <v>35286</v>
      </c>
      <c r="C5291" s="1" t="s">
        <v>5288</v>
      </c>
    </row>
    <row r="5292" spans="1:3">
      <c r="A5292" s="1"/>
      <c r="B5292" t="s">
        <v>35287</v>
      </c>
      <c r="C5292" s="1" t="s">
        <v>5289</v>
      </c>
    </row>
    <row r="5293" spans="1:3">
      <c r="A5293" s="1"/>
      <c r="B5293" t="s">
        <v>35288</v>
      </c>
      <c r="C5293" s="1" t="s">
        <v>5290</v>
      </c>
    </row>
    <row r="5294" spans="1:3">
      <c r="A5294" s="1"/>
      <c r="B5294" t="s">
        <v>35289</v>
      </c>
      <c r="C5294" s="1" t="s">
        <v>5291</v>
      </c>
    </row>
    <row r="5295" spans="1:3">
      <c r="A5295" s="1"/>
      <c r="B5295" t="s">
        <v>35290</v>
      </c>
      <c r="C5295" s="1" t="s">
        <v>5292</v>
      </c>
    </row>
    <row r="5296" spans="1:3">
      <c r="A5296" s="1"/>
      <c r="B5296" t="s">
        <v>35291</v>
      </c>
      <c r="C5296" s="1" t="s">
        <v>5293</v>
      </c>
    </row>
    <row r="5297" spans="1:3">
      <c r="A5297" s="1"/>
      <c r="B5297" t="s">
        <v>35292</v>
      </c>
      <c r="C5297" s="1" t="s">
        <v>5294</v>
      </c>
    </row>
    <row r="5298" spans="1:3">
      <c r="A5298" s="1"/>
      <c r="B5298" t="s">
        <v>35293</v>
      </c>
      <c r="C5298" s="1" t="s">
        <v>5295</v>
      </c>
    </row>
    <row r="5299" spans="1:3">
      <c r="A5299" s="1"/>
      <c r="B5299" t="s">
        <v>35294</v>
      </c>
      <c r="C5299" s="1" t="s">
        <v>5296</v>
      </c>
    </row>
    <row r="5300" spans="1:3">
      <c r="A5300" s="1"/>
      <c r="B5300" t="s">
        <v>35295</v>
      </c>
      <c r="C5300" s="1" t="s">
        <v>5297</v>
      </c>
    </row>
    <row r="5301" spans="1:3">
      <c r="A5301" s="1"/>
      <c r="B5301" t="s">
        <v>35296</v>
      </c>
      <c r="C5301" s="1" t="s">
        <v>5298</v>
      </c>
    </row>
    <row r="5302" spans="1:3">
      <c r="A5302" s="1"/>
      <c r="B5302" t="s">
        <v>35297</v>
      </c>
      <c r="C5302" s="1" t="s">
        <v>5299</v>
      </c>
    </row>
    <row r="5303" spans="1:3">
      <c r="A5303" s="1"/>
      <c r="B5303" t="s">
        <v>35298</v>
      </c>
      <c r="C5303" s="1" t="s">
        <v>5300</v>
      </c>
    </row>
    <row r="5304" spans="1:3">
      <c r="A5304" s="1"/>
      <c r="B5304" t="s">
        <v>35299</v>
      </c>
      <c r="C5304" s="1" t="s">
        <v>5301</v>
      </c>
    </row>
    <row r="5305" spans="1:3">
      <c r="A5305" s="1"/>
      <c r="B5305" t="s">
        <v>35300</v>
      </c>
      <c r="C5305" s="1" t="s">
        <v>5302</v>
      </c>
    </row>
    <row r="5306" spans="1:3">
      <c r="A5306" s="1"/>
      <c r="B5306" t="s">
        <v>35301</v>
      </c>
      <c r="C5306" s="1" t="s">
        <v>5303</v>
      </c>
    </row>
    <row r="5307" spans="1:3">
      <c r="A5307" s="1"/>
      <c r="B5307" t="s">
        <v>35302</v>
      </c>
      <c r="C5307" s="1" t="s">
        <v>5304</v>
      </c>
    </row>
    <row r="5308" spans="1:3">
      <c r="A5308" s="1"/>
      <c r="B5308" t="s">
        <v>35303</v>
      </c>
      <c r="C5308" s="1" t="s">
        <v>5305</v>
      </c>
    </row>
    <row r="5309" spans="1:3">
      <c r="A5309" s="1"/>
      <c r="B5309" t="s">
        <v>35304</v>
      </c>
      <c r="C5309" s="1" t="s">
        <v>5306</v>
      </c>
    </row>
    <row r="5310" spans="1:3">
      <c r="A5310" s="1"/>
      <c r="B5310" t="s">
        <v>35305</v>
      </c>
      <c r="C5310" s="1" t="s">
        <v>5307</v>
      </c>
    </row>
    <row r="5311" spans="1:3">
      <c r="A5311" s="1"/>
      <c r="B5311" t="s">
        <v>35306</v>
      </c>
      <c r="C5311" s="1" t="s">
        <v>5308</v>
      </c>
    </row>
    <row r="5312" spans="1:3">
      <c r="A5312" s="1"/>
      <c r="B5312" t="s">
        <v>35307</v>
      </c>
      <c r="C5312" s="1" t="s">
        <v>5309</v>
      </c>
    </row>
    <row r="5313" spans="1:3">
      <c r="A5313" s="1"/>
      <c r="B5313" t="s">
        <v>35308</v>
      </c>
      <c r="C5313" s="1" t="s">
        <v>5310</v>
      </c>
    </row>
    <row r="5314" spans="1:3">
      <c r="A5314" s="1"/>
      <c r="B5314" t="s">
        <v>35309</v>
      </c>
      <c r="C5314" s="1" t="s">
        <v>5311</v>
      </c>
    </row>
    <row r="5315" spans="1:3">
      <c r="A5315" s="1"/>
      <c r="B5315" t="s">
        <v>35310</v>
      </c>
      <c r="C5315" s="1" t="s">
        <v>5312</v>
      </c>
    </row>
    <row r="5316" spans="1:3">
      <c r="A5316" s="1"/>
      <c r="B5316" t="s">
        <v>35311</v>
      </c>
      <c r="C5316" s="1" t="s">
        <v>5313</v>
      </c>
    </row>
    <row r="5317" spans="1:3">
      <c r="A5317" s="1"/>
      <c r="B5317" t="s">
        <v>35312</v>
      </c>
      <c r="C5317" s="1" t="s">
        <v>5314</v>
      </c>
    </row>
    <row r="5318" spans="1:3">
      <c r="A5318" s="1"/>
      <c r="B5318" t="s">
        <v>35313</v>
      </c>
      <c r="C5318" s="1" t="s">
        <v>5315</v>
      </c>
    </row>
    <row r="5319" spans="1:3">
      <c r="A5319" s="1"/>
      <c r="B5319" t="s">
        <v>35314</v>
      </c>
      <c r="C5319" s="1" t="s">
        <v>5316</v>
      </c>
    </row>
    <row r="5320" spans="1:3">
      <c r="A5320" s="1"/>
      <c r="B5320" t="s">
        <v>35315</v>
      </c>
      <c r="C5320" s="1" t="s">
        <v>5317</v>
      </c>
    </row>
    <row r="5321" spans="1:3">
      <c r="A5321" s="1"/>
      <c r="B5321" t="s">
        <v>35316</v>
      </c>
      <c r="C5321" s="1" t="s">
        <v>5318</v>
      </c>
    </row>
    <row r="5322" spans="1:3">
      <c r="A5322" s="1"/>
      <c r="B5322" t="s">
        <v>35317</v>
      </c>
      <c r="C5322" s="1" t="s">
        <v>5319</v>
      </c>
    </row>
    <row r="5323" spans="1:3">
      <c r="A5323" s="1"/>
      <c r="B5323" t="s">
        <v>35318</v>
      </c>
      <c r="C5323" s="1" t="s">
        <v>5320</v>
      </c>
    </row>
    <row r="5324" spans="1:3">
      <c r="A5324" s="1"/>
      <c r="B5324" t="s">
        <v>35319</v>
      </c>
      <c r="C5324" s="1" t="s">
        <v>5321</v>
      </c>
    </row>
    <row r="5325" spans="1:3">
      <c r="A5325" s="1"/>
      <c r="B5325" t="s">
        <v>35320</v>
      </c>
      <c r="C5325" s="1" t="s">
        <v>5322</v>
      </c>
    </row>
    <row r="5326" spans="1:3">
      <c r="A5326" s="1"/>
      <c r="B5326" t="s">
        <v>35321</v>
      </c>
      <c r="C5326" s="1" t="s">
        <v>5323</v>
      </c>
    </row>
    <row r="5327" spans="1:3">
      <c r="A5327" s="1"/>
      <c r="B5327" t="s">
        <v>35322</v>
      </c>
      <c r="C5327" s="1" t="s">
        <v>5324</v>
      </c>
    </row>
    <row r="5328" spans="1:3">
      <c r="A5328" s="1"/>
      <c r="B5328" t="s">
        <v>35323</v>
      </c>
      <c r="C5328" s="1" t="s">
        <v>5325</v>
      </c>
    </row>
    <row r="5329" spans="1:3">
      <c r="A5329" s="1"/>
      <c r="B5329" t="s">
        <v>35324</v>
      </c>
      <c r="C5329" s="1" t="s">
        <v>5326</v>
      </c>
    </row>
    <row r="5330" spans="1:3">
      <c r="A5330" s="1"/>
      <c r="B5330" t="s">
        <v>35325</v>
      </c>
      <c r="C5330" s="1" t="s">
        <v>5327</v>
      </c>
    </row>
    <row r="5331" spans="1:3">
      <c r="A5331" s="1"/>
      <c r="B5331" t="s">
        <v>35326</v>
      </c>
      <c r="C5331" s="1" t="s">
        <v>5328</v>
      </c>
    </row>
    <row r="5332" spans="1:3">
      <c r="A5332" s="1"/>
      <c r="B5332" t="s">
        <v>35327</v>
      </c>
      <c r="C5332" s="1" t="s">
        <v>5329</v>
      </c>
    </row>
    <row r="5333" spans="1:3">
      <c r="A5333" s="1"/>
      <c r="B5333" t="s">
        <v>35328</v>
      </c>
      <c r="C5333" s="1" t="s">
        <v>5330</v>
      </c>
    </row>
    <row r="5334" spans="1:3">
      <c r="A5334" s="1"/>
      <c r="B5334" t="s">
        <v>35329</v>
      </c>
      <c r="C5334" s="1" t="s">
        <v>5331</v>
      </c>
    </row>
    <row r="5335" spans="1:3">
      <c r="A5335" s="1"/>
      <c r="B5335" t="s">
        <v>35330</v>
      </c>
      <c r="C5335" s="1" t="s">
        <v>5332</v>
      </c>
    </row>
    <row r="5336" spans="1:3">
      <c r="A5336" s="1"/>
      <c r="B5336" t="s">
        <v>35331</v>
      </c>
      <c r="C5336" s="1" t="s">
        <v>5333</v>
      </c>
    </row>
    <row r="5337" spans="1:3">
      <c r="A5337" s="1"/>
      <c r="B5337" t="s">
        <v>35332</v>
      </c>
      <c r="C5337" s="1" t="s">
        <v>5334</v>
      </c>
    </row>
    <row r="5338" spans="1:3">
      <c r="A5338" s="1"/>
      <c r="B5338" t="s">
        <v>35333</v>
      </c>
      <c r="C5338" s="1" t="s">
        <v>5335</v>
      </c>
    </row>
    <row r="5339" spans="1:3">
      <c r="A5339" s="1"/>
      <c r="B5339" t="s">
        <v>35334</v>
      </c>
      <c r="C5339" s="1" t="s">
        <v>5336</v>
      </c>
    </row>
    <row r="5340" spans="1:3">
      <c r="A5340" s="1"/>
      <c r="B5340" t="s">
        <v>35335</v>
      </c>
      <c r="C5340" s="1" t="s">
        <v>5337</v>
      </c>
    </row>
    <row r="5341" spans="1:3">
      <c r="A5341" s="1"/>
      <c r="B5341" t="s">
        <v>35336</v>
      </c>
      <c r="C5341" s="1" t="s">
        <v>5338</v>
      </c>
    </row>
    <row r="5342" spans="1:3">
      <c r="A5342" s="1"/>
      <c r="B5342" t="s">
        <v>35337</v>
      </c>
      <c r="C5342" s="1" t="s">
        <v>5339</v>
      </c>
    </row>
    <row r="5343" spans="1:3">
      <c r="A5343" s="1"/>
      <c r="B5343" t="s">
        <v>35338</v>
      </c>
      <c r="C5343" s="1" t="s">
        <v>5340</v>
      </c>
    </row>
    <row r="5344" spans="1:3">
      <c r="A5344" s="1"/>
      <c r="B5344" t="s">
        <v>35339</v>
      </c>
      <c r="C5344" s="1" t="s">
        <v>5341</v>
      </c>
    </row>
    <row r="5345" spans="1:3">
      <c r="A5345" s="1"/>
      <c r="B5345" t="s">
        <v>35340</v>
      </c>
      <c r="C5345" s="1" t="s">
        <v>5342</v>
      </c>
    </row>
    <row r="5346" spans="1:3">
      <c r="A5346" s="1"/>
      <c r="B5346" t="s">
        <v>35341</v>
      </c>
      <c r="C5346" s="1" t="s">
        <v>5343</v>
      </c>
    </row>
    <row r="5347" spans="1:3">
      <c r="A5347" s="1"/>
      <c r="B5347" t="s">
        <v>35342</v>
      </c>
      <c r="C5347" s="1" t="s">
        <v>5344</v>
      </c>
    </row>
    <row r="5348" spans="1:3">
      <c r="A5348" s="1"/>
      <c r="B5348" t="s">
        <v>35343</v>
      </c>
      <c r="C5348" s="1" t="s">
        <v>5345</v>
      </c>
    </row>
    <row r="5349" spans="1:3">
      <c r="A5349" s="1"/>
      <c r="B5349" t="s">
        <v>35344</v>
      </c>
      <c r="C5349" s="1" t="s">
        <v>5346</v>
      </c>
    </row>
    <row r="5350" spans="1:3">
      <c r="A5350" s="1"/>
      <c r="B5350" t="s">
        <v>35345</v>
      </c>
      <c r="C5350" s="1" t="s">
        <v>5347</v>
      </c>
    </row>
    <row r="5351" spans="1:3">
      <c r="A5351" s="1"/>
      <c r="B5351" t="s">
        <v>35346</v>
      </c>
      <c r="C5351" s="1" t="s">
        <v>5348</v>
      </c>
    </row>
    <row r="5352" spans="1:3">
      <c r="A5352" s="1"/>
      <c r="B5352" t="s">
        <v>35347</v>
      </c>
      <c r="C5352" s="1" t="s">
        <v>5349</v>
      </c>
    </row>
    <row r="5353" spans="1:3">
      <c r="A5353" s="1"/>
      <c r="B5353" t="s">
        <v>35348</v>
      </c>
      <c r="C5353" s="1" t="s">
        <v>5350</v>
      </c>
    </row>
    <row r="5354" spans="1:3">
      <c r="A5354" s="1"/>
      <c r="B5354" t="s">
        <v>35349</v>
      </c>
      <c r="C5354" s="1" t="s">
        <v>5351</v>
      </c>
    </row>
    <row r="5355" spans="1:3">
      <c r="A5355" s="1"/>
      <c r="B5355" t="s">
        <v>35350</v>
      </c>
      <c r="C5355" s="1" t="s">
        <v>5352</v>
      </c>
    </row>
    <row r="5356" spans="1:3">
      <c r="A5356" s="1"/>
      <c r="B5356" t="s">
        <v>35351</v>
      </c>
      <c r="C5356" s="1" t="s">
        <v>5353</v>
      </c>
    </row>
    <row r="5357" spans="1:3">
      <c r="A5357" s="1"/>
      <c r="B5357" t="s">
        <v>35352</v>
      </c>
      <c r="C5357" s="1" t="s">
        <v>5354</v>
      </c>
    </row>
    <row r="5358" spans="1:3">
      <c r="A5358" s="1"/>
      <c r="B5358" t="s">
        <v>35353</v>
      </c>
      <c r="C5358" s="1" t="s">
        <v>5355</v>
      </c>
    </row>
    <row r="5359" spans="1:3">
      <c r="A5359" s="1"/>
      <c r="B5359" t="s">
        <v>35354</v>
      </c>
      <c r="C5359" s="1" t="s">
        <v>5356</v>
      </c>
    </row>
    <row r="5360" spans="1:3">
      <c r="A5360" s="1"/>
      <c r="B5360" t="s">
        <v>35355</v>
      </c>
      <c r="C5360" s="1" t="s">
        <v>5357</v>
      </c>
    </row>
    <row r="5361" spans="1:3">
      <c r="A5361" s="1"/>
      <c r="B5361" t="s">
        <v>35356</v>
      </c>
      <c r="C5361" s="1" t="s">
        <v>5358</v>
      </c>
    </row>
    <row r="5362" spans="1:3">
      <c r="A5362" s="1"/>
      <c r="B5362" t="s">
        <v>35357</v>
      </c>
      <c r="C5362" s="1" t="s">
        <v>5359</v>
      </c>
    </row>
    <row r="5363" spans="1:3">
      <c r="A5363" s="1"/>
      <c r="B5363" t="s">
        <v>35358</v>
      </c>
      <c r="C5363" s="1" t="s">
        <v>5360</v>
      </c>
    </row>
    <row r="5364" spans="1:3">
      <c r="A5364" s="1"/>
      <c r="B5364" t="s">
        <v>35359</v>
      </c>
      <c r="C5364" s="1" t="s">
        <v>5361</v>
      </c>
    </row>
    <row r="5365" spans="1:3">
      <c r="A5365" s="1"/>
      <c r="B5365" t="s">
        <v>35360</v>
      </c>
      <c r="C5365" s="1" t="s">
        <v>5362</v>
      </c>
    </row>
    <row r="5366" spans="1:3">
      <c r="A5366" s="1"/>
      <c r="B5366" t="s">
        <v>35361</v>
      </c>
      <c r="C5366" s="1" t="s">
        <v>5363</v>
      </c>
    </row>
    <row r="5367" spans="1:3">
      <c r="A5367" s="1"/>
      <c r="B5367" t="s">
        <v>35362</v>
      </c>
      <c r="C5367" s="1" t="s">
        <v>5364</v>
      </c>
    </row>
    <row r="5368" spans="1:3">
      <c r="A5368" s="1"/>
      <c r="B5368" t="s">
        <v>35363</v>
      </c>
      <c r="C5368" s="1" t="s">
        <v>5365</v>
      </c>
    </row>
    <row r="5369" spans="1:3">
      <c r="A5369" s="1"/>
      <c r="B5369" t="s">
        <v>35364</v>
      </c>
      <c r="C5369" s="1" t="s">
        <v>5366</v>
      </c>
    </row>
    <row r="5370" spans="1:3">
      <c r="A5370" s="1"/>
      <c r="B5370" t="s">
        <v>35365</v>
      </c>
      <c r="C5370" s="1" t="s">
        <v>5367</v>
      </c>
    </row>
    <row r="5371" spans="1:3">
      <c r="A5371" s="1"/>
      <c r="B5371" t="s">
        <v>35366</v>
      </c>
      <c r="C5371" s="1" t="s">
        <v>5368</v>
      </c>
    </row>
    <row r="5372" spans="1:3">
      <c r="A5372" s="1"/>
      <c r="B5372" t="s">
        <v>35367</v>
      </c>
      <c r="C5372" s="1" t="s">
        <v>5369</v>
      </c>
    </row>
    <row r="5373" spans="1:3">
      <c r="A5373" s="1"/>
      <c r="B5373" t="s">
        <v>35368</v>
      </c>
      <c r="C5373" s="1" t="s">
        <v>5370</v>
      </c>
    </row>
    <row r="5374" spans="1:3">
      <c r="A5374" s="1"/>
      <c r="B5374" t="s">
        <v>35369</v>
      </c>
      <c r="C5374" s="1" t="s">
        <v>5371</v>
      </c>
    </row>
    <row r="5375" spans="1:3">
      <c r="A5375" s="1"/>
      <c r="B5375" t="s">
        <v>35370</v>
      </c>
      <c r="C5375" s="1" t="s">
        <v>5372</v>
      </c>
    </row>
    <row r="5376" spans="1:3">
      <c r="A5376" s="1"/>
      <c r="B5376" t="s">
        <v>35371</v>
      </c>
      <c r="C5376" s="1" t="s">
        <v>5373</v>
      </c>
    </row>
    <row r="5377" spans="1:3">
      <c r="A5377" s="1"/>
      <c r="B5377" t="s">
        <v>35372</v>
      </c>
      <c r="C5377" s="1" t="s">
        <v>5374</v>
      </c>
    </row>
    <row r="5378" spans="1:3">
      <c r="A5378" s="1"/>
      <c r="B5378" t="s">
        <v>35373</v>
      </c>
      <c r="C5378" s="1" t="s">
        <v>5375</v>
      </c>
    </row>
    <row r="5379" spans="1:3">
      <c r="A5379" s="1"/>
      <c r="B5379" t="s">
        <v>35374</v>
      </c>
      <c r="C5379" s="1" t="s">
        <v>5376</v>
      </c>
    </row>
    <row r="5380" spans="1:3">
      <c r="A5380" s="1"/>
      <c r="B5380" t="s">
        <v>35375</v>
      </c>
      <c r="C5380" s="1" t="s">
        <v>5377</v>
      </c>
    </row>
    <row r="5381" spans="1:3">
      <c r="A5381" s="1"/>
      <c r="B5381" t="s">
        <v>35376</v>
      </c>
      <c r="C5381" s="1" t="s">
        <v>5378</v>
      </c>
    </row>
    <row r="5382" spans="1:3">
      <c r="A5382" s="1"/>
      <c r="B5382" t="s">
        <v>35377</v>
      </c>
      <c r="C5382" s="1" t="s">
        <v>5379</v>
      </c>
    </row>
    <row r="5383" spans="1:3">
      <c r="A5383" s="1"/>
      <c r="B5383" t="s">
        <v>35378</v>
      </c>
      <c r="C5383" s="1" t="s">
        <v>5380</v>
      </c>
    </row>
    <row r="5384" spans="1:3">
      <c r="A5384" s="1"/>
      <c r="B5384" t="s">
        <v>35379</v>
      </c>
      <c r="C5384" s="1" t="s">
        <v>5381</v>
      </c>
    </row>
    <row r="5385" spans="1:3">
      <c r="A5385" s="1"/>
      <c r="B5385" t="s">
        <v>35380</v>
      </c>
      <c r="C5385" s="1" t="s">
        <v>5382</v>
      </c>
    </row>
    <row r="5386" spans="1:3">
      <c r="A5386" s="1"/>
      <c r="B5386" t="s">
        <v>35381</v>
      </c>
      <c r="C5386" s="1" t="s">
        <v>5383</v>
      </c>
    </row>
    <row r="5387" spans="1:3">
      <c r="A5387" s="1"/>
      <c r="B5387" t="s">
        <v>35382</v>
      </c>
      <c r="C5387" s="1" t="s">
        <v>5384</v>
      </c>
    </row>
    <row r="5388" spans="1:3">
      <c r="A5388" s="1"/>
      <c r="B5388" t="s">
        <v>35383</v>
      </c>
      <c r="C5388" s="1" t="s">
        <v>5385</v>
      </c>
    </row>
    <row r="5389" spans="1:3">
      <c r="A5389" s="1"/>
      <c r="B5389" t="s">
        <v>35384</v>
      </c>
      <c r="C5389" s="1" t="s">
        <v>5386</v>
      </c>
    </row>
    <row r="5390" spans="1:3">
      <c r="A5390" s="1"/>
      <c r="B5390" t="s">
        <v>35385</v>
      </c>
      <c r="C5390" s="1" t="s">
        <v>5387</v>
      </c>
    </row>
    <row r="5391" spans="1:3">
      <c r="A5391" s="1"/>
      <c r="B5391" t="s">
        <v>35386</v>
      </c>
      <c r="C5391" s="1" t="s">
        <v>5388</v>
      </c>
    </row>
    <row r="5392" spans="1:3">
      <c r="A5392" s="1"/>
      <c r="B5392" t="s">
        <v>35387</v>
      </c>
      <c r="C5392" s="1" t="s">
        <v>5389</v>
      </c>
    </row>
    <row r="5393" spans="1:3">
      <c r="A5393" s="1"/>
      <c r="B5393" t="s">
        <v>35388</v>
      </c>
      <c r="C5393" s="1" t="s">
        <v>5390</v>
      </c>
    </row>
    <row r="5394" spans="1:3">
      <c r="A5394" s="1"/>
      <c r="B5394" t="s">
        <v>35389</v>
      </c>
      <c r="C5394" s="1" t="s">
        <v>5391</v>
      </c>
    </row>
    <row r="5395" spans="1:3">
      <c r="A5395" s="1"/>
      <c r="B5395" t="s">
        <v>35390</v>
      </c>
      <c r="C5395" s="1" t="s">
        <v>5392</v>
      </c>
    </row>
    <row r="5396" spans="1:3">
      <c r="A5396" s="1"/>
      <c r="B5396" t="s">
        <v>35391</v>
      </c>
      <c r="C5396" s="1" t="s">
        <v>5393</v>
      </c>
    </row>
    <row r="5397" spans="1:3">
      <c r="A5397" s="1"/>
      <c r="B5397" t="s">
        <v>35392</v>
      </c>
      <c r="C5397" s="1" t="s">
        <v>5394</v>
      </c>
    </row>
    <row r="5398" spans="1:3">
      <c r="A5398" s="1"/>
      <c r="B5398" t="s">
        <v>35393</v>
      </c>
      <c r="C5398" s="1" t="s">
        <v>5395</v>
      </c>
    </row>
    <row r="5399" spans="1:3">
      <c r="A5399" s="1"/>
      <c r="B5399" t="s">
        <v>35394</v>
      </c>
      <c r="C5399" s="1" t="s">
        <v>5396</v>
      </c>
    </row>
    <row r="5400" spans="1:3">
      <c r="A5400" s="1"/>
      <c r="B5400" t="s">
        <v>35395</v>
      </c>
      <c r="C5400" s="1" t="s">
        <v>5397</v>
      </c>
    </row>
    <row r="5401" spans="1:3">
      <c r="A5401" s="1"/>
      <c r="B5401" t="s">
        <v>35396</v>
      </c>
      <c r="C5401" s="1" t="s">
        <v>5398</v>
      </c>
    </row>
    <row r="5402" spans="1:3">
      <c r="A5402" s="1"/>
      <c r="B5402" t="s">
        <v>35397</v>
      </c>
      <c r="C5402" s="1" t="s">
        <v>5399</v>
      </c>
    </row>
    <row r="5403" spans="1:3">
      <c r="A5403" s="1"/>
      <c r="B5403" t="s">
        <v>35398</v>
      </c>
      <c r="C5403" s="1" t="s">
        <v>5400</v>
      </c>
    </row>
    <row r="5404" spans="1:3">
      <c r="A5404" s="1"/>
      <c r="B5404" t="s">
        <v>35399</v>
      </c>
      <c r="C5404" s="1" t="s">
        <v>5401</v>
      </c>
    </row>
    <row r="5405" spans="1:3">
      <c r="A5405" s="1"/>
      <c r="B5405" t="s">
        <v>35400</v>
      </c>
      <c r="C5405" s="1" t="s">
        <v>5402</v>
      </c>
    </row>
    <row r="5406" spans="1:3">
      <c r="A5406" s="1"/>
      <c r="B5406" t="s">
        <v>35401</v>
      </c>
      <c r="C5406" s="1" t="s">
        <v>5403</v>
      </c>
    </row>
    <row r="5407" spans="1:3">
      <c r="A5407" s="1"/>
      <c r="B5407" t="s">
        <v>35402</v>
      </c>
      <c r="C5407" s="1" t="s">
        <v>5404</v>
      </c>
    </row>
    <row r="5408" spans="1:3">
      <c r="A5408" s="1"/>
      <c r="B5408" t="s">
        <v>35403</v>
      </c>
      <c r="C5408" s="1" t="s">
        <v>5405</v>
      </c>
    </row>
    <row r="5409" spans="1:3">
      <c r="A5409" s="1"/>
      <c r="B5409" t="s">
        <v>35404</v>
      </c>
      <c r="C5409" s="1" t="s">
        <v>5406</v>
      </c>
    </row>
    <row r="5410" spans="1:3">
      <c r="A5410" s="1"/>
      <c r="B5410" t="s">
        <v>35405</v>
      </c>
      <c r="C5410" s="1" t="s">
        <v>5407</v>
      </c>
    </row>
    <row r="5411" spans="1:3">
      <c r="A5411" s="1"/>
      <c r="B5411" t="s">
        <v>35406</v>
      </c>
      <c r="C5411" s="1" t="s">
        <v>5408</v>
      </c>
    </row>
    <row r="5412" spans="1:3">
      <c r="A5412" s="1"/>
      <c r="B5412" t="s">
        <v>35407</v>
      </c>
      <c r="C5412" s="1" t="s">
        <v>5409</v>
      </c>
    </row>
    <row r="5413" spans="1:3">
      <c r="A5413" s="1"/>
      <c r="B5413" t="s">
        <v>35408</v>
      </c>
      <c r="C5413" s="1" t="s">
        <v>5410</v>
      </c>
    </row>
    <row r="5414" spans="1:3">
      <c r="A5414" s="1"/>
      <c r="B5414" t="s">
        <v>35409</v>
      </c>
      <c r="C5414" s="1" t="s">
        <v>5411</v>
      </c>
    </row>
    <row r="5415" spans="1:3">
      <c r="A5415" s="1"/>
      <c r="B5415" t="s">
        <v>35410</v>
      </c>
      <c r="C5415" s="1" t="s">
        <v>5412</v>
      </c>
    </row>
    <row r="5416" spans="1:3">
      <c r="A5416" s="1"/>
      <c r="B5416" t="s">
        <v>35411</v>
      </c>
      <c r="C5416" s="1" t="s">
        <v>5413</v>
      </c>
    </row>
    <row r="5417" spans="1:3">
      <c r="A5417" s="1"/>
      <c r="B5417" t="s">
        <v>35412</v>
      </c>
      <c r="C5417" s="1" t="s">
        <v>5414</v>
      </c>
    </row>
    <row r="5418" spans="1:3">
      <c r="A5418" s="1"/>
      <c r="B5418" t="s">
        <v>35413</v>
      </c>
      <c r="C5418" s="1" t="s">
        <v>5415</v>
      </c>
    </row>
    <row r="5419" spans="1:3">
      <c r="A5419" s="1"/>
      <c r="B5419" t="s">
        <v>35414</v>
      </c>
      <c r="C5419" s="1" t="s">
        <v>5416</v>
      </c>
    </row>
    <row r="5420" spans="1:3">
      <c r="A5420" s="1"/>
      <c r="B5420" t="s">
        <v>35415</v>
      </c>
      <c r="C5420" s="1" t="s">
        <v>5417</v>
      </c>
    </row>
    <row r="5421" spans="1:3">
      <c r="A5421" s="1"/>
      <c r="B5421" t="s">
        <v>35416</v>
      </c>
      <c r="C5421" s="1" t="s">
        <v>5418</v>
      </c>
    </row>
    <row r="5422" spans="1:3">
      <c r="A5422" s="1"/>
      <c r="B5422" t="s">
        <v>35417</v>
      </c>
      <c r="C5422" s="1" t="s">
        <v>5419</v>
      </c>
    </row>
    <row r="5423" spans="1:3">
      <c r="A5423" s="1"/>
      <c r="B5423" t="s">
        <v>35418</v>
      </c>
      <c r="C5423" s="1" t="s">
        <v>5420</v>
      </c>
    </row>
    <row r="5424" spans="1:3">
      <c r="A5424" s="1"/>
      <c r="B5424" t="s">
        <v>35419</v>
      </c>
      <c r="C5424" s="1" t="s">
        <v>5421</v>
      </c>
    </row>
    <row r="5425" spans="1:3">
      <c r="A5425" s="1"/>
      <c r="B5425" t="s">
        <v>35420</v>
      </c>
      <c r="C5425" s="1" t="s">
        <v>5422</v>
      </c>
    </row>
    <row r="5426" spans="1:3">
      <c r="A5426" s="1"/>
      <c r="B5426" t="s">
        <v>35421</v>
      </c>
      <c r="C5426" s="1" t="s">
        <v>5423</v>
      </c>
    </row>
    <row r="5427" spans="1:3">
      <c r="A5427" s="1"/>
      <c r="B5427" t="s">
        <v>35422</v>
      </c>
      <c r="C5427" s="1" t="s">
        <v>5424</v>
      </c>
    </row>
    <row r="5428" spans="1:3">
      <c r="A5428" s="1"/>
      <c r="B5428" t="s">
        <v>35423</v>
      </c>
      <c r="C5428" s="1" t="s">
        <v>5425</v>
      </c>
    </row>
    <row r="5429" spans="1:3">
      <c r="A5429" s="1"/>
      <c r="B5429" t="s">
        <v>35424</v>
      </c>
      <c r="C5429" s="1" t="s">
        <v>5426</v>
      </c>
    </row>
    <row r="5430" spans="1:3">
      <c r="A5430" s="1"/>
      <c r="B5430" t="s">
        <v>35425</v>
      </c>
      <c r="C5430" s="1" t="s">
        <v>5427</v>
      </c>
    </row>
    <row r="5431" spans="1:3">
      <c r="A5431" s="1"/>
      <c r="B5431" t="s">
        <v>35426</v>
      </c>
      <c r="C5431" s="1" t="s">
        <v>5428</v>
      </c>
    </row>
    <row r="5432" spans="1:3">
      <c r="A5432" s="1"/>
      <c r="B5432" t="s">
        <v>35427</v>
      </c>
      <c r="C5432" s="1" t="s">
        <v>5429</v>
      </c>
    </row>
    <row r="5433" spans="1:3">
      <c r="A5433" s="1"/>
      <c r="B5433" t="s">
        <v>35428</v>
      </c>
      <c r="C5433" s="1" t="s">
        <v>5430</v>
      </c>
    </row>
    <row r="5434" spans="1:3">
      <c r="A5434" s="1"/>
      <c r="B5434" t="s">
        <v>35429</v>
      </c>
      <c r="C5434" s="1" t="s">
        <v>5431</v>
      </c>
    </row>
    <row r="5435" spans="1:3">
      <c r="A5435" s="1"/>
      <c r="B5435" t="s">
        <v>35430</v>
      </c>
      <c r="C5435" s="1" t="s">
        <v>5432</v>
      </c>
    </row>
    <row r="5436" spans="1:3">
      <c r="A5436" s="1"/>
      <c r="B5436" t="s">
        <v>35431</v>
      </c>
      <c r="C5436" s="1" t="s">
        <v>5433</v>
      </c>
    </row>
    <row r="5437" spans="1:3">
      <c r="A5437" s="1"/>
      <c r="B5437" t="s">
        <v>35432</v>
      </c>
      <c r="C5437" s="1" t="s">
        <v>5434</v>
      </c>
    </row>
    <row r="5438" spans="1:3">
      <c r="A5438" s="1"/>
      <c r="B5438" t="s">
        <v>35433</v>
      </c>
      <c r="C5438" s="1" t="s">
        <v>5435</v>
      </c>
    </row>
    <row r="5439" spans="1:3">
      <c r="A5439" s="1"/>
      <c r="B5439" t="s">
        <v>35434</v>
      </c>
      <c r="C5439" s="1" t="s">
        <v>5436</v>
      </c>
    </row>
    <row r="5440" spans="1:3">
      <c r="A5440" s="1"/>
      <c r="B5440" t="s">
        <v>35435</v>
      </c>
      <c r="C5440" s="1" t="s">
        <v>5437</v>
      </c>
    </row>
    <row r="5441" spans="1:3">
      <c r="A5441" s="1"/>
      <c r="B5441" t="s">
        <v>35436</v>
      </c>
      <c r="C5441" s="1" t="s">
        <v>5438</v>
      </c>
    </row>
    <row r="5442" spans="1:3">
      <c r="A5442" s="1"/>
      <c r="B5442" t="s">
        <v>35437</v>
      </c>
      <c r="C5442" s="1" t="s">
        <v>5439</v>
      </c>
    </row>
    <row r="5443" spans="1:3">
      <c r="A5443" s="1"/>
      <c r="B5443" t="s">
        <v>35438</v>
      </c>
      <c r="C5443" s="1" t="s">
        <v>5440</v>
      </c>
    </row>
    <row r="5444" spans="1:3">
      <c r="A5444" s="1"/>
      <c r="B5444" t="s">
        <v>35439</v>
      </c>
      <c r="C5444" s="1" t="s">
        <v>5441</v>
      </c>
    </row>
    <row r="5445" spans="1:3">
      <c r="A5445" s="1"/>
      <c r="B5445" t="s">
        <v>35440</v>
      </c>
      <c r="C5445" s="1" t="s">
        <v>5442</v>
      </c>
    </row>
    <row r="5446" spans="1:3">
      <c r="A5446" s="1"/>
      <c r="B5446" t="s">
        <v>35441</v>
      </c>
      <c r="C5446" s="1" t="s">
        <v>5443</v>
      </c>
    </row>
    <row r="5447" spans="1:3">
      <c r="A5447" s="1"/>
      <c r="B5447" t="s">
        <v>35442</v>
      </c>
      <c r="C5447" s="1" t="s">
        <v>5444</v>
      </c>
    </row>
    <row r="5448" spans="1:3">
      <c r="A5448" s="1"/>
      <c r="B5448" t="s">
        <v>35443</v>
      </c>
      <c r="C5448" s="1" t="s">
        <v>5445</v>
      </c>
    </row>
    <row r="5449" spans="1:3">
      <c r="A5449" s="1"/>
      <c r="B5449" t="s">
        <v>35444</v>
      </c>
      <c r="C5449" s="1" t="s">
        <v>5446</v>
      </c>
    </row>
    <row r="5450" spans="1:3">
      <c r="A5450" s="1"/>
      <c r="B5450" t="s">
        <v>35445</v>
      </c>
      <c r="C5450" s="1" t="s">
        <v>5447</v>
      </c>
    </row>
    <row r="5451" spans="1:3">
      <c r="A5451" s="1"/>
      <c r="B5451" t="s">
        <v>35446</v>
      </c>
      <c r="C5451" s="1" t="s">
        <v>5448</v>
      </c>
    </row>
    <row r="5452" spans="1:3">
      <c r="A5452" s="1"/>
      <c r="B5452" t="s">
        <v>35447</v>
      </c>
      <c r="C5452" s="1" t="s">
        <v>5449</v>
      </c>
    </row>
    <row r="5453" spans="1:3">
      <c r="A5453" s="1"/>
      <c r="B5453" t="s">
        <v>35448</v>
      </c>
      <c r="C5453" s="1" t="s">
        <v>5450</v>
      </c>
    </row>
    <row r="5454" spans="1:3">
      <c r="A5454" s="1"/>
      <c r="B5454" t="s">
        <v>35449</v>
      </c>
      <c r="C5454" s="1" t="s">
        <v>5451</v>
      </c>
    </row>
    <row r="5455" spans="1:3">
      <c r="A5455" s="1"/>
      <c r="B5455" t="s">
        <v>35450</v>
      </c>
      <c r="C5455" s="1" t="s">
        <v>5452</v>
      </c>
    </row>
    <row r="5456" spans="1:3">
      <c r="A5456" s="1"/>
      <c r="B5456" t="s">
        <v>35451</v>
      </c>
      <c r="C5456" s="1" t="s">
        <v>5453</v>
      </c>
    </row>
    <row r="5457" spans="1:3">
      <c r="A5457" s="1"/>
      <c r="B5457" t="s">
        <v>35452</v>
      </c>
      <c r="C5457" s="1" t="s">
        <v>5454</v>
      </c>
    </row>
    <row r="5458" spans="1:3">
      <c r="A5458" s="1"/>
      <c r="B5458" t="s">
        <v>35453</v>
      </c>
      <c r="C5458" s="1" t="s">
        <v>5455</v>
      </c>
    </row>
    <row r="5459" spans="1:3">
      <c r="A5459" s="1"/>
      <c r="B5459" t="s">
        <v>35454</v>
      </c>
      <c r="C5459" s="1" t="s">
        <v>5456</v>
      </c>
    </row>
    <row r="5460" spans="1:3">
      <c r="A5460" s="1"/>
      <c r="B5460" t="s">
        <v>35455</v>
      </c>
      <c r="C5460" s="1" t="s">
        <v>5457</v>
      </c>
    </row>
    <row r="5461" spans="1:3">
      <c r="A5461" s="1"/>
      <c r="B5461" t="s">
        <v>35456</v>
      </c>
      <c r="C5461" s="1" t="s">
        <v>5458</v>
      </c>
    </row>
    <row r="5462" spans="1:3">
      <c r="A5462" s="1"/>
      <c r="B5462" t="s">
        <v>35457</v>
      </c>
      <c r="C5462" s="1" t="s">
        <v>5459</v>
      </c>
    </row>
    <row r="5463" spans="1:3">
      <c r="A5463" s="1"/>
      <c r="B5463" t="s">
        <v>35458</v>
      </c>
      <c r="C5463" s="1" t="s">
        <v>5460</v>
      </c>
    </row>
    <row r="5464" spans="1:3">
      <c r="A5464" s="1"/>
      <c r="B5464" t="s">
        <v>35459</v>
      </c>
      <c r="C5464" s="1" t="s">
        <v>5461</v>
      </c>
    </row>
    <row r="5465" spans="1:3">
      <c r="A5465" s="1"/>
      <c r="B5465" t="s">
        <v>35460</v>
      </c>
      <c r="C5465" s="1" t="s">
        <v>5462</v>
      </c>
    </row>
    <row r="5466" spans="1:3">
      <c r="A5466" s="1"/>
      <c r="B5466" t="s">
        <v>35461</v>
      </c>
      <c r="C5466" s="1" t="s">
        <v>5463</v>
      </c>
    </row>
    <row r="5467" spans="1:3">
      <c r="A5467" s="1"/>
      <c r="B5467" t="s">
        <v>35462</v>
      </c>
      <c r="C5467" s="1" t="s">
        <v>5464</v>
      </c>
    </row>
    <row r="5468" spans="1:3">
      <c r="A5468" s="1"/>
      <c r="B5468" t="s">
        <v>35463</v>
      </c>
      <c r="C5468" s="1" t="s">
        <v>5465</v>
      </c>
    </row>
    <row r="5469" spans="1:3">
      <c r="A5469" s="1"/>
      <c r="B5469" t="s">
        <v>35464</v>
      </c>
      <c r="C5469" s="1" t="s">
        <v>5466</v>
      </c>
    </row>
    <row r="5470" spans="1:3">
      <c r="A5470" s="1"/>
      <c r="B5470" t="s">
        <v>35465</v>
      </c>
      <c r="C5470" s="1" t="s">
        <v>5467</v>
      </c>
    </row>
    <row r="5471" spans="1:3">
      <c r="A5471" s="1"/>
      <c r="B5471" t="s">
        <v>35466</v>
      </c>
      <c r="C5471" s="1" t="s">
        <v>5468</v>
      </c>
    </row>
    <row r="5472" spans="1:3">
      <c r="A5472" s="1"/>
      <c r="B5472" t="s">
        <v>35467</v>
      </c>
      <c r="C5472" s="1" t="s">
        <v>5469</v>
      </c>
    </row>
    <row r="5473" spans="1:3">
      <c r="A5473" s="1"/>
      <c r="B5473" t="s">
        <v>35468</v>
      </c>
      <c r="C5473" s="1" t="s">
        <v>5470</v>
      </c>
    </row>
    <row r="5474" spans="1:3">
      <c r="A5474" s="1"/>
      <c r="B5474" t="s">
        <v>35469</v>
      </c>
      <c r="C5474" s="1" t="s">
        <v>5471</v>
      </c>
    </row>
    <row r="5475" spans="1:3">
      <c r="A5475" s="1"/>
      <c r="B5475" t="s">
        <v>35470</v>
      </c>
      <c r="C5475" s="1" t="s">
        <v>5472</v>
      </c>
    </row>
    <row r="5476" spans="1:3">
      <c r="A5476" s="1"/>
      <c r="B5476" t="s">
        <v>35471</v>
      </c>
      <c r="C5476" s="1" t="s">
        <v>5473</v>
      </c>
    </row>
    <row r="5477" spans="1:3">
      <c r="A5477" s="1"/>
      <c r="B5477" t="s">
        <v>35472</v>
      </c>
      <c r="C5477" s="1" t="s">
        <v>5474</v>
      </c>
    </row>
    <row r="5478" spans="1:3">
      <c r="A5478" s="1"/>
      <c r="B5478" t="s">
        <v>35473</v>
      </c>
      <c r="C5478" s="1" t="s">
        <v>5475</v>
      </c>
    </row>
    <row r="5479" spans="1:3">
      <c r="A5479" s="1"/>
      <c r="B5479" t="s">
        <v>35474</v>
      </c>
      <c r="C5479" s="1" t="s">
        <v>5476</v>
      </c>
    </row>
    <row r="5480" spans="1:3">
      <c r="A5480" s="1"/>
      <c r="B5480" t="s">
        <v>35475</v>
      </c>
      <c r="C5480" s="1" t="s">
        <v>5477</v>
      </c>
    </row>
    <row r="5481" spans="1:3">
      <c r="A5481" s="1"/>
      <c r="B5481" t="s">
        <v>35476</v>
      </c>
      <c r="C5481" s="1" t="s">
        <v>5478</v>
      </c>
    </row>
    <row r="5482" spans="1:3">
      <c r="A5482" s="1"/>
      <c r="B5482" t="s">
        <v>35477</v>
      </c>
      <c r="C5482" s="1" t="s">
        <v>5479</v>
      </c>
    </row>
    <row r="5483" spans="1:3">
      <c r="A5483" s="1"/>
      <c r="B5483" t="s">
        <v>35478</v>
      </c>
      <c r="C5483" s="1" t="s">
        <v>5480</v>
      </c>
    </row>
    <row r="5484" spans="1:3">
      <c r="A5484" s="1"/>
      <c r="B5484" t="s">
        <v>35479</v>
      </c>
      <c r="C5484" s="1" t="s">
        <v>5481</v>
      </c>
    </row>
    <row r="5485" spans="1:3">
      <c r="A5485" s="1"/>
      <c r="B5485" t="s">
        <v>35480</v>
      </c>
      <c r="C5485" s="1" t="s">
        <v>5482</v>
      </c>
    </row>
    <row r="5486" spans="1:3">
      <c r="A5486" s="1"/>
      <c r="B5486" t="s">
        <v>35481</v>
      </c>
      <c r="C5486" s="1" t="s">
        <v>5483</v>
      </c>
    </row>
    <row r="5487" spans="1:3">
      <c r="A5487" s="1"/>
      <c r="B5487" t="s">
        <v>35482</v>
      </c>
      <c r="C5487" s="1" t="s">
        <v>5484</v>
      </c>
    </row>
    <row r="5488" spans="1:3">
      <c r="A5488" s="1"/>
      <c r="B5488" t="s">
        <v>35483</v>
      </c>
      <c r="C5488" s="1" t="s">
        <v>5485</v>
      </c>
    </row>
    <row r="5489" spans="1:3">
      <c r="A5489" s="1"/>
      <c r="B5489" t="s">
        <v>35484</v>
      </c>
      <c r="C5489" s="1" t="s">
        <v>5486</v>
      </c>
    </row>
    <row r="5490" spans="1:3">
      <c r="A5490" s="1"/>
      <c r="B5490" t="s">
        <v>35485</v>
      </c>
      <c r="C5490" s="1" t="s">
        <v>5487</v>
      </c>
    </row>
    <row r="5491" spans="1:3">
      <c r="A5491" s="1"/>
      <c r="B5491" t="s">
        <v>35486</v>
      </c>
      <c r="C5491" s="1" t="s">
        <v>5488</v>
      </c>
    </row>
    <row r="5492" spans="1:3">
      <c r="A5492" s="1"/>
      <c r="B5492" t="s">
        <v>35487</v>
      </c>
      <c r="C5492" s="1" t="s">
        <v>5489</v>
      </c>
    </row>
    <row r="5493" spans="1:3">
      <c r="A5493" s="1"/>
      <c r="B5493" t="s">
        <v>35488</v>
      </c>
      <c r="C5493" s="1" t="s">
        <v>5490</v>
      </c>
    </row>
    <row r="5494" spans="1:3">
      <c r="A5494" s="1"/>
      <c r="B5494" t="s">
        <v>35489</v>
      </c>
      <c r="C5494" s="1" t="s">
        <v>5491</v>
      </c>
    </row>
    <row r="5495" spans="1:3">
      <c r="A5495" s="1"/>
      <c r="B5495" t="s">
        <v>35490</v>
      </c>
      <c r="C5495" s="1" t="s">
        <v>5492</v>
      </c>
    </row>
    <row r="5496" spans="1:3">
      <c r="A5496" s="1"/>
      <c r="B5496" t="s">
        <v>35491</v>
      </c>
      <c r="C5496" s="1" t="s">
        <v>5493</v>
      </c>
    </row>
    <row r="5497" spans="1:3">
      <c r="A5497" s="1"/>
      <c r="B5497" t="s">
        <v>35492</v>
      </c>
      <c r="C5497" s="1" t="s">
        <v>5494</v>
      </c>
    </row>
    <row r="5498" spans="1:3">
      <c r="A5498" s="1"/>
      <c r="B5498" t="s">
        <v>35493</v>
      </c>
      <c r="C5498" s="1" t="s">
        <v>5495</v>
      </c>
    </row>
    <row r="5499" spans="1:3">
      <c r="A5499" s="1"/>
      <c r="B5499" t="s">
        <v>35494</v>
      </c>
      <c r="C5499" s="1" t="s">
        <v>5496</v>
      </c>
    </row>
    <row r="5500" spans="1:3">
      <c r="A5500" s="1"/>
      <c r="B5500" t="s">
        <v>35495</v>
      </c>
      <c r="C5500" s="1" t="s">
        <v>5497</v>
      </c>
    </row>
    <row r="5501" spans="1:3">
      <c r="A5501" s="1"/>
      <c r="B5501" t="s">
        <v>35496</v>
      </c>
      <c r="C5501" s="1" t="s">
        <v>5498</v>
      </c>
    </row>
    <row r="5502" spans="1:3">
      <c r="A5502" s="1"/>
      <c r="B5502" t="s">
        <v>35497</v>
      </c>
      <c r="C5502" s="1" t="s">
        <v>5499</v>
      </c>
    </row>
    <row r="5503" spans="1:3">
      <c r="A5503" s="1"/>
      <c r="B5503" t="s">
        <v>35498</v>
      </c>
      <c r="C5503" s="1" t="s">
        <v>5500</v>
      </c>
    </row>
    <row r="5504" spans="1:3">
      <c r="A5504" s="1"/>
      <c r="B5504" t="s">
        <v>35499</v>
      </c>
      <c r="C5504" s="1" t="s">
        <v>5501</v>
      </c>
    </row>
    <row r="5505" spans="1:3">
      <c r="A5505" s="1"/>
      <c r="B5505" t="s">
        <v>35500</v>
      </c>
      <c r="C5505" s="1" t="s">
        <v>5502</v>
      </c>
    </row>
    <row r="5506" spans="1:3">
      <c r="A5506" s="1"/>
      <c r="B5506" t="s">
        <v>35501</v>
      </c>
      <c r="C5506" s="1" t="s">
        <v>5503</v>
      </c>
    </row>
    <row r="5507" spans="1:3">
      <c r="A5507" s="1"/>
      <c r="B5507" t="s">
        <v>35502</v>
      </c>
      <c r="C5507" s="1" t="s">
        <v>5504</v>
      </c>
    </row>
    <row r="5508" spans="1:3">
      <c r="A5508" s="1"/>
      <c r="B5508" t="s">
        <v>35503</v>
      </c>
      <c r="C5508" s="1" t="s">
        <v>5505</v>
      </c>
    </row>
    <row r="5509" spans="1:3">
      <c r="A5509" s="1"/>
      <c r="B5509" t="s">
        <v>35504</v>
      </c>
      <c r="C5509" s="1" t="s">
        <v>5506</v>
      </c>
    </row>
    <row r="5510" spans="1:3">
      <c r="A5510" s="1"/>
      <c r="B5510" t="s">
        <v>35505</v>
      </c>
      <c r="C5510" s="1" t="s">
        <v>5507</v>
      </c>
    </row>
    <row r="5511" spans="1:3">
      <c r="A5511" s="1"/>
      <c r="B5511" t="s">
        <v>35506</v>
      </c>
      <c r="C5511" s="1" t="s">
        <v>5508</v>
      </c>
    </row>
    <row r="5512" spans="1:3">
      <c r="A5512" s="1"/>
      <c r="B5512" t="s">
        <v>35507</v>
      </c>
      <c r="C5512" s="1" t="s">
        <v>5509</v>
      </c>
    </row>
    <row r="5513" spans="1:3">
      <c r="A5513" s="1"/>
      <c r="B5513" t="s">
        <v>35508</v>
      </c>
      <c r="C5513" s="1" t="s">
        <v>5510</v>
      </c>
    </row>
    <row r="5514" spans="1:3">
      <c r="A5514" s="1"/>
      <c r="B5514" t="s">
        <v>35509</v>
      </c>
      <c r="C5514" s="1" t="s">
        <v>5511</v>
      </c>
    </row>
    <row r="5515" spans="1:3">
      <c r="A5515" s="1"/>
      <c r="B5515" t="s">
        <v>35510</v>
      </c>
      <c r="C5515" s="1" t="s">
        <v>5512</v>
      </c>
    </row>
    <row r="5516" spans="1:3">
      <c r="A5516" s="1"/>
      <c r="B5516" t="s">
        <v>35511</v>
      </c>
      <c r="C5516" s="1" t="s">
        <v>5513</v>
      </c>
    </row>
    <row r="5517" spans="1:3">
      <c r="A5517" s="1"/>
      <c r="B5517" t="s">
        <v>35512</v>
      </c>
      <c r="C5517" s="1" t="s">
        <v>5514</v>
      </c>
    </row>
    <row r="5518" spans="1:3">
      <c r="A5518" s="1"/>
      <c r="B5518" t="s">
        <v>35513</v>
      </c>
      <c r="C5518" s="1" t="s">
        <v>5515</v>
      </c>
    </row>
    <row r="5519" spans="1:3">
      <c r="A5519" s="1"/>
      <c r="B5519" t="s">
        <v>35514</v>
      </c>
      <c r="C5519" s="1" t="s">
        <v>5516</v>
      </c>
    </row>
    <row r="5520" spans="1:3">
      <c r="A5520" s="1"/>
      <c r="B5520" t="s">
        <v>35515</v>
      </c>
      <c r="C5520" s="1" t="s">
        <v>5517</v>
      </c>
    </row>
    <row r="5521" spans="1:3">
      <c r="A5521" s="1"/>
      <c r="B5521" t="s">
        <v>35516</v>
      </c>
      <c r="C5521" s="1" t="s">
        <v>5518</v>
      </c>
    </row>
    <row r="5522" spans="1:3">
      <c r="A5522" s="1"/>
      <c r="B5522" t="s">
        <v>35517</v>
      </c>
      <c r="C5522" s="1" t="s">
        <v>5519</v>
      </c>
    </row>
    <row r="5523" spans="1:3">
      <c r="A5523" s="1"/>
      <c r="B5523" t="s">
        <v>35518</v>
      </c>
      <c r="C5523" s="1" t="s">
        <v>5520</v>
      </c>
    </row>
    <row r="5524" spans="1:3">
      <c r="A5524" s="1"/>
      <c r="B5524" t="s">
        <v>35519</v>
      </c>
      <c r="C5524" s="1" t="s">
        <v>5521</v>
      </c>
    </row>
    <row r="5525" spans="1:3">
      <c r="A5525" s="1"/>
      <c r="B5525" t="s">
        <v>35520</v>
      </c>
      <c r="C5525" s="1" t="s">
        <v>5522</v>
      </c>
    </row>
    <row r="5526" spans="1:3">
      <c r="A5526" s="1"/>
      <c r="B5526" t="s">
        <v>35521</v>
      </c>
      <c r="C5526" s="1" t="s">
        <v>5523</v>
      </c>
    </row>
    <row r="5527" spans="1:3">
      <c r="A5527" s="1"/>
      <c r="B5527" t="s">
        <v>35522</v>
      </c>
      <c r="C5527" s="1" t="s">
        <v>5524</v>
      </c>
    </row>
    <row r="5528" spans="1:3">
      <c r="A5528" s="1"/>
      <c r="B5528" t="s">
        <v>35523</v>
      </c>
      <c r="C5528" s="1" t="s">
        <v>5525</v>
      </c>
    </row>
    <row r="5529" spans="1:3">
      <c r="A5529" s="1"/>
      <c r="B5529" t="s">
        <v>35524</v>
      </c>
      <c r="C5529" s="1" t="s">
        <v>5526</v>
      </c>
    </row>
    <row r="5530" spans="1:3">
      <c r="A5530" s="1"/>
      <c r="B5530" t="s">
        <v>35525</v>
      </c>
      <c r="C5530" s="1" t="s">
        <v>5527</v>
      </c>
    </row>
    <row r="5531" spans="1:3">
      <c r="A5531" s="1"/>
      <c r="B5531" t="s">
        <v>35526</v>
      </c>
      <c r="C5531" s="1" t="s">
        <v>5528</v>
      </c>
    </row>
    <row r="5532" spans="1:3">
      <c r="A5532" s="1"/>
      <c r="B5532" t="s">
        <v>35527</v>
      </c>
      <c r="C5532" s="1" t="s">
        <v>5529</v>
      </c>
    </row>
    <row r="5533" spans="1:3">
      <c r="A5533" s="1"/>
      <c r="B5533" t="s">
        <v>35528</v>
      </c>
      <c r="C5533" s="1" t="s">
        <v>5530</v>
      </c>
    </row>
    <row r="5534" spans="1:3">
      <c r="A5534" s="1"/>
      <c r="B5534" t="s">
        <v>35529</v>
      </c>
      <c r="C5534" s="1" t="s">
        <v>5531</v>
      </c>
    </row>
    <row r="5535" spans="1:3">
      <c r="A5535" s="1"/>
      <c r="B5535" t="s">
        <v>35530</v>
      </c>
      <c r="C5535" s="1" t="s">
        <v>5532</v>
      </c>
    </row>
    <row r="5536" spans="1:3">
      <c r="A5536" s="1"/>
      <c r="B5536" t="s">
        <v>35531</v>
      </c>
      <c r="C5536" s="1" t="s">
        <v>5533</v>
      </c>
    </row>
    <row r="5537" spans="1:3">
      <c r="A5537" s="1"/>
      <c r="B5537" t="s">
        <v>35532</v>
      </c>
      <c r="C5537" s="1" t="s">
        <v>5534</v>
      </c>
    </row>
    <row r="5538" spans="1:3">
      <c r="A5538" s="1"/>
      <c r="B5538" t="s">
        <v>35533</v>
      </c>
      <c r="C5538" s="1" t="s">
        <v>5535</v>
      </c>
    </row>
    <row r="5539" spans="1:3">
      <c r="A5539" s="1"/>
      <c r="B5539" t="s">
        <v>35534</v>
      </c>
      <c r="C5539" s="1" t="s">
        <v>5536</v>
      </c>
    </row>
    <row r="5540" spans="1:3">
      <c r="A5540" s="1"/>
      <c r="B5540" t="s">
        <v>35535</v>
      </c>
      <c r="C5540" s="1" t="s">
        <v>5537</v>
      </c>
    </row>
    <row r="5541" spans="1:3">
      <c r="A5541" s="1"/>
      <c r="B5541" t="s">
        <v>35536</v>
      </c>
      <c r="C5541" s="1" t="s">
        <v>5538</v>
      </c>
    </row>
    <row r="5542" spans="1:3">
      <c r="A5542" s="1"/>
      <c r="B5542" t="s">
        <v>35537</v>
      </c>
      <c r="C5542" s="1" t="s">
        <v>5539</v>
      </c>
    </row>
    <row r="5543" spans="1:3">
      <c r="A5543" s="1"/>
      <c r="B5543" t="s">
        <v>35538</v>
      </c>
      <c r="C5543" s="1" t="s">
        <v>5540</v>
      </c>
    </row>
    <row r="5544" spans="1:3">
      <c r="A5544" s="1"/>
      <c r="B5544" t="s">
        <v>35539</v>
      </c>
      <c r="C5544" s="1" t="s">
        <v>5541</v>
      </c>
    </row>
    <row r="5545" spans="1:3">
      <c r="A5545" s="1"/>
      <c r="B5545" t="s">
        <v>35540</v>
      </c>
      <c r="C5545" s="1" t="s">
        <v>5542</v>
      </c>
    </row>
    <row r="5546" spans="1:3">
      <c r="A5546" s="1"/>
      <c r="B5546" t="s">
        <v>35541</v>
      </c>
      <c r="C5546" s="1" t="s">
        <v>5543</v>
      </c>
    </row>
    <row r="5547" spans="1:3">
      <c r="A5547" s="1"/>
      <c r="B5547" t="s">
        <v>35542</v>
      </c>
      <c r="C5547" s="1" t="s">
        <v>5544</v>
      </c>
    </row>
    <row r="5548" spans="1:3">
      <c r="A5548" s="1"/>
      <c r="B5548" t="s">
        <v>35543</v>
      </c>
      <c r="C5548" s="1" t="s">
        <v>5545</v>
      </c>
    </row>
    <row r="5549" spans="1:3">
      <c r="A5549" s="1"/>
      <c r="B5549" t="s">
        <v>35544</v>
      </c>
      <c r="C5549" s="1" t="s">
        <v>5546</v>
      </c>
    </row>
    <row r="5550" spans="1:3">
      <c r="A5550" s="1"/>
      <c r="B5550" t="s">
        <v>35545</v>
      </c>
      <c r="C5550" s="1" t="s">
        <v>5547</v>
      </c>
    </row>
    <row r="5551" spans="1:3">
      <c r="A5551" s="1"/>
      <c r="B5551" t="s">
        <v>35546</v>
      </c>
      <c r="C5551" s="1" t="s">
        <v>5548</v>
      </c>
    </row>
    <row r="5552" spans="1:3">
      <c r="A5552" s="1"/>
      <c r="B5552" t="s">
        <v>35547</v>
      </c>
      <c r="C5552" s="1" t="s">
        <v>5549</v>
      </c>
    </row>
    <row r="5553" spans="1:3">
      <c r="A5553" s="1"/>
      <c r="B5553" t="s">
        <v>35548</v>
      </c>
      <c r="C5553" s="1" t="s">
        <v>5550</v>
      </c>
    </row>
    <row r="5554" spans="1:3">
      <c r="A5554" s="1"/>
      <c r="B5554" t="s">
        <v>35549</v>
      </c>
      <c r="C5554" s="1" t="s">
        <v>5551</v>
      </c>
    </row>
    <row r="5555" spans="1:3">
      <c r="A5555" s="1"/>
      <c r="B5555" t="s">
        <v>35550</v>
      </c>
      <c r="C5555" s="1" t="s">
        <v>5552</v>
      </c>
    </row>
    <row r="5556" spans="1:3">
      <c r="A5556" s="1"/>
      <c r="B5556" t="s">
        <v>35551</v>
      </c>
      <c r="C5556" s="1" t="s">
        <v>5553</v>
      </c>
    </row>
    <row r="5557" spans="1:3">
      <c r="A5557" s="1"/>
      <c r="B5557" t="s">
        <v>35552</v>
      </c>
      <c r="C5557" s="1" t="s">
        <v>5554</v>
      </c>
    </row>
    <row r="5558" spans="1:3">
      <c r="A5558" s="1"/>
      <c r="B5558" t="s">
        <v>35553</v>
      </c>
      <c r="C5558" s="1" t="s">
        <v>5555</v>
      </c>
    </row>
    <row r="5559" spans="1:3">
      <c r="A5559" s="1"/>
      <c r="B5559" t="s">
        <v>35554</v>
      </c>
      <c r="C5559" s="1" t="s">
        <v>5556</v>
      </c>
    </row>
    <row r="5560" spans="1:3">
      <c r="A5560" s="1"/>
      <c r="B5560" t="s">
        <v>35555</v>
      </c>
      <c r="C5560" s="1" t="s">
        <v>5557</v>
      </c>
    </row>
    <row r="5561" spans="1:3">
      <c r="A5561" s="1"/>
      <c r="B5561" t="s">
        <v>35556</v>
      </c>
      <c r="C5561" s="1" t="s">
        <v>5558</v>
      </c>
    </row>
    <row r="5562" spans="1:3">
      <c r="A5562" s="1"/>
      <c r="B5562" t="s">
        <v>35557</v>
      </c>
      <c r="C5562" s="1" t="s">
        <v>5559</v>
      </c>
    </row>
    <row r="5563" spans="1:3">
      <c r="A5563" s="1"/>
      <c r="B5563" t="s">
        <v>35558</v>
      </c>
      <c r="C5563" s="1" t="s">
        <v>5560</v>
      </c>
    </row>
    <row r="5564" spans="1:3">
      <c r="A5564" s="1"/>
      <c r="B5564" t="s">
        <v>35559</v>
      </c>
      <c r="C5564" s="1" t="s">
        <v>5561</v>
      </c>
    </row>
    <row r="5565" spans="1:3">
      <c r="A5565" s="1"/>
      <c r="B5565" t="s">
        <v>35560</v>
      </c>
      <c r="C5565" s="1" t="s">
        <v>5562</v>
      </c>
    </row>
    <row r="5566" spans="1:3">
      <c r="A5566" s="1"/>
      <c r="B5566" t="s">
        <v>35561</v>
      </c>
      <c r="C5566" s="1" t="s">
        <v>5563</v>
      </c>
    </row>
    <row r="5567" spans="1:3">
      <c r="A5567" s="1"/>
      <c r="B5567" t="s">
        <v>35562</v>
      </c>
      <c r="C5567" s="1" t="s">
        <v>5564</v>
      </c>
    </row>
    <row r="5568" spans="1:3">
      <c r="A5568" s="1"/>
      <c r="B5568" t="s">
        <v>35563</v>
      </c>
      <c r="C5568" s="1" t="s">
        <v>5565</v>
      </c>
    </row>
    <row r="5569" spans="1:3">
      <c r="A5569" s="1"/>
      <c r="B5569" t="s">
        <v>35564</v>
      </c>
      <c r="C5569" s="1" t="s">
        <v>5566</v>
      </c>
    </row>
    <row r="5570" spans="1:3">
      <c r="A5570" s="1"/>
      <c r="B5570" t="s">
        <v>35565</v>
      </c>
      <c r="C5570" s="1" t="s">
        <v>5567</v>
      </c>
    </row>
    <row r="5571" spans="1:3">
      <c r="A5571" s="1"/>
      <c r="B5571" t="s">
        <v>35566</v>
      </c>
      <c r="C5571" s="1" t="s">
        <v>5568</v>
      </c>
    </row>
    <row r="5572" spans="1:3">
      <c r="A5572" s="1"/>
      <c r="B5572" t="s">
        <v>35567</v>
      </c>
      <c r="C5572" s="1" t="s">
        <v>5569</v>
      </c>
    </row>
    <row r="5573" spans="1:3">
      <c r="A5573" s="1"/>
      <c r="B5573" t="s">
        <v>35568</v>
      </c>
      <c r="C5573" s="1" t="s">
        <v>5570</v>
      </c>
    </row>
    <row r="5574" spans="1:3">
      <c r="A5574" s="1"/>
      <c r="B5574" t="s">
        <v>35569</v>
      </c>
      <c r="C5574" s="1" t="s">
        <v>5571</v>
      </c>
    </row>
    <row r="5575" spans="1:3">
      <c r="A5575" s="1"/>
      <c r="B5575" t="s">
        <v>35570</v>
      </c>
      <c r="C5575" s="1" t="s">
        <v>5572</v>
      </c>
    </row>
    <row r="5576" spans="1:3">
      <c r="A5576" s="1"/>
      <c r="B5576" t="s">
        <v>35571</v>
      </c>
      <c r="C5576" s="1" t="s">
        <v>5573</v>
      </c>
    </row>
    <row r="5577" spans="1:3">
      <c r="A5577" s="1"/>
      <c r="B5577" t="s">
        <v>35572</v>
      </c>
      <c r="C5577" s="1" t="s">
        <v>5574</v>
      </c>
    </row>
    <row r="5578" spans="1:3">
      <c r="A5578" s="1"/>
      <c r="B5578" t="s">
        <v>35573</v>
      </c>
      <c r="C5578" s="1" t="s">
        <v>5575</v>
      </c>
    </row>
    <row r="5579" spans="1:3">
      <c r="A5579" s="1"/>
      <c r="B5579" t="s">
        <v>35574</v>
      </c>
      <c r="C5579" s="1" t="s">
        <v>5576</v>
      </c>
    </row>
    <row r="5580" spans="1:3">
      <c r="A5580" s="1"/>
      <c r="B5580" t="s">
        <v>35575</v>
      </c>
      <c r="C5580" s="1" t="s">
        <v>5577</v>
      </c>
    </row>
    <row r="5581" spans="1:3">
      <c r="A5581" s="1"/>
      <c r="B5581" t="s">
        <v>35576</v>
      </c>
      <c r="C5581" s="1" t="s">
        <v>5578</v>
      </c>
    </row>
    <row r="5582" spans="1:3">
      <c r="A5582" s="1"/>
      <c r="B5582" t="s">
        <v>35577</v>
      </c>
      <c r="C5582" s="1" t="s">
        <v>5579</v>
      </c>
    </row>
    <row r="5583" spans="1:3">
      <c r="A5583" s="1"/>
      <c r="B5583" t="s">
        <v>35578</v>
      </c>
      <c r="C5583" s="1" t="s">
        <v>5580</v>
      </c>
    </row>
    <row r="5584" spans="1:3">
      <c r="A5584" s="1"/>
      <c r="B5584" t="s">
        <v>35579</v>
      </c>
      <c r="C5584" s="1" t="s">
        <v>5581</v>
      </c>
    </row>
    <row r="5585" spans="1:3">
      <c r="A5585" s="1"/>
      <c r="B5585" t="s">
        <v>35580</v>
      </c>
      <c r="C5585" s="1" t="s">
        <v>5582</v>
      </c>
    </row>
    <row r="5586" spans="1:3">
      <c r="A5586" s="1"/>
      <c r="B5586" t="s">
        <v>35581</v>
      </c>
      <c r="C5586" s="1" t="s">
        <v>5583</v>
      </c>
    </row>
    <row r="5587" spans="1:3">
      <c r="A5587" s="1"/>
      <c r="B5587" t="s">
        <v>35582</v>
      </c>
      <c r="C5587" s="1" t="s">
        <v>5584</v>
      </c>
    </row>
    <row r="5588" spans="1:3">
      <c r="A5588" s="1"/>
      <c r="B5588" t="s">
        <v>35583</v>
      </c>
      <c r="C5588" s="1" t="s">
        <v>5585</v>
      </c>
    </row>
    <row r="5589" spans="1:3">
      <c r="A5589" s="1"/>
      <c r="B5589" t="s">
        <v>35584</v>
      </c>
      <c r="C5589" s="1" t="s">
        <v>5586</v>
      </c>
    </row>
    <row r="5590" spans="1:3">
      <c r="A5590" s="1"/>
      <c r="B5590" t="s">
        <v>35585</v>
      </c>
      <c r="C5590" s="1" t="s">
        <v>5587</v>
      </c>
    </row>
    <row r="5591" spans="1:3">
      <c r="A5591" s="1"/>
      <c r="B5591" t="s">
        <v>35586</v>
      </c>
      <c r="C5591" s="1" t="s">
        <v>5588</v>
      </c>
    </row>
    <row r="5592" spans="1:3">
      <c r="A5592" s="1"/>
      <c r="B5592" t="s">
        <v>35587</v>
      </c>
      <c r="C5592" s="1" t="s">
        <v>5589</v>
      </c>
    </row>
    <row r="5593" spans="1:3">
      <c r="A5593" s="1"/>
      <c r="B5593" t="s">
        <v>35588</v>
      </c>
      <c r="C5593" s="1" t="s">
        <v>5590</v>
      </c>
    </row>
    <row r="5594" spans="1:3">
      <c r="A5594" s="1"/>
      <c r="B5594" t="s">
        <v>35589</v>
      </c>
      <c r="C5594" s="1" t="s">
        <v>5591</v>
      </c>
    </row>
    <row r="5595" spans="1:3">
      <c r="A5595" s="1"/>
      <c r="B5595" t="s">
        <v>35590</v>
      </c>
      <c r="C5595" s="1" t="s">
        <v>5592</v>
      </c>
    </row>
    <row r="5596" spans="1:3">
      <c r="A5596" s="1"/>
      <c r="B5596" t="s">
        <v>35591</v>
      </c>
      <c r="C5596" s="1" t="s">
        <v>5593</v>
      </c>
    </row>
    <row r="5597" spans="1:3">
      <c r="A5597" s="1"/>
      <c r="B5597" t="s">
        <v>35592</v>
      </c>
      <c r="C5597" s="1" t="s">
        <v>5594</v>
      </c>
    </row>
    <row r="5598" spans="1:3">
      <c r="A5598" s="1"/>
      <c r="B5598" t="s">
        <v>35593</v>
      </c>
      <c r="C5598" s="1" t="s">
        <v>5595</v>
      </c>
    </row>
    <row r="5599" spans="1:3">
      <c r="A5599" s="1"/>
      <c r="B5599" t="s">
        <v>35594</v>
      </c>
      <c r="C5599" s="1" t="s">
        <v>5596</v>
      </c>
    </row>
    <row r="5600" spans="1:3">
      <c r="A5600" s="1"/>
      <c r="B5600" t="s">
        <v>35595</v>
      </c>
      <c r="C5600" s="1" t="s">
        <v>5597</v>
      </c>
    </row>
    <row r="5601" spans="1:3">
      <c r="A5601" s="1"/>
      <c r="B5601" t="s">
        <v>35596</v>
      </c>
      <c r="C5601" s="1" t="s">
        <v>5598</v>
      </c>
    </row>
    <row r="5602" spans="1:3">
      <c r="A5602" s="1"/>
      <c r="B5602" t="s">
        <v>35597</v>
      </c>
      <c r="C5602" s="1" t="s">
        <v>5599</v>
      </c>
    </row>
    <row r="5603" spans="1:3">
      <c r="A5603" s="1"/>
      <c r="B5603" t="s">
        <v>35598</v>
      </c>
      <c r="C5603" s="1" t="s">
        <v>5600</v>
      </c>
    </row>
    <row r="5604" spans="1:3">
      <c r="A5604" s="1"/>
      <c r="B5604" t="s">
        <v>35599</v>
      </c>
      <c r="C5604" s="1" t="s">
        <v>5601</v>
      </c>
    </row>
    <row r="5605" spans="1:3">
      <c r="A5605" s="1"/>
      <c r="B5605" t="s">
        <v>35600</v>
      </c>
      <c r="C5605" s="1" t="s">
        <v>5602</v>
      </c>
    </row>
    <row r="5606" spans="1:3">
      <c r="A5606" s="1"/>
      <c r="B5606" t="s">
        <v>35601</v>
      </c>
      <c r="C5606" s="1" t="s">
        <v>5603</v>
      </c>
    </row>
    <row r="5607" spans="1:3">
      <c r="A5607" s="1"/>
      <c r="B5607" t="s">
        <v>35602</v>
      </c>
      <c r="C5607" s="1" t="s">
        <v>5604</v>
      </c>
    </row>
    <row r="5608" spans="1:3">
      <c r="A5608" s="1"/>
      <c r="B5608" t="s">
        <v>35603</v>
      </c>
      <c r="C5608" s="1" t="s">
        <v>5605</v>
      </c>
    </row>
    <row r="5609" spans="1:3">
      <c r="A5609" s="1"/>
      <c r="B5609" t="s">
        <v>35604</v>
      </c>
      <c r="C5609" s="1" t="s">
        <v>5606</v>
      </c>
    </row>
    <row r="5610" spans="1:3">
      <c r="A5610" s="1"/>
      <c r="B5610" t="s">
        <v>35605</v>
      </c>
      <c r="C5610" s="1" t="s">
        <v>5607</v>
      </c>
    </row>
    <row r="5611" spans="1:3">
      <c r="A5611" s="1"/>
      <c r="B5611" t="s">
        <v>35606</v>
      </c>
      <c r="C5611" s="1" t="s">
        <v>5608</v>
      </c>
    </row>
    <row r="5612" spans="1:3">
      <c r="A5612" s="1"/>
      <c r="B5612" t="s">
        <v>35607</v>
      </c>
      <c r="C5612" s="1" t="s">
        <v>5609</v>
      </c>
    </row>
    <row r="5613" spans="1:3">
      <c r="A5613" s="1"/>
      <c r="B5613" t="s">
        <v>35608</v>
      </c>
      <c r="C5613" s="1" t="s">
        <v>5610</v>
      </c>
    </row>
    <row r="5614" spans="1:3">
      <c r="A5614" s="1"/>
      <c r="B5614" t="s">
        <v>35609</v>
      </c>
      <c r="C5614" s="1" t="s">
        <v>5611</v>
      </c>
    </row>
    <row r="5615" spans="1:3">
      <c r="A5615" s="1"/>
      <c r="B5615" t="s">
        <v>35610</v>
      </c>
      <c r="C5615" s="1" t="s">
        <v>5612</v>
      </c>
    </row>
    <row r="5616" spans="1:3">
      <c r="A5616" s="1"/>
      <c r="B5616" t="s">
        <v>35611</v>
      </c>
      <c r="C5616" s="1" t="s">
        <v>5613</v>
      </c>
    </row>
    <row r="5617" spans="1:3">
      <c r="A5617" s="1"/>
      <c r="B5617" t="s">
        <v>35612</v>
      </c>
      <c r="C5617" s="1" t="s">
        <v>5614</v>
      </c>
    </row>
    <row r="5618" spans="1:3">
      <c r="A5618" s="1"/>
      <c r="B5618" t="s">
        <v>35613</v>
      </c>
      <c r="C5618" s="1" t="s">
        <v>5615</v>
      </c>
    </row>
    <row r="5619" spans="1:3">
      <c r="A5619" s="1"/>
      <c r="B5619" t="s">
        <v>35614</v>
      </c>
      <c r="C5619" s="1" t="s">
        <v>5616</v>
      </c>
    </row>
    <row r="5620" spans="1:3">
      <c r="A5620" s="1"/>
      <c r="B5620" t="s">
        <v>35615</v>
      </c>
      <c r="C5620" s="1" t="s">
        <v>5617</v>
      </c>
    </row>
    <row r="5621" spans="1:3">
      <c r="A5621" s="1"/>
      <c r="B5621" t="s">
        <v>35616</v>
      </c>
      <c r="C5621" s="1" t="s">
        <v>5618</v>
      </c>
    </row>
    <row r="5622" spans="1:3">
      <c r="A5622" s="1"/>
      <c r="B5622" t="s">
        <v>35617</v>
      </c>
      <c r="C5622" s="1" t="s">
        <v>5619</v>
      </c>
    </row>
    <row r="5623" spans="1:3">
      <c r="A5623" s="1"/>
      <c r="B5623" t="s">
        <v>35618</v>
      </c>
      <c r="C5623" s="1" t="s">
        <v>5620</v>
      </c>
    </row>
    <row r="5624" spans="1:3">
      <c r="A5624" s="1"/>
      <c r="B5624" t="s">
        <v>35619</v>
      </c>
      <c r="C5624" s="1" t="s">
        <v>5621</v>
      </c>
    </row>
    <row r="5625" spans="1:3">
      <c r="A5625" s="1"/>
      <c r="B5625" t="s">
        <v>35620</v>
      </c>
      <c r="C5625" s="1" t="s">
        <v>5622</v>
      </c>
    </row>
    <row r="5626" spans="1:3">
      <c r="A5626" s="1"/>
      <c r="B5626" t="s">
        <v>35621</v>
      </c>
      <c r="C5626" s="1" t="s">
        <v>5623</v>
      </c>
    </row>
    <row r="5627" spans="1:3">
      <c r="A5627" s="1"/>
      <c r="B5627" t="s">
        <v>35622</v>
      </c>
      <c r="C5627" s="1" t="s">
        <v>5624</v>
      </c>
    </row>
    <row r="5628" spans="1:3">
      <c r="A5628" s="1"/>
      <c r="B5628" t="s">
        <v>35623</v>
      </c>
      <c r="C5628" s="1" t="s">
        <v>5625</v>
      </c>
    </row>
    <row r="5629" spans="1:3">
      <c r="A5629" s="1"/>
      <c r="B5629" t="s">
        <v>35624</v>
      </c>
      <c r="C5629" s="1" t="s">
        <v>5626</v>
      </c>
    </row>
    <row r="5630" spans="1:3">
      <c r="A5630" s="1"/>
      <c r="B5630" t="s">
        <v>35625</v>
      </c>
      <c r="C5630" s="1" t="s">
        <v>5627</v>
      </c>
    </row>
    <row r="5631" spans="1:3">
      <c r="A5631" s="1"/>
      <c r="B5631" t="s">
        <v>35626</v>
      </c>
      <c r="C5631" s="1" t="s">
        <v>5628</v>
      </c>
    </row>
    <row r="5632" spans="1:3">
      <c r="A5632" s="1"/>
      <c r="B5632" t="s">
        <v>35627</v>
      </c>
      <c r="C5632" s="1" t="s">
        <v>5629</v>
      </c>
    </row>
    <row r="5633" spans="1:3">
      <c r="A5633" s="1"/>
      <c r="B5633" t="s">
        <v>35628</v>
      </c>
      <c r="C5633" s="1" t="s">
        <v>5630</v>
      </c>
    </row>
    <row r="5634" spans="1:3">
      <c r="A5634" s="1"/>
      <c r="B5634" t="s">
        <v>35629</v>
      </c>
      <c r="C5634" s="1" t="s">
        <v>5631</v>
      </c>
    </row>
    <row r="5635" spans="1:3">
      <c r="A5635" s="1"/>
      <c r="B5635" t="s">
        <v>35630</v>
      </c>
      <c r="C5635" s="1" t="s">
        <v>5632</v>
      </c>
    </row>
    <row r="5636" spans="1:3">
      <c r="A5636" s="1"/>
      <c r="B5636" t="s">
        <v>35631</v>
      </c>
      <c r="C5636" s="1" t="s">
        <v>5633</v>
      </c>
    </row>
    <row r="5637" spans="1:3">
      <c r="A5637" s="1"/>
      <c r="B5637" t="s">
        <v>35632</v>
      </c>
      <c r="C5637" s="1" t="s">
        <v>5634</v>
      </c>
    </row>
    <row r="5638" spans="1:3">
      <c r="A5638" s="1"/>
      <c r="B5638" t="s">
        <v>35633</v>
      </c>
      <c r="C5638" s="1" t="s">
        <v>5635</v>
      </c>
    </row>
    <row r="5639" spans="1:3">
      <c r="A5639" s="1"/>
      <c r="B5639" t="s">
        <v>35634</v>
      </c>
      <c r="C5639" s="1" t="s">
        <v>5636</v>
      </c>
    </row>
    <row r="5640" spans="1:3">
      <c r="A5640" s="1"/>
      <c r="B5640" t="s">
        <v>35635</v>
      </c>
      <c r="C5640" s="1" t="s">
        <v>5637</v>
      </c>
    </row>
    <row r="5641" spans="1:3">
      <c r="A5641" s="1"/>
      <c r="B5641" t="s">
        <v>35636</v>
      </c>
      <c r="C5641" s="1" t="s">
        <v>5638</v>
      </c>
    </row>
    <row r="5642" spans="1:3">
      <c r="A5642" s="1"/>
      <c r="B5642" t="s">
        <v>35637</v>
      </c>
      <c r="C5642" s="1" t="s">
        <v>5639</v>
      </c>
    </row>
    <row r="5643" spans="1:3">
      <c r="A5643" s="1"/>
      <c r="B5643" t="s">
        <v>35638</v>
      </c>
      <c r="C5643" s="1" t="s">
        <v>5640</v>
      </c>
    </row>
    <row r="5644" spans="1:3">
      <c r="A5644" s="1"/>
      <c r="B5644" t="s">
        <v>35639</v>
      </c>
      <c r="C5644" s="1" t="s">
        <v>5641</v>
      </c>
    </row>
    <row r="5645" spans="1:3">
      <c r="A5645" s="1"/>
      <c r="B5645" t="s">
        <v>35640</v>
      </c>
      <c r="C5645" s="1" t="s">
        <v>5642</v>
      </c>
    </row>
    <row r="5646" spans="1:3">
      <c r="A5646" s="1"/>
      <c r="B5646" t="s">
        <v>35641</v>
      </c>
      <c r="C5646" s="1" t="s">
        <v>5643</v>
      </c>
    </row>
    <row r="5647" spans="1:3">
      <c r="A5647" s="1"/>
      <c r="B5647" t="s">
        <v>35642</v>
      </c>
      <c r="C5647" s="1" t="s">
        <v>5644</v>
      </c>
    </row>
    <row r="5648" spans="1:3">
      <c r="A5648" s="1"/>
      <c r="B5648" t="s">
        <v>35643</v>
      </c>
      <c r="C5648" s="1" t="s">
        <v>5645</v>
      </c>
    </row>
    <row r="5649" spans="1:3">
      <c r="A5649" s="1"/>
      <c r="B5649" t="s">
        <v>35644</v>
      </c>
      <c r="C5649" s="1" t="s">
        <v>5646</v>
      </c>
    </row>
    <row r="5650" spans="1:3">
      <c r="A5650" s="1"/>
      <c r="B5650" t="s">
        <v>35645</v>
      </c>
      <c r="C5650" s="1" t="s">
        <v>5647</v>
      </c>
    </row>
    <row r="5651" spans="1:3">
      <c r="A5651" s="1"/>
      <c r="B5651" t="s">
        <v>35646</v>
      </c>
      <c r="C5651" s="1" t="s">
        <v>5648</v>
      </c>
    </row>
    <row r="5652" spans="1:3">
      <c r="A5652" s="1"/>
      <c r="B5652" t="s">
        <v>35647</v>
      </c>
      <c r="C5652" s="1" t="s">
        <v>5649</v>
      </c>
    </row>
    <row r="5653" spans="1:3">
      <c r="A5653" s="1"/>
      <c r="B5653" t="s">
        <v>35648</v>
      </c>
      <c r="C5653" s="1" t="s">
        <v>5650</v>
      </c>
    </row>
    <row r="5654" spans="1:3">
      <c r="A5654" s="1"/>
      <c r="B5654" t="s">
        <v>35649</v>
      </c>
      <c r="C5654" s="1" t="s">
        <v>5651</v>
      </c>
    </row>
    <row r="5655" spans="1:3">
      <c r="A5655" s="1"/>
      <c r="B5655" t="s">
        <v>35650</v>
      </c>
      <c r="C5655" s="1" t="s">
        <v>5652</v>
      </c>
    </row>
    <row r="5656" spans="1:3">
      <c r="A5656" s="1"/>
      <c r="B5656" t="s">
        <v>35651</v>
      </c>
      <c r="C5656" s="1" t="s">
        <v>5653</v>
      </c>
    </row>
    <row r="5657" spans="1:3">
      <c r="A5657" s="1"/>
      <c r="B5657" t="s">
        <v>35652</v>
      </c>
      <c r="C5657" s="1" t="s">
        <v>5654</v>
      </c>
    </row>
    <row r="5658" spans="1:3">
      <c r="A5658" s="1"/>
      <c r="B5658" t="s">
        <v>35653</v>
      </c>
      <c r="C5658" s="1" t="s">
        <v>5655</v>
      </c>
    </row>
    <row r="5659" spans="1:3">
      <c r="A5659" s="1"/>
      <c r="B5659" t="s">
        <v>35654</v>
      </c>
      <c r="C5659" s="1" t="s">
        <v>5656</v>
      </c>
    </row>
    <row r="5660" spans="1:3">
      <c r="A5660" s="1"/>
      <c r="B5660" t="s">
        <v>35655</v>
      </c>
      <c r="C5660" s="1" t="s">
        <v>5657</v>
      </c>
    </row>
    <row r="5661" spans="1:3">
      <c r="A5661" s="1"/>
      <c r="B5661" t="s">
        <v>35656</v>
      </c>
      <c r="C5661" s="1" t="s">
        <v>5658</v>
      </c>
    </row>
    <row r="5662" spans="1:3">
      <c r="A5662" s="1"/>
      <c r="B5662" t="s">
        <v>35657</v>
      </c>
      <c r="C5662" s="1" t="s">
        <v>5659</v>
      </c>
    </row>
    <row r="5663" spans="1:3">
      <c r="A5663" s="1"/>
      <c r="B5663" t="s">
        <v>35658</v>
      </c>
      <c r="C5663" s="1" t="s">
        <v>5660</v>
      </c>
    </row>
    <row r="5664" spans="1:3">
      <c r="A5664" s="1"/>
      <c r="B5664" t="s">
        <v>35659</v>
      </c>
      <c r="C5664" s="1" t="s">
        <v>5661</v>
      </c>
    </row>
    <row r="5665" spans="1:3">
      <c r="A5665" s="1"/>
      <c r="B5665" t="s">
        <v>35660</v>
      </c>
      <c r="C5665" s="1" t="s">
        <v>5662</v>
      </c>
    </row>
    <row r="5666" spans="1:3">
      <c r="A5666" s="1"/>
      <c r="B5666" t="s">
        <v>35661</v>
      </c>
      <c r="C5666" s="1" t="s">
        <v>5663</v>
      </c>
    </row>
    <row r="5667" spans="1:3">
      <c r="A5667" s="1"/>
      <c r="B5667" t="s">
        <v>35662</v>
      </c>
      <c r="C5667" s="1" t="s">
        <v>5664</v>
      </c>
    </row>
    <row r="5668" spans="1:3">
      <c r="A5668" s="1"/>
      <c r="B5668" t="s">
        <v>35663</v>
      </c>
      <c r="C5668" s="1" t="s">
        <v>5665</v>
      </c>
    </row>
    <row r="5669" spans="1:3">
      <c r="A5669" s="1"/>
      <c r="B5669" t="s">
        <v>35664</v>
      </c>
      <c r="C5669" s="1" t="s">
        <v>5666</v>
      </c>
    </row>
    <row r="5670" spans="1:3">
      <c r="A5670" s="1"/>
      <c r="B5670" t="s">
        <v>35665</v>
      </c>
      <c r="C5670" s="1" t="s">
        <v>5667</v>
      </c>
    </row>
    <row r="5671" spans="1:3">
      <c r="A5671" s="1"/>
      <c r="B5671" t="s">
        <v>35666</v>
      </c>
      <c r="C5671" s="1" t="s">
        <v>5668</v>
      </c>
    </row>
    <row r="5672" spans="1:3">
      <c r="A5672" s="1"/>
      <c r="B5672" t="s">
        <v>35667</v>
      </c>
      <c r="C5672" s="1" t="s">
        <v>5669</v>
      </c>
    </row>
    <row r="5673" spans="1:3">
      <c r="A5673" s="1"/>
      <c r="B5673" t="s">
        <v>35668</v>
      </c>
      <c r="C5673" s="1" t="s">
        <v>5670</v>
      </c>
    </row>
    <row r="5674" spans="1:3">
      <c r="A5674" s="1"/>
      <c r="B5674" t="s">
        <v>35669</v>
      </c>
      <c r="C5674" s="1" t="s">
        <v>5671</v>
      </c>
    </row>
    <row r="5675" spans="1:3">
      <c r="A5675" s="1"/>
      <c r="B5675" t="s">
        <v>35670</v>
      </c>
      <c r="C5675" s="1" t="s">
        <v>5672</v>
      </c>
    </row>
    <row r="5676" spans="1:3">
      <c r="A5676" s="1"/>
      <c r="B5676" t="s">
        <v>35671</v>
      </c>
      <c r="C5676" s="1" t="s">
        <v>5673</v>
      </c>
    </row>
    <row r="5677" spans="1:3">
      <c r="A5677" s="1"/>
      <c r="B5677" t="s">
        <v>35672</v>
      </c>
      <c r="C5677" s="1" t="s">
        <v>5674</v>
      </c>
    </row>
    <row r="5678" spans="1:3">
      <c r="A5678" s="1"/>
      <c r="B5678" t="s">
        <v>35673</v>
      </c>
      <c r="C5678" s="1" t="s">
        <v>5675</v>
      </c>
    </row>
    <row r="5679" spans="1:3">
      <c r="A5679" s="1"/>
      <c r="B5679" t="s">
        <v>35674</v>
      </c>
      <c r="C5679" s="1" t="s">
        <v>5676</v>
      </c>
    </row>
    <row r="5680" spans="1:3">
      <c r="A5680" s="1"/>
      <c r="B5680" t="s">
        <v>35675</v>
      </c>
      <c r="C5680" s="1" t="s">
        <v>5677</v>
      </c>
    </row>
    <row r="5681" spans="1:3">
      <c r="A5681" s="1"/>
      <c r="B5681" t="s">
        <v>35676</v>
      </c>
      <c r="C5681" s="1" t="s">
        <v>5678</v>
      </c>
    </row>
    <row r="5682" spans="1:3">
      <c r="A5682" s="1"/>
      <c r="B5682" t="s">
        <v>35677</v>
      </c>
      <c r="C5682" s="1" t="s">
        <v>5679</v>
      </c>
    </row>
    <row r="5683" spans="1:3">
      <c r="A5683" s="1"/>
      <c r="B5683" t="s">
        <v>35678</v>
      </c>
      <c r="C5683" s="1" t="s">
        <v>5680</v>
      </c>
    </row>
    <row r="5684" spans="1:3">
      <c r="A5684" s="1"/>
      <c r="B5684" t="s">
        <v>35679</v>
      </c>
      <c r="C5684" s="1" t="s">
        <v>5681</v>
      </c>
    </row>
    <row r="5685" spans="1:3">
      <c r="A5685" s="1"/>
      <c r="B5685" t="s">
        <v>35680</v>
      </c>
      <c r="C5685" s="1" t="s">
        <v>5682</v>
      </c>
    </row>
    <row r="5686" spans="1:3">
      <c r="A5686" s="1"/>
      <c r="B5686" t="s">
        <v>35681</v>
      </c>
      <c r="C5686" s="1" t="s">
        <v>5683</v>
      </c>
    </row>
    <row r="5687" spans="1:3">
      <c r="A5687" s="1"/>
      <c r="B5687" t="s">
        <v>35682</v>
      </c>
      <c r="C5687" s="1" t="s">
        <v>5684</v>
      </c>
    </row>
    <row r="5688" spans="1:3">
      <c r="A5688" s="1"/>
      <c r="B5688" t="s">
        <v>35683</v>
      </c>
      <c r="C5688" s="1" t="s">
        <v>5685</v>
      </c>
    </row>
    <row r="5689" spans="1:3">
      <c r="A5689" s="1"/>
      <c r="B5689" t="s">
        <v>35684</v>
      </c>
      <c r="C5689" s="1" t="s">
        <v>5686</v>
      </c>
    </row>
    <row r="5690" spans="1:3">
      <c r="A5690" s="1"/>
      <c r="B5690" t="s">
        <v>35685</v>
      </c>
      <c r="C5690" s="1" t="s">
        <v>5687</v>
      </c>
    </row>
    <row r="5691" spans="1:3">
      <c r="A5691" s="1"/>
      <c r="B5691" t="s">
        <v>35686</v>
      </c>
      <c r="C5691" s="1" t="s">
        <v>5688</v>
      </c>
    </row>
    <row r="5692" spans="1:3">
      <c r="A5692" s="1"/>
      <c r="B5692" t="s">
        <v>35687</v>
      </c>
      <c r="C5692" s="1" t="s">
        <v>5689</v>
      </c>
    </row>
    <row r="5693" spans="1:3">
      <c r="A5693" s="1"/>
      <c r="B5693" t="s">
        <v>35688</v>
      </c>
      <c r="C5693" s="1" t="s">
        <v>5690</v>
      </c>
    </row>
    <row r="5694" spans="1:3">
      <c r="A5694" s="1"/>
      <c r="B5694" t="s">
        <v>35689</v>
      </c>
      <c r="C5694" s="1" t="s">
        <v>5691</v>
      </c>
    </row>
    <row r="5695" spans="1:3">
      <c r="A5695" s="1"/>
      <c r="B5695" t="s">
        <v>35690</v>
      </c>
      <c r="C5695" s="1" t="s">
        <v>5692</v>
      </c>
    </row>
    <row r="5696" spans="1:3">
      <c r="A5696" s="1"/>
      <c r="B5696" t="s">
        <v>35691</v>
      </c>
      <c r="C5696" s="1" t="s">
        <v>5693</v>
      </c>
    </row>
    <row r="5697" spans="1:3">
      <c r="A5697" s="1"/>
      <c r="B5697" t="s">
        <v>35692</v>
      </c>
      <c r="C5697" s="1" t="s">
        <v>5694</v>
      </c>
    </row>
    <row r="5698" spans="1:3">
      <c r="A5698" s="1"/>
      <c r="B5698" t="s">
        <v>35693</v>
      </c>
      <c r="C5698" s="1" t="s">
        <v>5695</v>
      </c>
    </row>
    <row r="5699" spans="1:3">
      <c r="A5699" s="1"/>
      <c r="B5699" t="s">
        <v>35694</v>
      </c>
      <c r="C5699" s="1" t="s">
        <v>5696</v>
      </c>
    </row>
    <row r="5700" spans="1:3">
      <c r="A5700" s="1"/>
      <c r="B5700" t="s">
        <v>35695</v>
      </c>
      <c r="C5700" s="1" t="s">
        <v>5697</v>
      </c>
    </row>
    <row r="5701" spans="1:3">
      <c r="A5701" s="1"/>
      <c r="B5701" t="s">
        <v>35696</v>
      </c>
      <c r="C5701" s="1" t="s">
        <v>5698</v>
      </c>
    </row>
    <row r="5702" spans="1:3">
      <c r="A5702" s="1"/>
      <c r="B5702" t="s">
        <v>35697</v>
      </c>
      <c r="C5702" s="1" t="s">
        <v>5699</v>
      </c>
    </row>
    <row r="5703" spans="1:3">
      <c r="A5703" s="1"/>
      <c r="B5703" t="s">
        <v>35698</v>
      </c>
      <c r="C5703" s="1" t="s">
        <v>5700</v>
      </c>
    </row>
    <row r="5704" spans="1:3">
      <c r="A5704" s="1"/>
      <c r="B5704" t="s">
        <v>35699</v>
      </c>
      <c r="C5704" s="1" t="s">
        <v>5701</v>
      </c>
    </row>
    <row r="5705" spans="1:3">
      <c r="A5705" s="1"/>
      <c r="B5705" t="s">
        <v>35700</v>
      </c>
      <c r="C5705" s="1" t="s">
        <v>5702</v>
      </c>
    </row>
    <row r="5706" spans="1:3">
      <c r="A5706" s="1"/>
      <c r="B5706" t="s">
        <v>35701</v>
      </c>
      <c r="C5706" s="1" t="s">
        <v>5703</v>
      </c>
    </row>
    <row r="5707" spans="1:3">
      <c r="A5707" s="1"/>
      <c r="B5707" t="s">
        <v>35702</v>
      </c>
      <c r="C5707" s="1" t="s">
        <v>5704</v>
      </c>
    </row>
    <row r="5708" spans="1:3">
      <c r="A5708" s="1"/>
      <c r="B5708" t="s">
        <v>35703</v>
      </c>
      <c r="C5708" s="1" t="s">
        <v>5705</v>
      </c>
    </row>
    <row r="5709" spans="1:3">
      <c r="A5709" s="1"/>
      <c r="B5709" t="s">
        <v>35704</v>
      </c>
      <c r="C5709" s="1" t="s">
        <v>5706</v>
      </c>
    </row>
    <row r="5710" spans="1:3">
      <c r="A5710" s="1"/>
      <c r="B5710" t="s">
        <v>35705</v>
      </c>
      <c r="C5710" s="1" t="s">
        <v>5707</v>
      </c>
    </row>
    <row r="5711" spans="1:3">
      <c r="A5711" s="1"/>
      <c r="B5711" t="s">
        <v>35706</v>
      </c>
      <c r="C5711" s="1" t="s">
        <v>5708</v>
      </c>
    </row>
    <row r="5712" spans="1:3">
      <c r="A5712" s="1"/>
      <c r="B5712" t="s">
        <v>35707</v>
      </c>
      <c r="C5712" s="1" t="s">
        <v>5709</v>
      </c>
    </row>
    <row r="5713" spans="1:3">
      <c r="A5713" s="1"/>
      <c r="B5713" t="s">
        <v>35708</v>
      </c>
      <c r="C5713" s="1" t="s">
        <v>5710</v>
      </c>
    </row>
    <row r="5714" spans="1:3">
      <c r="A5714" s="1"/>
      <c r="B5714" t="s">
        <v>35709</v>
      </c>
      <c r="C5714" s="1" t="s">
        <v>5711</v>
      </c>
    </row>
    <row r="5715" spans="1:3">
      <c r="A5715" s="1"/>
      <c r="B5715" t="s">
        <v>35710</v>
      </c>
      <c r="C5715" s="1" t="s">
        <v>5712</v>
      </c>
    </row>
    <row r="5716" spans="1:3">
      <c r="A5716" s="1"/>
      <c r="B5716" t="s">
        <v>35711</v>
      </c>
      <c r="C5716" s="1" t="s">
        <v>5713</v>
      </c>
    </row>
    <row r="5717" spans="1:3">
      <c r="A5717" s="1"/>
      <c r="B5717" t="s">
        <v>35712</v>
      </c>
      <c r="C5717" s="1" t="s">
        <v>5714</v>
      </c>
    </row>
    <row r="5718" spans="1:3">
      <c r="A5718" s="1"/>
      <c r="B5718" t="s">
        <v>35713</v>
      </c>
      <c r="C5718" s="1" t="s">
        <v>5715</v>
      </c>
    </row>
    <row r="5719" spans="1:3">
      <c r="A5719" s="1"/>
      <c r="B5719" t="s">
        <v>35714</v>
      </c>
      <c r="C5719" s="1" t="s">
        <v>5716</v>
      </c>
    </row>
    <row r="5720" spans="1:3">
      <c r="A5720" s="1"/>
      <c r="B5720" t="s">
        <v>35715</v>
      </c>
      <c r="C5720" s="1" t="s">
        <v>5717</v>
      </c>
    </row>
    <row r="5721" spans="1:3">
      <c r="A5721" s="1"/>
      <c r="B5721" t="s">
        <v>35716</v>
      </c>
      <c r="C5721" s="1" t="s">
        <v>5718</v>
      </c>
    </row>
    <row r="5722" spans="1:3">
      <c r="A5722" s="1"/>
      <c r="B5722" t="s">
        <v>35717</v>
      </c>
      <c r="C5722" s="1" t="s">
        <v>5719</v>
      </c>
    </row>
    <row r="5723" spans="1:3">
      <c r="A5723" s="1"/>
      <c r="B5723" t="s">
        <v>35718</v>
      </c>
      <c r="C5723" s="1" t="s">
        <v>5720</v>
      </c>
    </row>
    <row r="5724" spans="1:3">
      <c r="A5724" s="1"/>
      <c r="B5724" t="s">
        <v>35719</v>
      </c>
      <c r="C5724" s="1" t="s">
        <v>5721</v>
      </c>
    </row>
    <row r="5725" spans="1:3">
      <c r="A5725" s="1"/>
      <c r="B5725" t="s">
        <v>35720</v>
      </c>
      <c r="C5725" s="1" t="s">
        <v>5722</v>
      </c>
    </row>
    <row r="5726" spans="1:3">
      <c r="A5726" s="1"/>
      <c r="B5726" t="s">
        <v>35721</v>
      </c>
      <c r="C5726" s="1" t="s">
        <v>5723</v>
      </c>
    </row>
    <row r="5727" spans="1:3">
      <c r="A5727" s="1"/>
      <c r="B5727" t="s">
        <v>35722</v>
      </c>
      <c r="C5727" s="1" t="s">
        <v>5724</v>
      </c>
    </row>
    <row r="5728" spans="1:3">
      <c r="A5728" s="1"/>
      <c r="B5728" t="s">
        <v>35723</v>
      </c>
      <c r="C5728" s="1" t="s">
        <v>5725</v>
      </c>
    </row>
    <row r="5729" spans="1:3">
      <c r="A5729" s="1"/>
      <c r="B5729" t="s">
        <v>35724</v>
      </c>
      <c r="C5729" s="1" t="s">
        <v>5726</v>
      </c>
    </row>
    <row r="5730" spans="1:3">
      <c r="A5730" s="1"/>
      <c r="B5730" t="s">
        <v>35725</v>
      </c>
      <c r="C5730" s="1" t="s">
        <v>5727</v>
      </c>
    </row>
    <row r="5731" spans="1:3">
      <c r="A5731" s="1"/>
      <c r="B5731" t="s">
        <v>35726</v>
      </c>
      <c r="C5731" s="1" t="s">
        <v>5728</v>
      </c>
    </row>
    <row r="5732" spans="1:3">
      <c r="A5732" s="1"/>
      <c r="B5732" t="s">
        <v>35727</v>
      </c>
      <c r="C5732" s="1" t="s">
        <v>5729</v>
      </c>
    </row>
    <row r="5733" spans="1:3">
      <c r="A5733" s="1"/>
      <c r="B5733" t="s">
        <v>35728</v>
      </c>
      <c r="C5733" s="1" t="s">
        <v>5730</v>
      </c>
    </row>
    <row r="5734" spans="1:3">
      <c r="A5734" s="1"/>
      <c r="B5734" t="s">
        <v>35729</v>
      </c>
      <c r="C5734" s="1" t="s">
        <v>5731</v>
      </c>
    </row>
    <row r="5735" spans="1:3">
      <c r="A5735" s="1"/>
      <c r="B5735" t="s">
        <v>35730</v>
      </c>
      <c r="C5735" s="1" t="s">
        <v>5732</v>
      </c>
    </row>
    <row r="5736" spans="1:3">
      <c r="A5736" s="1"/>
      <c r="B5736" t="s">
        <v>35731</v>
      </c>
      <c r="C5736" s="1" t="s">
        <v>5733</v>
      </c>
    </row>
    <row r="5737" spans="1:3">
      <c r="A5737" s="1"/>
      <c r="B5737" t="s">
        <v>35732</v>
      </c>
      <c r="C5737" s="1" t="s">
        <v>5734</v>
      </c>
    </row>
    <row r="5738" spans="1:3">
      <c r="A5738" s="1"/>
      <c r="B5738" t="s">
        <v>35733</v>
      </c>
      <c r="C5738" s="1" t="s">
        <v>5735</v>
      </c>
    </row>
    <row r="5739" spans="1:3">
      <c r="A5739" s="1"/>
      <c r="B5739" t="s">
        <v>35734</v>
      </c>
      <c r="C5739" s="1" t="s">
        <v>5736</v>
      </c>
    </row>
    <row r="5740" spans="1:3">
      <c r="A5740" s="1"/>
      <c r="B5740" t="s">
        <v>35735</v>
      </c>
      <c r="C5740" s="1" t="s">
        <v>5737</v>
      </c>
    </row>
    <row r="5741" spans="1:3">
      <c r="A5741" s="1"/>
      <c r="B5741" t="s">
        <v>35736</v>
      </c>
      <c r="C5741" s="1" t="s">
        <v>5738</v>
      </c>
    </row>
    <row r="5742" spans="1:3">
      <c r="A5742" s="1"/>
      <c r="B5742" t="s">
        <v>35737</v>
      </c>
      <c r="C5742" s="1" t="s">
        <v>5739</v>
      </c>
    </row>
    <row r="5743" spans="1:3">
      <c r="A5743" s="1"/>
      <c r="B5743" t="s">
        <v>35738</v>
      </c>
      <c r="C5743" s="1" t="s">
        <v>5740</v>
      </c>
    </row>
    <row r="5744" spans="1:3">
      <c r="A5744" s="1"/>
      <c r="B5744" t="s">
        <v>35739</v>
      </c>
      <c r="C5744" s="1" t="s">
        <v>5741</v>
      </c>
    </row>
    <row r="5745" spans="1:3">
      <c r="A5745" s="1"/>
      <c r="B5745" t="s">
        <v>35740</v>
      </c>
      <c r="C5745" s="1" t="s">
        <v>5742</v>
      </c>
    </row>
    <row r="5746" spans="1:3">
      <c r="A5746" s="1"/>
      <c r="B5746" t="s">
        <v>35741</v>
      </c>
      <c r="C5746" s="1" t="s">
        <v>5743</v>
      </c>
    </row>
    <row r="5747" spans="1:3">
      <c r="A5747" s="1"/>
      <c r="B5747" t="s">
        <v>35742</v>
      </c>
      <c r="C5747" s="1" t="s">
        <v>5744</v>
      </c>
    </row>
    <row r="5748" spans="1:3">
      <c r="A5748" s="1"/>
      <c r="B5748" t="s">
        <v>35743</v>
      </c>
      <c r="C5748" s="1" t="s">
        <v>5745</v>
      </c>
    </row>
    <row r="5749" spans="1:3">
      <c r="A5749" s="1"/>
      <c r="B5749" t="s">
        <v>35744</v>
      </c>
      <c r="C5749" s="1" t="s">
        <v>5746</v>
      </c>
    </row>
    <row r="5750" spans="1:3">
      <c r="A5750" s="1"/>
      <c r="B5750" t="s">
        <v>35745</v>
      </c>
      <c r="C5750" s="1" t="s">
        <v>5747</v>
      </c>
    </row>
    <row r="5751" spans="1:3">
      <c r="A5751" s="1"/>
      <c r="B5751" t="s">
        <v>35746</v>
      </c>
      <c r="C5751" s="1" t="s">
        <v>5748</v>
      </c>
    </row>
    <row r="5752" spans="1:3">
      <c r="A5752" s="1"/>
      <c r="B5752" t="s">
        <v>35747</v>
      </c>
      <c r="C5752" s="1" t="s">
        <v>5749</v>
      </c>
    </row>
    <row r="5753" spans="1:3">
      <c r="A5753" s="1"/>
      <c r="B5753" t="s">
        <v>35748</v>
      </c>
      <c r="C5753" s="1" t="s">
        <v>5750</v>
      </c>
    </row>
    <row r="5754" spans="1:3">
      <c r="A5754" s="1"/>
      <c r="B5754" t="s">
        <v>35749</v>
      </c>
      <c r="C5754" s="1" t="s">
        <v>5751</v>
      </c>
    </row>
    <row r="5755" spans="1:3">
      <c r="A5755" s="1"/>
      <c r="B5755" t="s">
        <v>35750</v>
      </c>
      <c r="C5755" s="1" t="s">
        <v>5752</v>
      </c>
    </row>
    <row r="5756" spans="1:3">
      <c r="A5756" s="1"/>
      <c r="B5756" t="s">
        <v>35751</v>
      </c>
      <c r="C5756" s="1" t="s">
        <v>5753</v>
      </c>
    </row>
    <row r="5757" spans="1:3">
      <c r="A5757" s="1"/>
      <c r="B5757" t="s">
        <v>35752</v>
      </c>
      <c r="C5757" s="1" t="s">
        <v>5754</v>
      </c>
    </row>
    <row r="5758" spans="1:3">
      <c r="A5758" s="1"/>
      <c r="B5758" t="s">
        <v>35753</v>
      </c>
      <c r="C5758" s="1" t="s">
        <v>5755</v>
      </c>
    </row>
    <row r="5759" spans="1:3">
      <c r="A5759" s="1"/>
      <c r="B5759" t="s">
        <v>35754</v>
      </c>
      <c r="C5759" s="1" t="s">
        <v>5756</v>
      </c>
    </row>
    <row r="5760" spans="1:3">
      <c r="A5760" s="1"/>
      <c r="B5760" t="s">
        <v>35755</v>
      </c>
      <c r="C5760" s="1" t="s">
        <v>5757</v>
      </c>
    </row>
    <row r="5761" spans="1:3">
      <c r="A5761" s="1"/>
      <c r="B5761" t="s">
        <v>35756</v>
      </c>
      <c r="C5761" s="1" t="s">
        <v>5758</v>
      </c>
    </row>
    <row r="5762" spans="1:3">
      <c r="A5762" s="1"/>
      <c r="B5762" t="s">
        <v>35757</v>
      </c>
      <c r="C5762" s="1" t="s">
        <v>5759</v>
      </c>
    </row>
    <row r="5763" spans="1:3">
      <c r="A5763" s="1"/>
      <c r="B5763" t="s">
        <v>35758</v>
      </c>
      <c r="C5763" s="1" t="s">
        <v>5760</v>
      </c>
    </row>
    <row r="5764" spans="1:3">
      <c r="A5764" s="1"/>
      <c r="B5764" t="s">
        <v>35759</v>
      </c>
      <c r="C5764" s="1" t="s">
        <v>5761</v>
      </c>
    </row>
    <row r="5765" spans="1:3">
      <c r="A5765" s="1"/>
      <c r="B5765" t="s">
        <v>35760</v>
      </c>
      <c r="C5765" s="1" t="s">
        <v>5762</v>
      </c>
    </row>
    <row r="5766" spans="1:3">
      <c r="A5766" s="1"/>
      <c r="B5766" t="s">
        <v>35761</v>
      </c>
      <c r="C5766" s="1" t="s">
        <v>5763</v>
      </c>
    </row>
    <row r="5767" spans="1:3">
      <c r="A5767" s="1"/>
      <c r="B5767" t="s">
        <v>35762</v>
      </c>
      <c r="C5767" s="1" t="s">
        <v>5764</v>
      </c>
    </row>
    <row r="5768" spans="1:3">
      <c r="A5768" s="1"/>
      <c r="B5768" t="s">
        <v>35763</v>
      </c>
      <c r="C5768" s="1" t="s">
        <v>5765</v>
      </c>
    </row>
    <row r="5769" spans="1:3">
      <c r="A5769" s="1"/>
      <c r="B5769" t="s">
        <v>35764</v>
      </c>
      <c r="C5769" s="1" t="s">
        <v>5766</v>
      </c>
    </row>
    <row r="5770" spans="1:3">
      <c r="A5770" s="1"/>
      <c r="B5770" t="s">
        <v>35765</v>
      </c>
      <c r="C5770" s="1" t="s">
        <v>5767</v>
      </c>
    </row>
    <row r="5771" spans="1:3">
      <c r="A5771" s="1"/>
      <c r="B5771" t="s">
        <v>35766</v>
      </c>
      <c r="C5771" s="1" t="s">
        <v>5768</v>
      </c>
    </row>
    <row r="5772" spans="1:3">
      <c r="A5772" s="1"/>
      <c r="B5772" t="s">
        <v>35767</v>
      </c>
      <c r="C5772" s="1" t="s">
        <v>5769</v>
      </c>
    </row>
    <row r="5773" spans="1:3">
      <c r="A5773" s="1"/>
      <c r="B5773" t="s">
        <v>35768</v>
      </c>
      <c r="C5773" s="1" t="s">
        <v>5770</v>
      </c>
    </row>
    <row r="5774" spans="1:3">
      <c r="A5774" s="1"/>
      <c r="B5774" t="s">
        <v>35769</v>
      </c>
      <c r="C5774" s="1" t="s">
        <v>5771</v>
      </c>
    </row>
    <row r="5775" spans="1:3">
      <c r="A5775" s="1"/>
      <c r="B5775" t="s">
        <v>35770</v>
      </c>
      <c r="C5775" s="1" t="s">
        <v>5772</v>
      </c>
    </row>
    <row r="5776" spans="1:3">
      <c r="A5776" s="1"/>
      <c r="B5776" t="s">
        <v>35771</v>
      </c>
      <c r="C5776" s="1" t="s">
        <v>5773</v>
      </c>
    </row>
    <row r="5777" spans="1:3">
      <c r="A5777" s="1"/>
      <c r="B5777" t="s">
        <v>35772</v>
      </c>
      <c r="C5777" s="1" t="s">
        <v>5774</v>
      </c>
    </row>
    <row r="5778" spans="1:3">
      <c r="A5778" s="1"/>
      <c r="B5778" t="s">
        <v>35773</v>
      </c>
      <c r="C5778" s="1" t="s">
        <v>5775</v>
      </c>
    </row>
    <row r="5779" spans="1:3">
      <c r="A5779" s="1"/>
      <c r="B5779" t="s">
        <v>35774</v>
      </c>
      <c r="C5779" s="1" t="s">
        <v>5776</v>
      </c>
    </row>
    <row r="5780" spans="1:3">
      <c r="A5780" s="1"/>
      <c r="B5780" t="s">
        <v>35775</v>
      </c>
      <c r="C5780" s="1" t="s">
        <v>5777</v>
      </c>
    </row>
    <row r="5781" spans="1:3">
      <c r="A5781" s="1"/>
      <c r="B5781" t="s">
        <v>35776</v>
      </c>
      <c r="C5781" s="1" t="s">
        <v>5778</v>
      </c>
    </row>
    <row r="5782" spans="1:3">
      <c r="A5782" s="1"/>
      <c r="B5782" t="s">
        <v>35777</v>
      </c>
      <c r="C5782" s="1" t="s">
        <v>5779</v>
      </c>
    </row>
    <row r="5783" spans="1:3">
      <c r="A5783" s="1"/>
      <c r="B5783" t="s">
        <v>35778</v>
      </c>
      <c r="C5783" s="1" t="s">
        <v>5780</v>
      </c>
    </row>
    <row r="5784" spans="1:3">
      <c r="A5784" s="1"/>
      <c r="B5784" t="s">
        <v>35779</v>
      </c>
      <c r="C5784" s="1" t="s">
        <v>5781</v>
      </c>
    </row>
    <row r="5785" spans="1:3">
      <c r="A5785" s="1"/>
      <c r="B5785" t="s">
        <v>35780</v>
      </c>
      <c r="C5785" s="1" t="s">
        <v>5782</v>
      </c>
    </row>
    <row r="5786" spans="1:3">
      <c r="A5786" s="1"/>
      <c r="B5786" t="s">
        <v>35781</v>
      </c>
      <c r="C5786" s="1" t="s">
        <v>5783</v>
      </c>
    </row>
    <row r="5787" spans="1:3">
      <c r="A5787" s="1"/>
      <c r="B5787" t="s">
        <v>35782</v>
      </c>
      <c r="C5787" s="1" t="s">
        <v>5784</v>
      </c>
    </row>
    <row r="5788" spans="1:3">
      <c r="A5788" s="1"/>
      <c r="B5788" t="s">
        <v>35783</v>
      </c>
      <c r="C5788" s="1" t="s">
        <v>5785</v>
      </c>
    </row>
    <row r="5789" spans="1:3">
      <c r="A5789" s="1"/>
      <c r="B5789" t="s">
        <v>35784</v>
      </c>
      <c r="C5789" s="1" t="s">
        <v>5786</v>
      </c>
    </row>
    <row r="5790" spans="1:3">
      <c r="A5790" s="1"/>
      <c r="B5790" t="s">
        <v>35785</v>
      </c>
      <c r="C5790" s="1" t="s">
        <v>5787</v>
      </c>
    </row>
    <row r="5791" spans="1:3">
      <c r="A5791" s="1"/>
      <c r="B5791" t="s">
        <v>35786</v>
      </c>
      <c r="C5791" s="1" t="s">
        <v>5788</v>
      </c>
    </row>
    <row r="5792" spans="1:3">
      <c r="A5792" s="1"/>
      <c r="B5792" t="s">
        <v>35787</v>
      </c>
      <c r="C5792" s="1" t="s">
        <v>5789</v>
      </c>
    </row>
    <row r="5793" spans="1:3">
      <c r="A5793" s="1"/>
      <c r="B5793" t="s">
        <v>35788</v>
      </c>
      <c r="C5793" s="1" t="s">
        <v>5790</v>
      </c>
    </row>
    <row r="5794" spans="1:3">
      <c r="A5794" s="1"/>
      <c r="B5794" t="s">
        <v>35789</v>
      </c>
      <c r="C5794" s="1" t="s">
        <v>5791</v>
      </c>
    </row>
    <row r="5795" spans="1:3">
      <c r="A5795" s="1"/>
      <c r="B5795" t="s">
        <v>35790</v>
      </c>
      <c r="C5795" s="1" t="s">
        <v>5792</v>
      </c>
    </row>
    <row r="5796" spans="1:3">
      <c r="A5796" s="1"/>
      <c r="B5796" t="s">
        <v>35791</v>
      </c>
      <c r="C5796" s="1" t="s">
        <v>5793</v>
      </c>
    </row>
    <row r="5797" spans="1:3">
      <c r="A5797" s="1"/>
      <c r="B5797" t="s">
        <v>35792</v>
      </c>
      <c r="C5797" s="1" t="s">
        <v>5794</v>
      </c>
    </row>
    <row r="5798" spans="1:3">
      <c r="A5798" s="1"/>
      <c r="B5798" t="s">
        <v>35793</v>
      </c>
      <c r="C5798" s="1" t="s">
        <v>5795</v>
      </c>
    </row>
    <row r="5799" spans="1:3">
      <c r="A5799" s="1"/>
      <c r="B5799" t="s">
        <v>35794</v>
      </c>
      <c r="C5799" s="1" t="s">
        <v>5796</v>
      </c>
    </row>
    <row r="5800" spans="1:3">
      <c r="A5800" s="1"/>
      <c r="B5800" t="s">
        <v>35795</v>
      </c>
      <c r="C5800" s="1" t="s">
        <v>5797</v>
      </c>
    </row>
    <row r="5801" spans="1:3">
      <c r="A5801" s="1"/>
      <c r="B5801" t="s">
        <v>35796</v>
      </c>
      <c r="C5801" s="1" t="s">
        <v>5798</v>
      </c>
    </row>
    <row r="5802" spans="1:3">
      <c r="A5802" s="1"/>
      <c r="B5802" t="s">
        <v>35797</v>
      </c>
      <c r="C5802" s="1" t="s">
        <v>5799</v>
      </c>
    </row>
    <row r="5803" spans="1:3">
      <c r="A5803" s="1"/>
      <c r="B5803" t="s">
        <v>35798</v>
      </c>
      <c r="C5803" s="1" t="s">
        <v>5800</v>
      </c>
    </row>
    <row r="5804" spans="1:3">
      <c r="A5804" s="1"/>
      <c r="B5804" t="s">
        <v>35799</v>
      </c>
      <c r="C5804" s="1" t="s">
        <v>5801</v>
      </c>
    </row>
    <row r="5805" spans="1:3">
      <c r="A5805" s="1"/>
      <c r="B5805" t="s">
        <v>35800</v>
      </c>
      <c r="C5805" s="1" t="s">
        <v>5802</v>
      </c>
    </row>
    <row r="5806" spans="1:3">
      <c r="A5806" s="1"/>
      <c r="B5806" t="s">
        <v>35801</v>
      </c>
      <c r="C5806" s="1" t="s">
        <v>5803</v>
      </c>
    </row>
    <row r="5807" spans="1:3">
      <c r="A5807" s="1"/>
      <c r="B5807" t="s">
        <v>35802</v>
      </c>
      <c r="C5807" s="1" t="s">
        <v>5804</v>
      </c>
    </row>
    <row r="5808" spans="1:3">
      <c r="A5808" s="1"/>
      <c r="B5808" t="s">
        <v>35803</v>
      </c>
      <c r="C5808" s="1" t="s">
        <v>5805</v>
      </c>
    </row>
    <row r="5809" spans="1:3">
      <c r="A5809" s="1"/>
      <c r="B5809" t="s">
        <v>35804</v>
      </c>
      <c r="C5809" s="1" t="s">
        <v>5806</v>
      </c>
    </row>
    <row r="5810" spans="1:3">
      <c r="A5810" s="1"/>
      <c r="B5810" t="s">
        <v>35805</v>
      </c>
      <c r="C5810" s="1" t="s">
        <v>5807</v>
      </c>
    </row>
    <row r="5811" spans="1:3">
      <c r="A5811" s="1"/>
      <c r="B5811" t="s">
        <v>35806</v>
      </c>
      <c r="C5811" s="1" t="s">
        <v>5808</v>
      </c>
    </row>
    <row r="5812" spans="1:3">
      <c r="A5812" s="1"/>
      <c r="B5812" t="s">
        <v>35807</v>
      </c>
      <c r="C5812" s="1" t="s">
        <v>5809</v>
      </c>
    </row>
    <row r="5813" spans="1:3">
      <c r="A5813" s="1"/>
      <c r="B5813" t="s">
        <v>35808</v>
      </c>
      <c r="C5813" s="1" t="s">
        <v>5810</v>
      </c>
    </row>
    <row r="5814" spans="1:3">
      <c r="A5814" s="1"/>
      <c r="B5814" t="s">
        <v>35809</v>
      </c>
      <c r="C5814" s="1" t="s">
        <v>5811</v>
      </c>
    </row>
    <row r="5815" spans="1:3">
      <c r="A5815" s="1"/>
      <c r="B5815" t="s">
        <v>35810</v>
      </c>
      <c r="C5815" s="1" t="s">
        <v>5812</v>
      </c>
    </row>
    <row r="5816" spans="1:3">
      <c r="A5816" s="1"/>
      <c r="B5816" t="s">
        <v>35811</v>
      </c>
      <c r="C5816" s="1" t="s">
        <v>5813</v>
      </c>
    </row>
    <row r="5817" spans="1:3">
      <c r="A5817" s="1"/>
      <c r="B5817" t="s">
        <v>35812</v>
      </c>
      <c r="C5817" s="1" t="s">
        <v>5814</v>
      </c>
    </row>
    <row r="5818" spans="1:3">
      <c r="A5818" s="1"/>
      <c r="B5818" t="s">
        <v>35813</v>
      </c>
      <c r="C5818" s="1" t="s">
        <v>5815</v>
      </c>
    </row>
    <row r="5819" spans="1:3">
      <c r="A5819" s="1"/>
      <c r="B5819" t="s">
        <v>35814</v>
      </c>
      <c r="C5819" s="1" t="s">
        <v>5816</v>
      </c>
    </row>
    <row r="5820" spans="1:3">
      <c r="A5820" s="1"/>
      <c r="B5820" t="s">
        <v>35815</v>
      </c>
      <c r="C5820" s="1" t="s">
        <v>5817</v>
      </c>
    </row>
    <row r="5821" spans="1:3">
      <c r="A5821" s="1"/>
      <c r="B5821" t="s">
        <v>35816</v>
      </c>
      <c r="C5821" s="1" t="s">
        <v>5818</v>
      </c>
    </row>
    <row r="5822" spans="1:3">
      <c r="A5822" s="1"/>
      <c r="B5822" t="s">
        <v>35817</v>
      </c>
      <c r="C5822" s="1" t="s">
        <v>5819</v>
      </c>
    </row>
    <row r="5823" spans="1:3">
      <c r="A5823" s="1"/>
      <c r="B5823" t="s">
        <v>35818</v>
      </c>
      <c r="C5823" s="1" t="s">
        <v>5820</v>
      </c>
    </row>
    <row r="5824" spans="1:3">
      <c r="A5824" s="1"/>
      <c r="B5824" t="s">
        <v>35819</v>
      </c>
      <c r="C5824" s="1" t="s">
        <v>5821</v>
      </c>
    </row>
    <row r="5825" spans="1:3">
      <c r="A5825" s="1"/>
      <c r="B5825" t="s">
        <v>35820</v>
      </c>
      <c r="C5825" s="1" t="s">
        <v>5822</v>
      </c>
    </row>
    <row r="5826" spans="1:3">
      <c r="A5826" s="1"/>
      <c r="B5826" t="s">
        <v>35821</v>
      </c>
      <c r="C5826" s="1" t="s">
        <v>5823</v>
      </c>
    </row>
    <row r="5827" spans="1:3">
      <c r="A5827" s="1"/>
      <c r="B5827" t="s">
        <v>35822</v>
      </c>
      <c r="C5827" s="1" t="s">
        <v>5824</v>
      </c>
    </row>
    <row r="5828" spans="1:3">
      <c r="A5828" s="1"/>
      <c r="B5828" t="s">
        <v>35823</v>
      </c>
      <c r="C5828" s="1" t="s">
        <v>5825</v>
      </c>
    </row>
    <row r="5829" spans="1:3">
      <c r="A5829" s="1"/>
      <c r="B5829" t="s">
        <v>35824</v>
      </c>
      <c r="C5829" s="1" t="s">
        <v>5826</v>
      </c>
    </row>
    <row r="5830" spans="1:3">
      <c r="A5830" s="1"/>
      <c r="B5830" t="s">
        <v>35825</v>
      </c>
      <c r="C5830" s="1" t="s">
        <v>5827</v>
      </c>
    </row>
    <row r="5831" spans="1:3">
      <c r="A5831" s="1"/>
      <c r="B5831" t="s">
        <v>35826</v>
      </c>
      <c r="C5831" s="1" t="s">
        <v>5828</v>
      </c>
    </row>
    <row r="5832" spans="1:3">
      <c r="A5832" s="1"/>
      <c r="B5832" t="s">
        <v>35827</v>
      </c>
      <c r="C5832" s="1" t="s">
        <v>5829</v>
      </c>
    </row>
    <row r="5833" spans="1:3">
      <c r="A5833" s="1"/>
      <c r="B5833" t="s">
        <v>35828</v>
      </c>
      <c r="C5833" s="1" t="s">
        <v>5830</v>
      </c>
    </row>
    <row r="5834" spans="1:3">
      <c r="A5834" s="1"/>
      <c r="B5834" t="s">
        <v>35829</v>
      </c>
      <c r="C5834" s="1" t="s">
        <v>5831</v>
      </c>
    </row>
    <row r="5835" spans="1:3">
      <c r="A5835" s="1"/>
      <c r="B5835" t="s">
        <v>35830</v>
      </c>
      <c r="C5835" s="1" t="s">
        <v>5832</v>
      </c>
    </row>
    <row r="5836" spans="1:3">
      <c r="A5836" s="1"/>
      <c r="B5836" t="s">
        <v>35831</v>
      </c>
      <c r="C5836" s="1" t="s">
        <v>5833</v>
      </c>
    </row>
    <row r="5837" spans="1:3">
      <c r="A5837" s="1"/>
      <c r="B5837" t="s">
        <v>35832</v>
      </c>
      <c r="C5837" s="1" t="s">
        <v>5834</v>
      </c>
    </row>
    <row r="5838" spans="1:3">
      <c r="A5838" s="1"/>
      <c r="B5838" t="s">
        <v>35833</v>
      </c>
      <c r="C5838" s="1" t="s">
        <v>5835</v>
      </c>
    </row>
    <row r="5839" spans="1:3">
      <c r="A5839" s="1"/>
      <c r="B5839" t="s">
        <v>35834</v>
      </c>
      <c r="C5839" s="1" t="s">
        <v>5836</v>
      </c>
    </row>
    <row r="5840" spans="1:3">
      <c r="A5840" s="1"/>
      <c r="B5840" t="s">
        <v>35835</v>
      </c>
      <c r="C5840" s="1" t="s">
        <v>5837</v>
      </c>
    </row>
    <row r="5841" spans="1:3">
      <c r="A5841" s="1"/>
      <c r="B5841" t="s">
        <v>35836</v>
      </c>
      <c r="C5841" s="1" t="s">
        <v>5838</v>
      </c>
    </row>
    <row r="5842" spans="1:3">
      <c r="A5842" s="1"/>
      <c r="B5842" t="s">
        <v>35837</v>
      </c>
      <c r="C5842" s="1" t="s">
        <v>5839</v>
      </c>
    </row>
    <row r="5843" spans="1:3">
      <c r="A5843" s="1"/>
      <c r="B5843" t="s">
        <v>35838</v>
      </c>
      <c r="C5843" s="1" t="s">
        <v>5840</v>
      </c>
    </row>
    <row r="5844" spans="1:3">
      <c r="A5844" s="1"/>
      <c r="B5844" t="s">
        <v>35839</v>
      </c>
      <c r="C5844" s="1" t="s">
        <v>5841</v>
      </c>
    </row>
    <row r="5845" spans="1:3">
      <c r="A5845" s="1"/>
      <c r="B5845" t="s">
        <v>35840</v>
      </c>
      <c r="C5845" s="1" t="s">
        <v>5842</v>
      </c>
    </row>
    <row r="5846" spans="1:3">
      <c r="A5846" s="1"/>
      <c r="B5846" t="s">
        <v>35841</v>
      </c>
      <c r="C5846" s="1" t="s">
        <v>5843</v>
      </c>
    </row>
    <row r="5847" spans="1:3">
      <c r="A5847" s="1"/>
      <c r="B5847" t="s">
        <v>35842</v>
      </c>
      <c r="C5847" s="1" t="s">
        <v>5844</v>
      </c>
    </row>
    <row r="5848" spans="1:3">
      <c r="A5848" s="1"/>
      <c r="B5848" t="s">
        <v>35843</v>
      </c>
      <c r="C5848" s="1" t="s">
        <v>5845</v>
      </c>
    </row>
    <row r="5849" spans="1:3">
      <c r="A5849" s="1"/>
      <c r="B5849" t="s">
        <v>35844</v>
      </c>
      <c r="C5849" s="1" t="s">
        <v>5846</v>
      </c>
    </row>
    <row r="5850" spans="1:3">
      <c r="A5850" s="1"/>
      <c r="B5850" t="s">
        <v>35845</v>
      </c>
      <c r="C5850" s="1" t="s">
        <v>5847</v>
      </c>
    </row>
    <row r="5851" spans="1:3">
      <c r="A5851" s="1"/>
      <c r="B5851" t="s">
        <v>35846</v>
      </c>
      <c r="C5851" s="1" t="s">
        <v>5848</v>
      </c>
    </row>
    <row r="5852" spans="1:3">
      <c r="A5852" s="1"/>
      <c r="B5852" t="s">
        <v>35847</v>
      </c>
      <c r="C5852" s="1" t="s">
        <v>5849</v>
      </c>
    </row>
    <row r="5853" spans="1:3">
      <c r="A5853" s="1"/>
      <c r="B5853" t="s">
        <v>35848</v>
      </c>
      <c r="C5853" s="1" t="s">
        <v>5850</v>
      </c>
    </row>
    <row r="5854" spans="1:3">
      <c r="A5854" s="1"/>
      <c r="B5854" t="s">
        <v>35849</v>
      </c>
      <c r="C5854" s="1" t="s">
        <v>5851</v>
      </c>
    </row>
    <row r="5855" spans="1:3">
      <c r="A5855" s="1"/>
      <c r="B5855" t="s">
        <v>35850</v>
      </c>
      <c r="C5855" s="1" t="s">
        <v>5852</v>
      </c>
    </row>
    <row r="5856" spans="1:3">
      <c r="A5856" s="1"/>
      <c r="B5856" t="s">
        <v>35851</v>
      </c>
      <c r="C5856" s="1" t="s">
        <v>5853</v>
      </c>
    </row>
    <row r="5857" spans="1:3">
      <c r="A5857" s="1"/>
      <c r="B5857" t="s">
        <v>35852</v>
      </c>
      <c r="C5857" s="1" t="s">
        <v>5854</v>
      </c>
    </row>
    <row r="5858" spans="1:3">
      <c r="A5858" s="1"/>
      <c r="B5858" t="s">
        <v>35853</v>
      </c>
      <c r="C5858" s="1" t="s">
        <v>5855</v>
      </c>
    </row>
    <row r="5859" spans="1:3">
      <c r="A5859" s="1"/>
      <c r="B5859" t="s">
        <v>35854</v>
      </c>
      <c r="C5859" s="1" t="s">
        <v>5856</v>
      </c>
    </row>
    <row r="5860" spans="1:3">
      <c r="A5860" s="1"/>
      <c r="B5860" t="s">
        <v>35855</v>
      </c>
      <c r="C5860" s="1" t="s">
        <v>5857</v>
      </c>
    </row>
    <row r="5861" spans="1:3">
      <c r="A5861" s="1"/>
      <c r="B5861" t="s">
        <v>35856</v>
      </c>
      <c r="C5861" s="1" t="s">
        <v>5858</v>
      </c>
    </row>
    <row r="5862" spans="1:3">
      <c r="A5862" s="1"/>
      <c r="B5862" t="s">
        <v>35857</v>
      </c>
      <c r="C5862" s="1" t="s">
        <v>5859</v>
      </c>
    </row>
    <row r="5863" spans="1:3">
      <c r="A5863" s="1"/>
      <c r="B5863" t="s">
        <v>35858</v>
      </c>
      <c r="C5863" s="1" t="s">
        <v>5860</v>
      </c>
    </row>
    <row r="5864" spans="1:3">
      <c r="A5864" s="1"/>
      <c r="B5864" t="s">
        <v>35859</v>
      </c>
      <c r="C5864" s="1" t="s">
        <v>5861</v>
      </c>
    </row>
    <row r="5865" spans="1:3">
      <c r="A5865" s="1"/>
      <c r="B5865" t="s">
        <v>35860</v>
      </c>
      <c r="C5865" s="1" t="s">
        <v>5862</v>
      </c>
    </row>
    <row r="5866" spans="1:3">
      <c r="A5866" s="1"/>
      <c r="B5866" t="s">
        <v>35861</v>
      </c>
      <c r="C5866" s="1" t="s">
        <v>5863</v>
      </c>
    </row>
    <row r="5867" spans="1:3">
      <c r="A5867" s="1"/>
      <c r="B5867" t="s">
        <v>35862</v>
      </c>
      <c r="C5867" s="1" t="s">
        <v>5864</v>
      </c>
    </row>
    <row r="5868" spans="1:3">
      <c r="A5868" s="1"/>
      <c r="B5868" t="s">
        <v>35863</v>
      </c>
      <c r="C5868" s="1" t="s">
        <v>5865</v>
      </c>
    </row>
    <row r="5869" spans="1:3">
      <c r="A5869" s="1"/>
      <c r="B5869" t="s">
        <v>35864</v>
      </c>
      <c r="C5869" s="1" t="s">
        <v>5866</v>
      </c>
    </row>
    <row r="5870" spans="1:3">
      <c r="A5870" s="1"/>
      <c r="B5870" t="s">
        <v>35865</v>
      </c>
      <c r="C5870" s="1" t="s">
        <v>5867</v>
      </c>
    </row>
    <row r="5871" spans="1:3">
      <c r="A5871" s="1"/>
      <c r="B5871" t="s">
        <v>35866</v>
      </c>
      <c r="C5871" s="1" t="s">
        <v>5868</v>
      </c>
    </row>
    <row r="5872" spans="1:3">
      <c r="A5872" s="1"/>
      <c r="B5872" t="s">
        <v>35867</v>
      </c>
      <c r="C5872" s="1" t="s">
        <v>5869</v>
      </c>
    </row>
    <row r="5873" spans="1:3">
      <c r="A5873" s="1"/>
      <c r="B5873" t="s">
        <v>35868</v>
      </c>
      <c r="C5873" s="1" t="s">
        <v>5870</v>
      </c>
    </row>
    <row r="5874" spans="1:3">
      <c r="A5874" s="1"/>
      <c r="B5874" t="s">
        <v>35869</v>
      </c>
      <c r="C5874" s="1" t="s">
        <v>5871</v>
      </c>
    </row>
    <row r="5875" spans="1:3">
      <c r="A5875" s="1"/>
      <c r="B5875" t="s">
        <v>35870</v>
      </c>
      <c r="C5875" s="1" t="s">
        <v>5872</v>
      </c>
    </row>
    <row r="5876" spans="1:3">
      <c r="A5876" s="1"/>
      <c r="B5876" t="s">
        <v>35871</v>
      </c>
      <c r="C5876" s="1" t="s">
        <v>5873</v>
      </c>
    </row>
    <row r="5877" spans="1:3">
      <c r="A5877" s="1"/>
      <c r="B5877" t="s">
        <v>35872</v>
      </c>
      <c r="C5877" s="1" t="s">
        <v>5874</v>
      </c>
    </row>
    <row r="5878" spans="1:3">
      <c r="A5878" s="1"/>
      <c r="B5878" t="s">
        <v>35873</v>
      </c>
      <c r="C5878" s="1" t="s">
        <v>5875</v>
      </c>
    </row>
    <row r="5879" spans="1:3">
      <c r="A5879" s="1"/>
      <c r="B5879" t="s">
        <v>35874</v>
      </c>
      <c r="C5879" s="1" t="s">
        <v>5876</v>
      </c>
    </row>
    <row r="5880" spans="1:3">
      <c r="A5880" s="1"/>
      <c r="B5880" t="s">
        <v>35875</v>
      </c>
      <c r="C5880" s="1" t="s">
        <v>5877</v>
      </c>
    </row>
    <row r="5881" spans="1:3">
      <c r="A5881" s="1"/>
      <c r="B5881" t="s">
        <v>35876</v>
      </c>
      <c r="C5881" s="1" t="s">
        <v>5878</v>
      </c>
    </row>
    <row r="5882" spans="1:3">
      <c r="A5882" s="1"/>
      <c r="B5882" t="s">
        <v>35877</v>
      </c>
      <c r="C5882" s="1" t="s">
        <v>5879</v>
      </c>
    </row>
    <row r="5883" spans="1:3">
      <c r="A5883" s="1"/>
      <c r="B5883" t="s">
        <v>35878</v>
      </c>
      <c r="C5883" s="1" t="s">
        <v>5880</v>
      </c>
    </row>
    <row r="5884" spans="1:3">
      <c r="A5884" s="1"/>
      <c r="B5884" t="s">
        <v>35879</v>
      </c>
      <c r="C5884" s="1" t="s">
        <v>5881</v>
      </c>
    </row>
    <row r="5885" spans="1:3">
      <c r="A5885" s="1"/>
      <c r="B5885" t="s">
        <v>35880</v>
      </c>
      <c r="C5885" s="1" t="s">
        <v>5882</v>
      </c>
    </row>
    <row r="5886" spans="1:3">
      <c r="A5886" s="1"/>
      <c r="B5886" t="s">
        <v>35881</v>
      </c>
      <c r="C5886" s="1" t="s">
        <v>5883</v>
      </c>
    </row>
    <row r="5887" spans="1:3">
      <c r="A5887" s="1"/>
      <c r="B5887" t="s">
        <v>35882</v>
      </c>
      <c r="C5887" s="1" t="s">
        <v>5884</v>
      </c>
    </row>
    <row r="5888" spans="1:3">
      <c r="A5888" s="1"/>
      <c r="B5888" t="s">
        <v>35883</v>
      </c>
      <c r="C5888" s="1" t="s">
        <v>5885</v>
      </c>
    </row>
    <row r="5889" spans="1:3">
      <c r="A5889" s="1"/>
      <c r="B5889" t="s">
        <v>35884</v>
      </c>
      <c r="C5889" s="1" t="s">
        <v>5886</v>
      </c>
    </row>
    <row r="5890" spans="1:3">
      <c r="A5890" s="1"/>
      <c r="B5890" t="s">
        <v>35885</v>
      </c>
      <c r="C5890" s="1" t="s">
        <v>5887</v>
      </c>
    </row>
    <row r="5891" spans="1:3">
      <c r="A5891" s="1"/>
      <c r="B5891" t="s">
        <v>35886</v>
      </c>
      <c r="C5891" s="1" t="s">
        <v>5888</v>
      </c>
    </row>
    <row r="5892" spans="1:3">
      <c r="A5892" s="1"/>
      <c r="B5892" t="s">
        <v>35887</v>
      </c>
      <c r="C5892" s="1" t="s">
        <v>5889</v>
      </c>
    </row>
    <row r="5893" spans="1:3">
      <c r="A5893" s="1"/>
      <c r="B5893" t="s">
        <v>35888</v>
      </c>
      <c r="C5893" s="1" t="s">
        <v>5890</v>
      </c>
    </row>
    <row r="5894" spans="1:3">
      <c r="A5894" s="1"/>
      <c r="B5894" t="s">
        <v>35889</v>
      </c>
      <c r="C5894" s="1" t="s">
        <v>5891</v>
      </c>
    </row>
    <row r="5895" spans="1:3">
      <c r="A5895" s="1"/>
      <c r="B5895" t="s">
        <v>35890</v>
      </c>
      <c r="C5895" s="1" t="s">
        <v>5892</v>
      </c>
    </row>
    <row r="5896" spans="1:3">
      <c r="A5896" s="1"/>
      <c r="B5896" t="s">
        <v>35891</v>
      </c>
      <c r="C5896" s="1" t="s">
        <v>5893</v>
      </c>
    </row>
    <row r="5897" spans="1:3">
      <c r="A5897" s="1"/>
      <c r="B5897" t="s">
        <v>35892</v>
      </c>
      <c r="C5897" s="1" t="s">
        <v>5894</v>
      </c>
    </row>
    <row r="5898" spans="1:3">
      <c r="A5898" s="1"/>
      <c r="B5898" t="s">
        <v>35893</v>
      </c>
      <c r="C5898" s="1" t="s">
        <v>5895</v>
      </c>
    </row>
    <row r="5899" spans="1:3">
      <c r="A5899" s="1"/>
      <c r="B5899" t="s">
        <v>35894</v>
      </c>
      <c r="C5899" s="1" t="s">
        <v>5896</v>
      </c>
    </row>
    <row r="5900" spans="1:3">
      <c r="A5900" s="1"/>
      <c r="B5900" t="s">
        <v>35895</v>
      </c>
      <c r="C5900" s="1" t="s">
        <v>5897</v>
      </c>
    </row>
    <row r="5901" spans="1:3">
      <c r="A5901" s="1"/>
      <c r="B5901" t="s">
        <v>35896</v>
      </c>
      <c r="C5901" s="1" t="s">
        <v>5898</v>
      </c>
    </row>
    <row r="5902" spans="1:3">
      <c r="A5902" s="1"/>
      <c r="B5902" t="s">
        <v>35897</v>
      </c>
      <c r="C5902" s="1" t="s">
        <v>5899</v>
      </c>
    </row>
    <row r="5903" spans="1:3">
      <c r="A5903" s="1"/>
      <c r="B5903" t="s">
        <v>35898</v>
      </c>
      <c r="C5903" s="1" t="s">
        <v>5900</v>
      </c>
    </row>
    <row r="5904" spans="1:3">
      <c r="A5904" s="1"/>
      <c r="B5904" t="s">
        <v>35899</v>
      </c>
      <c r="C5904" s="1" t="s">
        <v>5901</v>
      </c>
    </row>
    <row r="5905" spans="1:3">
      <c r="A5905" s="1"/>
      <c r="B5905" t="s">
        <v>35900</v>
      </c>
      <c r="C5905" s="1" t="s">
        <v>5902</v>
      </c>
    </row>
    <row r="5906" spans="1:3">
      <c r="A5906" s="1"/>
      <c r="B5906" t="s">
        <v>35901</v>
      </c>
      <c r="C5906" s="1" t="s">
        <v>5903</v>
      </c>
    </row>
    <row r="5907" spans="1:3">
      <c r="A5907" s="1"/>
      <c r="B5907" t="s">
        <v>35902</v>
      </c>
      <c r="C5907" s="1" t="s">
        <v>5904</v>
      </c>
    </row>
    <row r="5908" spans="1:3">
      <c r="A5908" s="1"/>
      <c r="B5908" t="s">
        <v>35903</v>
      </c>
      <c r="C5908" s="1" t="s">
        <v>5905</v>
      </c>
    </row>
    <row r="5909" spans="1:3">
      <c r="A5909" s="1"/>
      <c r="B5909" t="s">
        <v>35904</v>
      </c>
      <c r="C5909" s="1" t="s">
        <v>5906</v>
      </c>
    </row>
    <row r="5910" spans="1:3">
      <c r="A5910" s="1"/>
      <c r="B5910" t="s">
        <v>35905</v>
      </c>
      <c r="C5910" s="1" t="s">
        <v>5907</v>
      </c>
    </row>
    <row r="5911" spans="1:3">
      <c r="A5911" s="1"/>
      <c r="B5911" t="s">
        <v>35906</v>
      </c>
      <c r="C5911" s="1" t="s">
        <v>5908</v>
      </c>
    </row>
    <row r="5912" spans="1:3">
      <c r="A5912" s="1"/>
      <c r="B5912" t="s">
        <v>35907</v>
      </c>
      <c r="C5912" s="1" t="s">
        <v>5909</v>
      </c>
    </row>
    <row r="5913" spans="1:3">
      <c r="A5913" s="1"/>
      <c r="B5913" t="s">
        <v>35908</v>
      </c>
      <c r="C5913" s="1" t="s">
        <v>5910</v>
      </c>
    </row>
    <row r="5914" spans="1:3">
      <c r="A5914" s="1"/>
      <c r="B5914" t="s">
        <v>35909</v>
      </c>
      <c r="C5914" s="1" t="s">
        <v>5911</v>
      </c>
    </row>
    <row r="5915" spans="1:3">
      <c r="A5915" s="1"/>
      <c r="B5915" t="s">
        <v>35910</v>
      </c>
      <c r="C5915" s="1" t="s">
        <v>5912</v>
      </c>
    </row>
    <row r="5916" spans="1:3">
      <c r="A5916" s="1"/>
      <c r="B5916" t="s">
        <v>35911</v>
      </c>
      <c r="C5916" s="1" t="s">
        <v>5913</v>
      </c>
    </row>
    <row r="5917" spans="1:3">
      <c r="A5917" s="1"/>
      <c r="B5917" t="s">
        <v>35912</v>
      </c>
      <c r="C5917" s="1" t="s">
        <v>5914</v>
      </c>
    </row>
    <row r="5918" spans="1:3">
      <c r="A5918" s="1"/>
      <c r="B5918" t="s">
        <v>35913</v>
      </c>
      <c r="C5918" s="1" t="s">
        <v>5915</v>
      </c>
    </row>
    <row r="5919" spans="1:3">
      <c r="A5919" s="1"/>
      <c r="B5919" t="s">
        <v>35914</v>
      </c>
      <c r="C5919" s="1" t="s">
        <v>5916</v>
      </c>
    </row>
    <row r="5920" spans="1:3">
      <c r="A5920" s="1"/>
      <c r="B5920" t="s">
        <v>35915</v>
      </c>
      <c r="C5920" s="1" t="s">
        <v>5917</v>
      </c>
    </row>
    <row r="5921" spans="1:3">
      <c r="A5921" s="1"/>
      <c r="B5921" t="s">
        <v>35916</v>
      </c>
      <c r="C5921" s="1" t="s">
        <v>5918</v>
      </c>
    </row>
    <row r="5922" spans="1:3">
      <c r="A5922" s="1"/>
      <c r="B5922" t="s">
        <v>35917</v>
      </c>
      <c r="C5922" s="1" t="s">
        <v>5919</v>
      </c>
    </row>
    <row r="5923" spans="1:3">
      <c r="A5923" s="1"/>
      <c r="B5923" t="s">
        <v>35918</v>
      </c>
      <c r="C5923" s="1" t="s">
        <v>5920</v>
      </c>
    </row>
    <row r="5924" spans="1:3">
      <c r="A5924" s="1"/>
      <c r="B5924" t="s">
        <v>35919</v>
      </c>
      <c r="C5924" s="1" t="s">
        <v>5921</v>
      </c>
    </row>
    <row r="5925" spans="1:3">
      <c r="A5925" s="1"/>
      <c r="B5925" t="s">
        <v>35920</v>
      </c>
      <c r="C5925" s="1" t="s">
        <v>5922</v>
      </c>
    </row>
    <row r="5926" spans="1:3">
      <c r="A5926" s="1"/>
      <c r="B5926" t="s">
        <v>35921</v>
      </c>
      <c r="C5926" s="1" t="s">
        <v>5923</v>
      </c>
    </row>
    <row r="5927" spans="1:3">
      <c r="A5927" s="1"/>
      <c r="B5927" t="s">
        <v>35922</v>
      </c>
      <c r="C5927" s="1" t="s">
        <v>5924</v>
      </c>
    </row>
    <row r="5928" spans="1:3">
      <c r="A5928" s="1"/>
      <c r="B5928" t="s">
        <v>35923</v>
      </c>
      <c r="C5928" s="1" t="s">
        <v>5925</v>
      </c>
    </row>
    <row r="5929" spans="1:3">
      <c r="A5929" s="1"/>
      <c r="B5929" t="s">
        <v>35924</v>
      </c>
      <c r="C5929" s="1" t="s">
        <v>5926</v>
      </c>
    </row>
    <row r="5930" spans="1:3">
      <c r="A5930" s="1"/>
      <c r="B5930" t="s">
        <v>35925</v>
      </c>
      <c r="C5930" s="1" t="s">
        <v>5927</v>
      </c>
    </row>
    <row r="5931" spans="1:3">
      <c r="A5931" s="1"/>
      <c r="B5931" t="s">
        <v>35926</v>
      </c>
      <c r="C5931" s="1" t="s">
        <v>5928</v>
      </c>
    </row>
    <row r="5932" spans="1:3">
      <c r="A5932" s="1"/>
      <c r="B5932" t="s">
        <v>35927</v>
      </c>
      <c r="C5932" s="1" t="s">
        <v>5929</v>
      </c>
    </row>
    <row r="5933" spans="1:3">
      <c r="A5933" s="1"/>
      <c r="B5933" t="s">
        <v>35928</v>
      </c>
      <c r="C5933" s="1" t="s">
        <v>5930</v>
      </c>
    </row>
    <row r="5934" spans="1:3">
      <c r="A5934" s="1"/>
      <c r="B5934" t="s">
        <v>35929</v>
      </c>
      <c r="C5934" s="1" t="s">
        <v>5931</v>
      </c>
    </row>
    <row r="5935" spans="1:3">
      <c r="A5935" s="1"/>
      <c r="B5935" t="s">
        <v>35930</v>
      </c>
      <c r="C5935" s="1" t="s">
        <v>5932</v>
      </c>
    </row>
    <row r="5936" spans="1:3">
      <c r="A5936" s="1"/>
      <c r="B5936" t="s">
        <v>35931</v>
      </c>
      <c r="C5936" s="1" t="s">
        <v>5933</v>
      </c>
    </row>
    <row r="5937" spans="1:3">
      <c r="A5937" s="1"/>
      <c r="B5937" t="s">
        <v>35932</v>
      </c>
      <c r="C5937" s="1" t="s">
        <v>5934</v>
      </c>
    </row>
    <row r="5938" spans="1:3">
      <c r="A5938" s="1"/>
      <c r="B5938" t="s">
        <v>35933</v>
      </c>
      <c r="C5938" s="1" t="s">
        <v>5935</v>
      </c>
    </row>
    <row r="5939" spans="1:3">
      <c r="A5939" s="1"/>
      <c r="B5939" t="s">
        <v>35934</v>
      </c>
      <c r="C5939" s="1" t="s">
        <v>5936</v>
      </c>
    </row>
    <row r="5940" spans="1:3">
      <c r="A5940" s="1"/>
      <c r="B5940" t="s">
        <v>35935</v>
      </c>
      <c r="C5940" s="1" t="s">
        <v>5937</v>
      </c>
    </row>
    <row r="5941" spans="1:3">
      <c r="A5941" s="1"/>
      <c r="B5941" t="s">
        <v>35936</v>
      </c>
      <c r="C5941" s="1" t="s">
        <v>5938</v>
      </c>
    </row>
    <row r="5942" spans="1:3">
      <c r="A5942" s="1"/>
      <c r="B5942" t="s">
        <v>35937</v>
      </c>
      <c r="C5942" s="1" t="s">
        <v>5939</v>
      </c>
    </row>
    <row r="5943" spans="1:3">
      <c r="A5943" s="1"/>
      <c r="B5943" t="s">
        <v>35938</v>
      </c>
      <c r="C5943" s="1" t="s">
        <v>5940</v>
      </c>
    </row>
    <row r="5944" spans="1:3">
      <c r="A5944" s="1"/>
      <c r="B5944" t="s">
        <v>35939</v>
      </c>
      <c r="C5944" s="1" t="s">
        <v>5941</v>
      </c>
    </row>
    <row r="5945" spans="1:3">
      <c r="A5945" s="1"/>
      <c r="B5945" t="s">
        <v>35940</v>
      </c>
      <c r="C5945" s="1" t="s">
        <v>5942</v>
      </c>
    </row>
    <row r="5946" spans="1:3">
      <c r="A5946" s="1"/>
      <c r="B5946" t="s">
        <v>35941</v>
      </c>
      <c r="C5946" s="1" t="s">
        <v>5943</v>
      </c>
    </row>
    <row r="5947" spans="1:3">
      <c r="A5947" s="1"/>
      <c r="B5947" t="s">
        <v>35942</v>
      </c>
      <c r="C5947" s="1" t="s">
        <v>5944</v>
      </c>
    </row>
    <row r="5948" spans="1:3">
      <c r="A5948" s="1"/>
      <c r="B5948" t="s">
        <v>35943</v>
      </c>
      <c r="C5948" s="1" t="s">
        <v>5945</v>
      </c>
    </row>
    <row r="5949" spans="1:3">
      <c r="A5949" s="1"/>
      <c r="B5949" t="s">
        <v>35944</v>
      </c>
      <c r="C5949" s="1" t="s">
        <v>5946</v>
      </c>
    </row>
    <row r="5950" spans="1:3">
      <c r="A5950" s="1"/>
      <c r="B5950" t="s">
        <v>35945</v>
      </c>
      <c r="C5950" s="1" t="s">
        <v>5947</v>
      </c>
    </row>
    <row r="5951" spans="1:3">
      <c r="A5951" s="1"/>
      <c r="B5951" t="s">
        <v>35946</v>
      </c>
      <c r="C5951" s="1" t="s">
        <v>5948</v>
      </c>
    </row>
    <row r="5952" spans="1:3">
      <c r="A5952" s="1"/>
      <c r="B5952" t="s">
        <v>35947</v>
      </c>
      <c r="C5952" s="1" t="s">
        <v>5949</v>
      </c>
    </row>
    <row r="5953" spans="1:3">
      <c r="A5953" s="1"/>
      <c r="B5953" t="s">
        <v>35948</v>
      </c>
      <c r="C5953" s="1" t="s">
        <v>5950</v>
      </c>
    </row>
    <row r="5954" spans="1:3">
      <c r="A5954" s="1"/>
      <c r="B5954" t="s">
        <v>35949</v>
      </c>
      <c r="C5954" s="1" t="s">
        <v>5951</v>
      </c>
    </row>
    <row r="5955" spans="1:3">
      <c r="A5955" s="1"/>
      <c r="B5955" t="s">
        <v>35950</v>
      </c>
      <c r="C5955" s="1" t="s">
        <v>5952</v>
      </c>
    </row>
    <row r="5956" spans="1:3">
      <c r="A5956" s="1"/>
      <c r="B5956" t="s">
        <v>35951</v>
      </c>
      <c r="C5956" s="1" t="s">
        <v>5953</v>
      </c>
    </row>
    <row r="5957" spans="1:3">
      <c r="A5957" s="1"/>
      <c r="B5957" t="s">
        <v>35952</v>
      </c>
      <c r="C5957" s="1" t="s">
        <v>5954</v>
      </c>
    </row>
    <row r="5958" spans="1:3">
      <c r="A5958" s="1"/>
      <c r="B5958" t="s">
        <v>35953</v>
      </c>
      <c r="C5958" s="1" t="s">
        <v>5955</v>
      </c>
    </row>
    <row r="5959" spans="1:3">
      <c r="A5959" s="1"/>
      <c r="B5959" t="s">
        <v>35954</v>
      </c>
      <c r="C5959" s="1" t="s">
        <v>5956</v>
      </c>
    </row>
    <row r="5960" spans="1:3">
      <c r="A5960" s="1"/>
      <c r="B5960" t="s">
        <v>35955</v>
      </c>
      <c r="C5960" s="1" t="s">
        <v>5957</v>
      </c>
    </row>
    <row r="5961" spans="1:3">
      <c r="A5961" s="1"/>
      <c r="B5961" t="s">
        <v>35956</v>
      </c>
      <c r="C5961" s="1" t="s">
        <v>5958</v>
      </c>
    </row>
    <row r="5962" spans="1:3">
      <c r="A5962" s="1"/>
      <c r="B5962" t="s">
        <v>35957</v>
      </c>
      <c r="C5962" s="1" t="s">
        <v>5959</v>
      </c>
    </row>
    <row r="5963" spans="1:3">
      <c r="A5963" s="1"/>
      <c r="B5963" t="s">
        <v>35958</v>
      </c>
      <c r="C5963" s="1" t="s">
        <v>5960</v>
      </c>
    </row>
    <row r="5964" spans="1:3">
      <c r="A5964" s="1"/>
      <c r="B5964" t="s">
        <v>35959</v>
      </c>
      <c r="C5964" s="1" t="s">
        <v>5961</v>
      </c>
    </row>
    <row r="5965" spans="1:3">
      <c r="A5965" s="1"/>
      <c r="B5965" t="s">
        <v>35960</v>
      </c>
      <c r="C5965" s="1" t="s">
        <v>5962</v>
      </c>
    </row>
    <row r="5966" spans="1:3">
      <c r="A5966" s="1"/>
      <c r="B5966" t="s">
        <v>35961</v>
      </c>
      <c r="C5966" s="1" t="s">
        <v>5963</v>
      </c>
    </row>
    <row r="5967" spans="1:3">
      <c r="A5967" s="1"/>
      <c r="B5967" t="s">
        <v>35962</v>
      </c>
      <c r="C5967" s="1" t="s">
        <v>5964</v>
      </c>
    </row>
    <row r="5968" spans="1:3">
      <c r="A5968" s="1"/>
      <c r="B5968" t="s">
        <v>35963</v>
      </c>
      <c r="C5968" s="1" t="s">
        <v>5965</v>
      </c>
    </row>
    <row r="5969" spans="1:3">
      <c r="A5969" s="1"/>
      <c r="B5969" t="s">
        <v>35964</v>
      </c>
      <c r="C5969" s="1" t="s">
        <v>5966</v>
      </c>
    </row>
    <row r="5970" spans="1:3">
      <c r="A5970" s="1"/>
      <c r="B5970" t="s">
        <v>35965</v>
      </c>
      <c r="C5970" s="1" t="s">
        <v>5967</v>
      </c>
    </row>
    <row r="5971" spans="1:3">
      <c r="A5971" s="1"/>
      <c r="B5971" t="s">
        <v>35966</v>
      </c>
      <c r="C5971" s="1" t="s">
        <v>5968</v>
      </c>
    </row>
    <row r="5972" spans="1:3">
      <c r="A5972" s="1"/>
      <c r="B5972" t="s">
        <v>35967</v>
      </c>
      <c r="C5972" s="1" t="s">
        <v>5969</v>
      </c>
    </row>
    <row r="5973" spans="1:3">
      <c r="A5973" s="1"/>
      <c r="B5973" t="s">
        <v>35968</v>
      </c>
      <c r="C5973" s="1" t="s">
        <v>5970</v>
      </c>
    </row>
    <row r="5974" spans="1:3">
      <c r="A5974" s="1"/>
      <c r="B5974" t="s">
        <v>35969</v>
      </c>
      <c r="C5974" s="1" t="s">
        <v>5971</v>
      </c>
    </row>
    <row r="5975" spans="1:3">
      <c r="A5975" s="1"/>
      <c r="B5975" t="s">
        <v>35970</v>
      </c>
      <c r="C5975" s="1" t="s">
        <v>5972</v>
      </c>
    </row>
    <row r="5976" spans="1:3">
      <c r="A5976" s="1"/>
      <c r="B5976" t="s">
        <v>35971</v>
      </c>
      <c r="C5976" s="1" t="s">
        <v>5973</v>
      </c>
    </row>
    <row r="5977" spans="1:3">
      <c r="A5977" s="1"/>
      <c r="B5977" t="s">
        <v>35972</v>
      </c>
      <c r="C5977" s="1" t="s">
        <v>5974</v>
      </c>
    </row>
    <row r="5978" spans="1:3">
      <c r="A5978" s="1"/>
      <c r="B5978" t="s">
        <v>35973</v>
      </c>
      <c r="C5978" s="1" t="s">
        <v>5975</v>
      </c>
    </row>
    <row r="5979" spans="1:3">
      <c r="A5979" s="1"/>
      <c r="B5979" t="s">
        <v>35974</v>
      </c>
      <c r="C5979" s="1" t="s">
        <v>5976</v>
      </c>
    </row>
    <row r="5980" spans="1:3">
      <c r="A5980" s="1"/>
      <c r="B5980" t="s">
        <v>35975</v>
      </c>
      <c r="C5980" s="1" t="s">
        <v>5977</v>
      </c>
    </row>
    <row r="5981" spans="1:3">
      <c r="A5981" s="1"/>
      <c r="B5981" t="s">
        <v>35976</v>
      </c>
      <c r="C5981" s="1" t="s">
        <v>5978</v>
      </c>
    </row>
    <row r="5982" spans="1:3">
      <c r="A5982" s="1"/>
      <c r="B5982" t="s">
        <v>35977</v>
      </c>
      <c r="C5982" s="1" t="s">
        <v>5979</v>
      </c>
    </row>
    <row r="5983" spans="1:3">
      <c r="A5983" s="1"/>
      <c r="B5983" t="s">
        <v>35978</v>
      </c>
      <c r="C5983" s="1" t="s">
        <v>5980</v>
      </c>
    </row>
    <row r="5984" spans="1:3">
      <c r="A5984" s="1"/>
      <c r="B5984" t="s">
        <v>35979</v>
      </c>
      <c r="C5984" s="1" t="s">
        <v>5981</v>
      </c>
    </row>
    <row r="5985" spans="1:3">
      <c r="A5985" s="1"/>
      <c r="B5985" t="s">
        <v>35980</v>
      </c>
      <c r="C5985" s="1" t="s">
        <v>5982</v>
      </c>
    </row>
    <row r="5986" spans="1:3">
      <c r="A5986" s="1"/>
      <c r="B5986" t="s">
        <v>35981</v>
      </c>
      <c r="C5986" s="1" t="s">
        <v>5983</v>
      </c>
    </row>
    <row r="5987" spans="1:3">
      <c r="A5987" s="1"/>
      <c r="B5987" t="s">
        <v>35982</v>
      </c>
      <c r="C5987" s="1" t="s">
        <v>5984</v>
      </c>
    </row>
    <row r="5988" spans="1:3">
      <c r="A5988" s="1"/>
      <c r="B5988" t="s">
        <v>35983</v>
      </c>
      <c r="C5988" s="1" t="s">
        <v>5985</v>
      </c>
    </row>
    <row r="5989" spans="1:3">
      <c r="A5989" s="1"/>
      <c r="B5989" t="s">
        <v>35984</v>
      </c>
      <c r="C5989" s="1" t="s">
        <v>5986</v>
      </c>
    </row>
    <row r="5990" spans="1:3">
      <c r="A5990" s="1"/>
      <c r="B5990" t="s">
        <v>35985</v>
      </c>
      <c r="C5990" s="1" t="s">
        <v>5987</v>
      </c>
    </row>
    <row r="5991" spans="1:3">
      <c r="A5991" s="1"/>
      <c r="B5991" t="s">
        <v>35986</v>
      </c>
      <c r="C5991" s="1" t="s">
        <v>5988</v>
      </c>
    </row>
    <row r="5992" spans="1:3">
      <c r="A5992" s="1"/>
      <c r="B5992" t="s">
        <v>35987</v>
      </c>
      <c r="C5992" s="1" t="s">
        <v>5989</v>
      </c>
    </row>
    <row r="5993" spans="1:3">
      <c r="A5993" s="1"/>
      <c r="B5993" t="s">
        <v>35988</v>
      </c>
      <c r="C5993" s="1" t="s">
        <v>5990</v>
      </c>
    </row>
    <row r="5994" spans="1:3">
      <c r="A5994" s="1"/>
      <c r="B5994" t="s">
        <v>35989</v>
      </c>
      <c r="C5994" s="1" t="s">
        <v>5991</v>
      </c>
    </row>
    <row r="5995" spans="1:3">
      <c r="A5995" s="1"/>
      <c r="B5995" t="s">
        <v>35990</v>
      </c>
      <c r="C5995" s="1" t="s">
        <v>5992</v>
      </c>
    </row>
    <row r="5996" spans="1:3">
      <c r="A5996" s="1"/>
      <c r="B5996" t="s">
        <v>35991</v>
      </c>
      <c r="C5996" s="1" t="s">
        <v>5993</v>
      </c>
    </row>
    <row r="5997" spans="1:3">
      <c r="A5997" s="1"/>
      <c r="B5997" t="s">
        <v>35992</v>
      </c>
      <c r="C5997" s="1" t="s">
        <v>5994</v>
      </c>
    </row>
    <row r="5998" spans="1:3">
      <c r="A5998" s="1"/>
      <c r="B5998" t="s">
        <v>35993</v>
      </c>
      <c r="C5998" s="1" t="s">
        <v>5995</v>
      </c>
    </row>
    <row r="5999" spans="1:3">
      <c r="A5999" s="1"/>
      <c r="B5999" t="s">
        <v>35994</v>
      </c>
      <c r="C5999" s="1" t="s">
        <v>5996</v>
      </c>
    </row>
    <row r="6000" spans="1:3">
      <c r="A6000" s="1"/>
      <c r="B6000" t="s">
        <v>35995</v>
      </c>
      <c r="C6000" s="1" t="s">
        <v>5997</v>
      </c>
    </row>
    <row r="6001" spans="1:3">
      <c r="A6001" s="1"/>
      <c r="B6001" t="s">
        <v>35996</v>
      </c>
      <c r="C6001" s="1" t="s">
        <v>5998</v>
      </c>
    </row>
    <row r="6002" spans="1:3">
      <c r="A6002" s="1"/>
      <c r="B6002" t="s">
        <v>35997</v>
      </c>
      <c r="C6002" s="1" t="s">
        <v>5999</v>
      </c>
    </row>
    <row r="6003" spans="1:3">
      <c r="A6003" s="1"/>
      <c r="B6003" t="s">
        <v>35998</v>
      </c>
      <c r="C6003" s="1" t="s">
        <v>6000</v>
      </c>
    </row>
    <row r="6004" spans="1:3">
      <c r="A6004" s="1"/>
      <c r="B6004" t="s">
        <v>35999</v>
      </c>
      <c r="C6004" s="1" t="s">
        <v>6001</v>
      </c>
    </row>
    <row r="6005" spans="1:3">
      <c r="A6005" s="1"/>
      <c r="B6005" t="s">
        <v>36000</v>
      </c>
      <c r="C6005" s="1" t="s">
        <v>6002</v>
      </c>
    </row>
    <row r="6006" spans="1:3">
      <c r="A6006" s="1"/>
      <c r="B6006" t="s">
        <v>36001</v>
      </c>
      <c r="C6006" s="1" t="s">
        <v>6003</v>
      </c>
    </row>
    <row r="6007" spans="1:3">
      <c r="A6007" s="1"/>
      <c r="B6007" t="s">
        <v>36002</v>
      </c>
      <c r="C6007" s="1" t="s">
        <v>6004</v>
      </c>
    </row>
    <row r="6008" spans="1:3">
      <c r="A6008" s="1"/>
      <c r="B6008" t="s">
        <v>36003</v>
      </c>
      <c r="C6008" s="1" t="s">
        <v>6005</v>
      </c>
    </row>
    <row r="6009" spans="1:3">
      <c r="A6009" s="1"/>
      <c r="B6009" t="s">
        <v>36004</v>
      </c>
      <c r="C6009" s="1" t="s">
        <v>6006</v>
      </c>
    </row>
    <row r="6010" spans="1:3">
      <c r="A6010" s="1"/>
      <c r="B6010" t="s">
        <v>36005</v>
      </c>
      <c r="C6010" s="1" t="s">
        <v>6007</v>
      </c>
    </row>
    <row r="6011" spans="1:3">
      <c r="A6011" s="1"/>
      <c r="B6011" t="s">
        <v>36006</v>
      </c>
      <c r="C6011" s="1" t="s">
        <v>6008</v>
      </c>
    </row>
    <row r="6012" spans="1:3">
      <c r="A6012" s="1"/>
      <c r="B6012" t="s">
        <v>36007</v>
      </c>
      <c r="C6012" s="1" t="s">
        <v>6009</v>
      </c>
    </row>
    <row r="6013" spans="1:3">
      <c r="A6013" s="1"/>
      <c r="B6013" t="s">
        <v>36008</v>
      </c>
      <c r="C6013" s="1" t="s">
        <v>6010</v>
      </c>
    </row>
    <row r="6014" spans="1:3">
      <c r="A6014" s="1"/>
      <c r="B6014" t="s">
        <v>36009</v>
      </c>
      <c r="C6014" s="1" t="s">
        <v>6011</v>
      </c>
    </row>
    <row r="6015" spans="1:3">
      <c r="A6015" s="1"/>
      <c r="B6015" t="s">
        <v>36010</v>
      </c>
      <c r="C6015" s="1" t="s">
        <v>6012</v>
      </c>
    </row>
    <row r="6016" spans="1:3">
      <c r="A6016" s="1"/>
      <c r="B6016" t="s">
        <v>36011</v>
      </c>
      <c r="C6016" s="1" t="s">
        <v>6013</v>
      </c>
    </row>
    <row r="6017" spans="1:3">
      <c r="A6017" s="1"/>
      <c r="B6017" t="s">
        <v>36012</v>
      </c>
      <c r="C6017" s="1" t="s">
        <v>6014</v>
      </c>
    </row>
    <row r="6018" spans="1:3">
      <c r="A6018" s="1"/>
      <c r="B6018" t="s">
        <v>36013</v>
      </c>
      <c r="C6018" s="1" t="s">
        <v>6015</v>
      </c>
    </row>
    <row r="6019" spans="1:3">
      <c r="A6019" s="1"/>
      <c r="B6019" t="s">
        <v>36014</v>
      </c>
      <c r="C6019" s="1" t="s">
        <v>6016</v>
      </c>
    </row>
    <row r="6020" spans="1:3">
      <c r="A6020" s="1"/>
      <c r="B6020" t="s">
        <v>36015</v>
      </c>
      <c r="C6020" s="1" t="s">
        <v>6017</v>
      </c>
    </row>
    <row r="6021" spans="1:3">
      <c r="A6021" s="1"/>
      <c r="B6021" t="s">
        <v>36016</v>
      </c>
      <c r="C6021" s="1" t="s">
        <v>6018</v>
      </c>
    </row>
    <row r="6022" spans="1:3">
      <c r="A6022" s="1"/>
      <c r="B6022" t="s">
        <v>36017</v>
      </c>
      <c r="C6022" s="1" t="s">
        <v>6019</v>
      </c>
    </row>
    <row r="6023" spans="1:3">
      <c r="A6023" s="1"/>
      <c r="B6023" t="s">
        <v>36018</v>
      </c>
      <c r="C6023" s="1" t="s">
        <v>6020</v>
      </c>
    </row>
    <row r="6024" spans="1:3">
      <c r="A6024" s="1"/>
      <c r="B6024" t="s">
        <v>36019</v>
      </c>
      <c r="C6024" s="1" t="s">
        <v>6021</v>
      </c>
    </row>
    <row r="6025" spans="1:3">
      <c r="A6025" s="1"/>
      <c r="B6025" t="s">
        <v>36020</v>
      </c>
      <c r="C6025" s="1" t="s">
        <v>6022</v>
      </c>
    </row>
    <row r="6026" spans="1:3">
      <c r="A6026" s="1"/>
      <c r="B6026" t="s">
        <v>36021</v>
      </c>
      <c r="C6026" s="1" t="s">
        <v>6023</v>
      </c>
    </row>
    <row r="6027" spans="1:3">
      <c r="A6027" s="1"/>
      <c r="B6027" t="s">
        <v>36022</v>
      </c>
      <c r="C6027" s="1" t="s">
        <v>6024</v>
      </c>
    </row>
    <row r="6028" spans="1:3">
      <c r="A6028" s="1"/>
      <c r="B6028" t="s">
        <v>36023</v>
      </c>
      <c r="C6028" s="1" t="s">
        <v>6025</v>
      </c>
    </row>
    <row r="6029" spans="1:3">
      <c r="A6029" s="1"/>
      <c r="B6029" t="s">
        <v>36024</v>
      </c>
      <c r="C6029" s="1" t="s">
        <v>6026</v>
      </c>
    </row>
    <row r="6030" spans="1:3">
      <c r="A6030" s="1"/>
      <c r="B6030" t="s">
        <v>36025</v>
      </c>
      <c r="C6030" s="1" t="s">
        <v>6027</v>
      </c>
    </row>
    <row r="6031" spans="1:3">
      <c r="A6031" s="1"/>
      <c r="B6031" t="s">
        <v>36026</v>
      </c>
      <c r="C6031" s="1" t="s">
        <v>6028</v>
      </c>
    </row>
    <row r="6032" spans="1:3">
      <c r="A6032" s="1"/>
      <c r="B6032" t="s">
        <v>36027</v>
      </c>
      <c r="C6032" s="1" t="s">
        <v>6029</v>
      </c>
    </row>
    <row r="6033" spans="1:3">
      <c r="A6033" s="1"/>
      <c r="B6033" t="s">
        <v>36028</v>
      </c>
      <c r="C6033" s="1" t="s">
        <v>6030</v>
      </c>
    </row>
    <row r="6034" spans="1:3">
      <c r="A6034" s="1"/>
      <c r="B6034" t="s">
        <v>36029</v>
      </c>
      <c r="C6034" s="1" t="s">
        <v>6031</v>
      </c>
    </row>
    <row r="6035" spans="1:3">
      <c r="A6035" s="1"/>
      <c r="B6035" t="s">
        <v>36030</v>
      </c>
      <c r="C6035" s="1" t="s">
        <v>6032</v>
      </c>
    </row>
    <row r="6036" spans="1:3">
      <c r="A6036" s="1"/>
      <c r="B6036" t="s">
        <v>36031</v>
      </c>
      <c r="C6036" s="1" t="s">
        <v>6033</v>
      </c>
    </row>
    <row r="6037" spans="1:3">
      <c r="A6037" s="1"/>
      <c r="B6037" t="s">
        <v>36032</v>
      </c>
      <c r="C6037" s="1" t="s">
        <v>6034</v>
      </c>
    </row>
    <row r="6038" spans="1:3">
      <c r="A6038" s="1"/>
      <c r="B6038" t="s">
        <v>36033</v>
      </c>
      <c r="C6038" s="1" t="s">
        <v>6035</v>
      </c>
    </row>
    <row r="6039" spans="1:3">
      <c r="A6039" s="1"/>
      <c r="B6039" t="s">
        <v>36034</v>
      </c>
      <c r="C6039" s="1" t="s">
        <v>6036</v>
      </c>
    </row>
    <row r="6040" spans="1:3">
      <c r="A6040" s="1"/>
      <c r="B6040" t="s">
        <v>36035</v>
      </c>
      <c r="C6040" s="1" t="s">
        <v>6037</v>
      </c>
    </row>
    <row r="6041" spans="1:3">
      <c r="A6041" s="1"/>
      <c r="B6041" t="s">
        <v>36036</v>
      </c>
      <c r="C6041" s="1" t="s">
        <v>6038</v>
      </c>
    </row>
    <row r="6042" spans="1:3">
      <c r="A6042" s="1"/>
      <c r="B6042" t="s">
        <v>36037</v>
      </c>
      <c r="C6042" s="1" t="s">
        <v>6039</v>
      </c>
    </row>
    <row r="6043" spans="1:3">
      <c r="A6043" s="1"/>
      <c r="B6043" t="s">
        <v>36038</v>
      </c>
      <c r="C6043" s="1" t="s">
        <v>6040</v>
      </c>
    </row>
    <row r="6044" spans="1:3">
      <c r="A6044" s="1"/>
      <c r="B6044" t="s">
        <v>36039</v>
      </c>
      <c r="C6044" s="1" t="s">
        <v>6041</v>
      </c>
    </row>
    <row r="6045" spans="1:3">
      <c r="A6045" s="1"/>
      <c r="B6045" t="s">
        <v>36040</v>
      </c>
      <c r="C6045" s="1" t="s">
        <v>6042</v>
      </c>
    </row>
    <row r="6046" spans="1:3">
      <c r="A6046" s="1"/>
      <c r="B6046" t="s">
        <v>36041</v>
      </c>
      <c r="C6046" s="1" t="s">
        <v>6043</v>
      </c>
    </row>
    <row r="6047" spans="1:3">
      <c r="A6047" s="1"/>
      <c r="B6047" t="s">
        <v>36042</v>
      </c>
      <c r="C6047" s="1" t="s">
        <v>6044</v>
      </c>
    </row>
    <row r="6048" spans="1:3">
      <c r="A6048" s="1"/>
      <c r="B6048" t="s">
        <v>36043</v>
      </c>
      <c r="C6048" s="1" t="s">
        <v>6045</v>
      </c>
    </row>
    <row r="6049" spans="1:3">
      <c r="A6049" s="1"/>
      <c r="B6049" t="s">
        <v>36044</v>
      </c>
      <c r="C6049" s="1" t="s">
        <v>6046</v>
      </c>
    </row>
    <row r="6050" spans="1:3">
      <c r="A6050" s="1"/>
      <c r="B6050" t="s">
        <v>36045</v>
      </c>
      <c r="C6050" s="1" t="s">
        <v>6047</v>
      </c>
    </row>
    <row r="6051" spans="1:3">
      <c r="A6051" s="1"/>
      <c r="B6051" t="s">
        <v>36046</v>
      </c>
      <c r="C6051" s="1" t="s">
        <v>6048</v>
      </c>
    </row>
    <row r="6052" spans="1:3">
      <c r="A6052" s="1"/>
      <c r="B6052" t="s">
        <v>36047</v>
      </c>
      <c r="C6052" s="1" t="s">
        <v>6049</v>
      </c>
    </row>
    <row r="6053" spans="1:3">
      <c r="A6053" s="1"/>
      <c r="B6053" t="s">
        <v>36048</v>
      </c>
      <c r="C6053" s="1" t="s">
        <v>6050</v>
      </c>
    </row>
    <row r="6054" spans="1:3">
      <c r="A6054" s="1"/>
      <c r="B6054" t="s">
        <v>36049</v>
      </c>
      <c r="C6054" s="1" t="s">
        <v>6051</v>
      </c>
    </row>
    <row r="6055" spans="1:3">
      <c r="A6055" s="1"/>
      <c r="B6055" t="s">
        <v>36050</v>
      </c>
      <c r="C6055" s="1" t="s">
        <v>6052</v>
      </c>
    </row>
    <row r="6056" spans="1:3">
      <c r="A6056" s="1"/>
      <c r="B6056" t="s">
        <v>36051</v>
      </c>
      <c r="C6056" s="1" t="s">
        <v>6053</v>
      </c>
    </row>
    <row r="6057" spans="1:3">
      <c r="A6057" s="1"/>
      <c r="B6057" t="s">
        <v>36052</v>
      </c>
      <c r="C6057" s="1" t="s">
        <v>6054</v>
      </c>
    </row>
    <row r="6058" spans="1:3">
      <c r="A6058" s="1"/>
      <c r="B6058" t="s">
        <v>36053</v>
      </c>
      <c r="C6058" s="1" t="s">
        <v>6055</v>
      </c>
    </row>
    <row r="6059" spans="1:3">
      <c r="A6059" s="1"/>
      <c r="B6059" t="s">
        <v>36054</v>
      </c>
      <c r="C6059" s="1" t="s">
        <v>6056</v>
      </c>
    </row>
    <row r="6060" spans="1:3">
      <c r="A6060" s="1"/>
      <c r="B6060" t="s">
        <v>36055</v>
      </c>
      <c r="C6060" s="1" t="s">
        <v>6057</v>
      </c>
    </row>
    <row r="6061" spans="1:3">
      <c r="A6061" s="1"/>
      <c r="B6061" t="s">
        <v>36056</v>
      </c>
      <c r="C6061" s="1" t="s">
        <v>6058</v>
      </c>
    </row>
    <row r="6062" spans="1:3">
      <c r="A6062" s="1"/>
      <c r="B6062" t="s">
        <v>36057</v>
      </c>
      <c r="C6062" s="1" t="s">
        <v>6059</v>
      </c>
    </row>
    <row r="6063" spans="1:3">
      <c r="A6063" s="1"/>
      <c r="B6063" t="s">
        <v>36058</v>
      </c>
      <c r="C6063" s="1" t="s">
        <v>6060</v>
      </c>
    </row>
    <row r="6064" spans="1:3">
      <c r="A6064" s="1"/>
      <c r="B6064" t="s">
        <v>36059</v>
      </c>
      <c r="C6064" s="1" t="s">
        <v>6061</v>
      </c>
    </row>
    <row r="6065" spans="1:3">
      <c r="A6065" s="1"/>
      <c r="B6065" t="s">
        <v>36060</v>
      </c>
      <c r="C6065" s="1" t="s">
        <v>6062</v>
      </c>
    </row>
    <row r="6066" spans="1:3">
      <c r="A6066" s="1"/>
      <c r="B6066" t="s">
        <v>36061</v>
      </c>
      <c r="C6066" s="1" t="s">
        <v>6063</v>
      </c>
    </row>
    <row r="6067" spans="1:3">
      <c r="A6067" s="1"/>
      <c r="B6067" t="s">
        <v>36062</v>
      </c>
      <c r="C6067" s="1" t="s">
        <v>6064</v>
      </c>
    </row>
    <row r="6068" spans="1:3">
      <c r="A6068" s="1"/>
      <c r="B6068" t="s">
        <v>36063</v>
      </c>
      <c r="C6068" s="1" t="s">
        <v>6065</v>
      </c>
    </row>
    <row r="6069" spans="1:3">
      <c r="A6069" s="1"/>
      <c r="B6069" t="s">
        <v>36064</v>
      </c>
      <c r="C6069" s="1" t="s">
        <v>6066</v>
      </c>
    </row>
    <row r="6070" spans="1:3">
      <c r="A6070" s="1"/>
      <c r="B6070" t="s">
        <v>36065</v>
      </c>
      <c r="C6070" s="1" t="s">
        <v>6067</v>
      </c>
    </row>
    <row r="6071" spans="1:3">
      <c r="A6071" s="1"/>
      <c r="B6071" t="s">
        <v>36066</v>
      </c>
      <c r="C6071" s="1" t="s">
        <v>6068</v>
      </c>
    </row>
    <row r="6072" spans="1:3">
      <c r="A6072" s="1"/>
      <c r="B6072" t="s">
        <v>36067</v>
      </c>
      <c r="C6072" s="1" t="s">
        <v>6069</v>
      </c>
    </row>
    <row r="6073" spans="1:3">
      <c r="A6073" s="1"/>
      <c r="B6073" t="s">
        <v>36068</v>
      </c>
      <c r="C6073" s="1" t="s">
        <v>6070</v>
      </c>
    </row>
    <row r="6074" spans="1:3">
      <c r="A6074" s="1"/>
      <c r="B6074" t="s">
        <v>36069</v>
      </c>
      <c r="C6074" s="1" t="s">
        <v>6071</v>
      </c>
    </row>
    <row r="6075" spans="1:3">
      <c r="A6075" s="1"/>
      <c r="B6075" t="s">
        <v>36070</v>
      </c>
      <c r="C6075" s="1" t="s">
        <v>6072</v>
      </c>
    </row>
    <row r="6076" spans="1:3">
      <c r="A6076" s="1"/>
      <c r="B6076" t="s">
        <v>36071</v>
      </c>
      <c r="C6076" s="1" t="s">
        <v>6073</v>
      </c>
    </row>
    <row r="6077" spans="1:3">
      <c r="A6077" s="1"/>
      <c r="B6077" t="s">
        <v>36072</v>
      </c>
      <c r="C6077" s="1" t="s">
        <v>6074</v>
      </c>
    </row>
    <row r="6078" spans="1:3">
      <c r="A6078" s="1"/>
      <c r="B6078" t="s">
        <v>36073</v>
      </c>
      <c r="C6078" s="1" t="s">
        <v>6075</v>
      </c>
    </row>
    <row r="6079" spans="1:3">
      <c r="A6079" s="1"/>
      <c r="B6079" t="s">
        <v>36074</v>
      </c>
      <c r="C6079" s="1" t="s">
        <v>6076</v>
      </c>
    </row>
    <row r="6080" spans="1:3">
      <c r="A6080" s="1"/>
      <c r="B6080" t="s">
        <v>36075</v>
      </c>
      <c r="C6080" s="1" t="s">
        <v>6077</v>
      </c>
    </row>
    <row r="6081" spans="1:3">
      <c r="A6081" s="1"/>
      <c r="B6081" t="s">
        <v>36076</v>
      </c>
      <c r="C6081" s="1" t="s">
        <v>6078</v>
      </c>
    </row>
    <row r="6082" spans="1:3">
      <c r="A6082" s="1"/>
      <c r="B6082" t="s">
        <v>36077</v>
      </c>
      <c r="C6082" s="1" t="s">
        <v>6079</v>
      </c>
    </row>
    <row r="6083" spans="1:3">
      <c r="A6083" s="1"/>
      <c r="B6083" t="s">
        <v>36078</v>
      </c>
      <c r="C6083" s="1" t="s">
        <v>6080</v>
      </c>
    </row>
    <row r="6084" spans="1:3">
      <c r="A6084" s="1"/>
      <c r="B6084" t="s">
        <v>36079</v>
      </c>
      <c r="C6084" s="1" t="s">
        <v>6081</v>
      </c>
    </row>
    <row r="6085" spans="1:3">
      <c r="A6085" s="1"/>
      <c r="B6085" t="s">
        <v>36080</v>
      </c>
      <c r="C6085" s="1" t="s">
        <v>6082</v>
      </c>
    </row>
    <row r="6086" spans="1:3">
      <c r="A6086" s="1"/>
      <c r="B6086" t="s">
        <v>36081</v>
      </c>
      <c r="C6086" s="1" t="s">
        <v>6083</v>
      </c>
    </row>
    <row r="6087" spans="1:3">
      <c r="A6087" s="1"/>
      <c r="B6087" t="s">
        <v>36082</v>
      </c>
      <c r="C6087" s="1" t="s">
        <v>6084</v>
      </c>
    </row>
    <row r="6088" spans="1:3">
      <c r="A6088" s="1"/>
      <c r="B6088" t="s">
        <v>36083</v>
      </c>
      <c r="C6088" s="1" t="s">
        <v>6085</v>
      </c>
    </row>
    <row r="6089" spans="1:3">
      <c r="A6089" s="1"/>
      <c r="B6089" t="s">
        <v>36084</v>
      </c>
      <c r="C6089" s="1" t="s">
        <v>6086</v>
      </c>
    </row>
    <row r="6090" spans="1:3">
      <c r="A6090" s="1"/>
      <c r="B6090" t="s">
        <v>36085</v>
      </c>
      <c r="C6090" s="1" t="s">
        <v>6087</v>
      </c>
    </row>
    <row r="6091" spans="1:3">
      <c r="A6091" s="1"/>
      <c r="B6091" t="s">
        <v>36086</v>
      </c>
      <c r="C6091" s="1" t="s">
        <v>6088</v>
      </c>
    </row>
    <row r="6092" spans="1:3">
      <c r="A6092" s="1"/>
      <c r="B6092" t="s">
        <v>36087</v>
      </c>
      <c r="C6092" s="1" t="s">
        <v>6089</v>
      </c>
    </row>
    <row r="6093" spans="1:3">
      <c r="A6093" s="1"/>
      <c r="B6093" t="s">
        <v>36088</v>
      </c>
      <c r="C6093" s="1" t="s">
        <v>6090</v>
      </c>
    </row>
    <row r="6094" spans="1:3">
      <c r="A6094" s="1"/>
      <c r="B6094" t="s">
        <v>36089</v>
      </c>
      <c r="C6094" s="1" t="s">
        <v>6091</v>
      </c>
    </row>
    <row r="6095" spans="1:3">
      <c r="A6095" s="1"/>
      <c r="B6095" t="s">
        <v>36090</v>
      </c>
      <c r="C6095" s="1" t="s">
        <v>6092</v>
      </c>
    </row>
    <row r="6096" spans="1:3">
      <c r="A6096" s="1"/>
      <c r="B6096" t="s">
        <v>36091</v>
      </c>
      <c r="C6096" s="1" t="s">
        <v>6093</v>
      </c>
    </row>
    <row r="6097" spans="1:3">
      <c r="A6097" s="1"/>
      <c r="B6097" t="s">
        <v>36092</v>
      </c>
      <c r="C6097" s="1" t="s">
        <v>6094</v>
      </c>
    </row>
    <row r="6098" spans="1:3">
      <c r="A6098" s="1"/>
      <c r="B6098" t="s">
        <v>36093</v>
      </c>
      <c r="C6098" s="1" t="s">
        <v>6095</v>
      </c>
    </row>
    <row r="6099" spans="1:3">
      <c r="A6099" s="1"/>
      <c r="B6099" t="s">
        <v>36094</v>
      </c>
      <c r="C6099" s="1" t="s">
        <v>6096</v>
      </c>
    </row>
    <row r="6100" spans="1:3">
      <c r="A6100" s="1"/>
      <c r="B6100" t="s">
        <v>36095</v>
      </c>
      <c r="C6100" s="1" t="s">
        <v>6097</v>
      </c>
    </row>
    <row r="6101" spans="1:3">
      <c r="A6101" s="1"/>
      <c r="B6101" t="s">
        <v>36096</v>
      </c>
      <c r="C6101" s="1" t="s">
        <v>6098</v>
      </c>
    </row>
    <row r="6102" spans="1:3">
      <c r="A6102" s="1"/>
      <c r="B6102" t="s">
        <v>36097</v>
      </c>
      <c r="C6102" s="1" t="s">
        <v>6099</v>
      </c>
    </row>
    <row r="6103" spans="1:3">
      <c r="A6103" s="1"/>
      <c r="B6103" t="s">
        <v>36098</v>
      </c>
      <c r="C6103" s="1" t="s">
        <v>6100</v>
      </c>
    </row>
    <row r="6104" spans="1:3">
      <c r="A6104" s="1"/>
      <c r="B6104" t="s">
        <v>36099</v>
      </c>
      <c r="C6104" s="1" t="s">
        <v>6101</v>
      </c>
    </row>
    <row r="6105" spans="1:3">
      <c r="A6105" s="1"/>
      <c r="B6105" t="s">
        <v>36100</v>
      </c>
      <c r="C6105" s="1" t="s">
        <v>6102</v>
      </c>
    </row>
    <row r="6106" spans="1:3">
      <c r="A6106" s="1"/>
      <c r="B6106" t="s">
        <v>36101</v>
      </c>
      <c r="C6106" s="1" t="s">
        <v>6103</v>
      </c>
    </row>
    <row r="6107" spans="1:3">
      <c r="A6107" s="1"/>
      <c r="B6107" t="s">
        <v>36102</v>
      </c>
      <c r="C6107" s="1" t="s">
        <v>6104</v>
      </c>
    </row>
    <row r="6108" spans="1:3">
      <c r="A6108" s="1"/>
      <c r="B6108" t="s">
        <v>36103</v>
      </c>
      <c r="C6108" s="1" t="s">
        <v>6105</v>
      </c>
    </row>
    <row r="6109" spans="1:3">
      <c r="A6109" s="1"/>
      <c r="B6109" t="s">
        <v>36104</v>
      </c>
      <c r="C6109" s="1" t="s">
        <v>6106</v>
      </c>
    </row>
    <row r="6110" spans="1:3">
      <c r="A6110" s="1"/>
      <c r="B6110" t="s">
        <v>36105</v>
      </c>
      <c r="C6110" s="1" t="s">
        <v>6107</v>
      </c>
    </row>
    <row r="6111" spans="1:3">
      <c r="A6111" s="1"/>
      <c r="B6111" t="s">
        <v>36106</v>
      </c>
      <c r="C6111" s="1" t="s">
        <v>6108</v>
      </c>
    </row>
    <row r="6112" spans="1:3">
      <c r="A6112" s="1"/>
      <c r="B6112" t="s">
        <v>36107</v>
      </c>
      <c r="C6112" s="1" t="s">
        <v>6109</v>
      </c>
    </row>
    <row r="6113" spans="1:3">
      <c r="A6113" s="1"/>
      <c r="B6113" t="s">
        <v>36108</v>
      </c>
      <c r="C6113" s="1" t="s">
        <v>6110</v>
      </c>
    </row>
    <row r="6114" spans="1:3">
      <c r="A6114" s="1"/>
      <c r="B6114" t="s">
        <v>36109</v>
      </c>
      <c r="C6114" s="1" t="s">
        <v>6111</v>
      </c>
    </row>
    <row r="6115" spans="1:3">
      <c r="A6115" s="1"/>
      <c r="B6115" t="s">
        <v>36110</v>
      </c>
      <c r="C6115" s="1" t="s">
        <v>6112</v>
      </c>
    </row>
    <row r="6116" spans="1:3">
      <c r="A6116" s="1"/>
      <c r="B6116" t="s">
        <v>36111</v>
      </c>
      <c r="C6116" s="1" t="s">
        <v>6113</v>
      </c>
    </row>
    <row r="6117" spans="1:3">
      <c r="A6117" s="1"/>
      <c r="B6117" t="s">
        <v>36112</v>
      </c>
      <c r="C6117" s="1" t="s">
        <v>6114</v>
      </c>
    </row>
    <row r="6118" spans="1:3">
      <c r="A6118" s="1"/>
      <c r="B6118" t="s">
        <v>36113</v>
      </c>
      <c r="C6118" s="1" t="s">
        <v>6115</v>
      </c>
    </row>
    <row r="6119" spans="1:3">
      <c r="A6119" s="1"/>
      <c r="B6119" t="s">
        <v>36114</v>
      </c>
      <c r="C6119" s="1" t="s">
        <v>6116</v>
      </c>
    </row>
    <row r="6120" spans="1:3">
      <c r="A6120" s="1"/>
      <c r="B6120" t="s">
        <v>36115</v>
      </c>
      <c r="C6120" s="1" t="s">
        <v>6117</v>
      </c>
    </row>
    <row r="6121" spans="1:3">
      <c r="A6121" s="1"/>
      <c r="B6121" t="s">
        <v>36116</v>
      </c>
      <c r="C6121" s="1" t="s">
        <v>6118</v>
      </c>
    </row>
    <row r="6122" spans="1:3">
      <c r="A6122" s="1"/>
      <c r="B6122" t="s">
        <v>36117</v>
      </c>
      <c r="C6122" s="1" t="s">
        <v>6119</v>
      </c>
    </row>
    <row r="6123" spans="1:3">
      <c r="A6123" s="1"/>
      <c r="B6123" t="s">
        <v>36118</v>
      </c>
      <c r="C6123" s="1" t="s">
        <v>6120</v>
      </c>
    </row>
    <row r="6124" spans="1:3">
      <c r="A6124" s="1"/>
      <c r="B6124" t="s">
        <v>36119</v>
      </c>
      <c r="C6124" s="1" t="s">
        <v>6121</v>
      </c>
    </row>
    <row r="6125" spans="1:3">
      <c r="A6125" s="1"/>
      <c r="B6125" t="s">
        <v>36120</v>
      </c>
      <c r="C6125" s="1" t="s">
        <v>6122</v>
      </c>
    </row>
    <row r="6126" spans="1:3">
      <c r="A6126" s="1"/>
      <c r="B6126" t="s">
        <v>36121</v>
      </c>
      <c r="C6126" s="1" t="s">
        <v>6123</v>
      </c>
    </row>
    <row r="6127" spans="1:3">
      <c r="A6127" s="1"/>
      <c r="B6127" t="s">
        <v>36122</v>
      </c>
      <c r="C6127" s="1" t="s">
        <v>6124</v>
      </c>
    </row>
    <row r="6128" spans="1:3">
      <c r="A6128" s="1"/>
      <c r="B6128" t="s">
        <v>36123</v>
      </c>
      <c r="C6128" s="1" t="s">
        <v>6125</v>
      </c>
    </row>
    <row r="6129" spans="1:3">
      <c r="A6129" s="1"/>
      <c r="B6129" t="s">
        <v>36124</v>
      </c>
      <c r="C6129" s="1" t="s">
        <v>6126</v>
      </c>
    </row>
    <row r="6130" spans="1:3">
      <c r="A6130" s="1"/>
      <c r="B6130" t="s">
        <v>36125</v>
      </c>
      <c r="C6130" s="1" t="s">
        <v>6127</v>
      </c>
    </row>
    <row r="6131" spans="1:3">
      <c r="A6131" s="1"/>
      <c r="B6131" t="s">
        <v>36126</v>
      </c>
      <c r="C6131" s="1" t="s">
        <v>6128</v>
      </c>
    </row>
    <row r="6132" spans="1:3">
      <c r="A6132" s="1"/>
      <c r="B6132" t="s">
        <v>36127</v>
      </c>
      <c r="C6132" s="1" t="s">
        <v>6129</v>
      </c>
    </row>
    <row r="6133" spans="1:3">
      <c r="A6133" s="1"/>
      <c r="B6133" t="s">
        <v>36128</v>
      </c>
      <c r="C6133" s="1" t="s">
        <v>6130</v>
      </c>
    </row>
    <row r="6134" spans="1:3">
      <c r="A6134" s="1"/>
      <c r="B6134" t="s">
        <v>36129</v>
      </c>
      <c r="C6134" s="1" t="s">
        <v>6131</v>
      </c>
    </row>
    <row r="6135" spans="1:3">
      <c r="A6135" s="1"/>
      <c r="B6135" t="s">
        <v>36130</v>
      </c>
      <c r="C6135" s="1" t="s">
        <v>6132</v>
      </c>
    </row>
    <row r="6136" spans="1:3">
      <c r="A6136" s="1"/>
      <c r="B6136" t="s">
        <v>36131</v>
      </c>
      <c r="C6136" s="1" t="s">
        <v>6133</v>
      </c>
    </row>
    <row r="6137" spans="1:3">
      <c r="A6137" s="1"/>
      <c r="B6137" t="s">
        <v>36132</v>
      </c>
      <c r="C6137" s="1" t="s">
        <v>6134</v>
      </c>
    </row>
    <row r="6138" spans="1:3">
      <c r="A6138" s="1"/>
      <c r="B6138" t="s">
        <v>36133</v>
      </c>
      <c r="C6138" s="1" t="s">
        <v>6135</v>
      </c>
    </row>
    <row r="6139" spans="1:3">
      <c r="A6139" s="1"/>
      <c r="B6139" t="s">
        <v>36134</v>
      </c>
      <c r="C6139" s="1" t="s">
        <v>6136</v>
      </c>
    </row>
    <row r="6140" spans="1:3">
      <c r="A6140" s="1"/>
      <c r="B6140" t="s">
        <v>36135</v>
      </c>
      <c r="C6140" s="1" t="s">
        <v>6137</v>
      </c>
    </row>
    <row r="6141" spans="1:3">
      <c r="A6141" s="1"/>
      <c r="B6141" t="s">
        <v>36136</v>
      </c>
      <c r="C6141" s="1" t="s">
        <v>6138</v>
      </c>
    </row>
    <row r="6142" spans="1:3">
      <c r="A6142" s="1"/>
      <c r="B6142" t="s">
        <v>36137</v>
      </c>
      <c r="C6142" s="1" t="s">
        <v>6139</v>
      </c>
    </row>
    <row r="6143" spans="1:3">
      <c r="A6143" s="1"/>
      <c r="B6143" t="s">
        <v>36138</v>
      </c>
      <c r="C6143" s="1" t="s">
        <v>6140</v>
      </c>
    </row>
    <row r="6144" spans="1:3">
      <c r="A6144" s="1"/>
      <c r="B6144" t="s">
        <v>36139</v>
      </c>
      <c r="C6144" s="1" t="s">
        <v>6141</v>
      </c>
    </row>
    <row r="6145" spans="1:3">
      <c r="A6145" s="1"/>
      <c r="B6145" t="s">
        <v>36140</v>
      </c>
      <c r="C6145" s="1" t="s">
        <v>6142</v>
      </c>
    </row>
    <row r="6146" spans="1:3">
      <c r="A6146" s="1"/>
      <c r="B6146" t="s">
        <v>36141</v>
      </c>
      <c r="C6146" s="1" t="s">
        <v>6143</v>
      </c>
    </row>
    <row r="6147" spans="1:3">
      <c r="A6147" s="1"/>
      <c r="B6147" t="s">
        <v>36142</v>
      </c>
      <c r="C6147" s="1" t="s">
        <v>6144</v>
      </c>
    </row>
    <row r="6148" spans="1:3">
      <c r="A6148" s="1"/>
      <c r="B6148" t="s">
        <v>36143</v>
      </c>
      <c r="C6148" s="1" t="s">
        <v>6145</v>
      </c>
    </row>
    <row r="6149" spans="1:3">
      <c r="A6149" s="1"/>
      <c r="B6149" t="s">
        <v>36144</v>
      </c>
      <c r="C6149" s="1" t="s">
        <v>6146</v>
      </c>
    </row>
    <row r="6150" spans="1:3">
      <c r="A6150" s="1"/>
      <c r="B6150" t="s">
        <v>36145</v>
      </c>
      <c r="C6150" s="1" t="s">
        <v>6147</v>
      </c>
    </row>
    <row r="6151" spans="1:3">
      <c r="A6151" s="1"/>
      <c r="B6151" t="s">
        <v>36146</v>
      </c>
      <c r="C6151" s="1" t="s">
        <v>6148</v>
      </c>
    </row>
    <row r="6152" spans="1:3">
      <c r="A6152" s="1"/>
      <c r="B6152" t="s">
        <v>36147</v>
      </c>
      <c r="C6152" s="1" t="s">
        <v>6149</v>
      </c>
    </row>
    <row r="6153" spans="1:3">
      <c r="A6153" s="1"/>
      <c r="B6153" t="s">
        <v>36148</v>
      </c>
      <c r="C6153" s="1" t="s">
        <v>6150</v>
      </c>
    </row>
    <row r="6154" spans="1:3">
      <c r="A6154" s="1"/>
      <c r="B6154" t="s">
        <v>36149</v>
      </c>
      <c r="C6154" s="1" t="s">
        <v>6151</v>
      </c>
    </row>
    <row r="6155" spans="1:3">
      <c r="A6155" s="1"/>
      <c r="B6155" t="s">
        <v>36150</v>
      </c>
      <c r="C6155" s="1" t="s">
        <v>6152</v>
      </c>
    </row>
    <row r="6156" spans="1:3">
      <c r="A6156" s="1"/>
      <c r="B6156" t="s">
        <v>36151</v>
      </c>
      <c r="C6156" s="1" t="s">
        <v>6153</v>
      </c>
    </row>
    <row r="6157" spans="1:3">
      <c r="A6157" s="1"/>
      <c r="B6157" t="s">
        <v>36152</v>
      </c>
      <c r="C6157" s="1" t="s">
        <v>6154</v>
      </c>
    </row>
    <row r="6158" spans="1:3">
      <c r="A6158" s="1"/>
      <c r="B6158" t="s">
        <v>36153</v>
      </c>
      <c r="C6158" s="1" t="s">
        <v>6155</v>
      </c>
    </row>
    <row r="6159" spans="1:3">
      <c r="A6159" s="1"/>
      <c r="B6159" t="s">
        <v>36154</v>
      </c>
      <c r="C6159" s="1" t="s">
        <v>6156</v>
      </c>
    </row>
    <row r="6160" spans="1:3">
      <c r="A6160" s="1"/>
      <c r="B6160" t="s">
        <v>36155</v>
      </c>
      <c r="C6160" s="1" t="s">
        <v>6157</v>
      </c>
    </row>
    <row r="6161" spans="1:3">
      <c r="A6161" s="1"/>
      <c r="B6161" t="s">
        <v>36156</v>
      </c>
      <c r="C6161" s="1" t="s">
        <v>6158</v>
      </c>
    </row>
    <row r="6162" spans="1:3">
      <c r="A6162" s="1"/>
      <c r="B6162" t="s">
        <v>36157</v>
      </c>
      <c r="C6162" s="1" t="s">
        <v>6159</v>
      </c>
    </row>
    <row r="6163" spans="1:3">
      <c r="A6163" s="1"/>
      <c r="B6163" t="s">
        <v>36158</v>
      </c>
      <c r="C6163" s="1" t="s">
        <v>6160</v>
      </c>
    </row>
    <row r="6164" spans="1:3">
      <c r="A6164" s="1"/>
      <c r="B6164" t="s">
        <v>36159</v>
      </c>
      <c r="C6164" s="1" t="s">
        <v>6161</v>
      </c>
    </row>
    <row r="6165" spans="1:3">
      <c r="A6165" s="1"/>
      <c r="B6165" t="s">
        <v>36160</v>
      </c>
      <c r="C6165" s="1" t="s">
        <v>6162</v>
      </c>
    </row>
    <row r="6166" spans="1:3">
      <c r="A6166" s="1"/>
      <c r="B6166" t="s">
        <v>36161</v>
      </c>
      <c r="C6166" s="1" t="s">
        <v>6163</v>
      </c>
    </row>
    <row r="6167" spans="1:3">
      <c r="A6167" s="1"/>
      <c r="B6167" t="s">
        <v>36162</v>
      </c>
      <c r="C6167" s="1" t="s">
        <v>6164</v>
      </c>
    </row>
    <row r="6168" spans="1:3">
      <c r="A6168" s="1"/>
      <c r="B6168" t="s">
        <v>36163</v>
      </c>
      <c r="C6168" s="1" t="s">
        <v>6165</v>
      </c>
    </row>
    <row r="6169" spans="1:3">
      <c r="A6169" s="1"/>
      <c r="B6169" t="s">
        <v>36164</v>
      </c>
      <c r="C6169" s="1" t="s">
        <v>6166</v>
      </c>
    </row>
    <row r="6170" spans="1:3">
      <c r="A6170" s="1"/>
      <c r="B6170" t="s">
        <v>36165</v>
      </c>
      <c r="C6170" s="1" t="s">
        <v>6167</v>
      </c>
    </row>
    <row r="6171" spans="1:3">
      <c r="A6171" s="1"/>
      <c r="B6171" t="s">
        <v>36166</v>
      </c>
      <c r="C6171" s="1" t="s">
        <v>6168</v>
      </c>
    </row>
    <row r="6172" spans="1:3">
      <c r="A6172" s="1"/>
      <c r="B6172" t="s">
        <v>36167</v>
      </c>
      <c r="C6172" s="1" t="s">
        <v>6169</v>
      </c>
    </row>
    <row r="6173" spans="1:3">
      <c r="A6173" s="1"/>
      <c r="B6173" t="s">
        <v>36168</v>
      </c>
      <c r="C6173" s="1" t="s">
        <v>6170</v>
      </c>
    </row>
    <row r="6174" spans="1:3">
      <c r="A6174" s="1"/>
      <c r="B6174" t="s">
        <v>36169</v>
      </c>
      <c r="C6174" s="1" t="s">
        <v>6171</v>
      </c>
    </row>
    <row r="6175" spans="1:3">
      <c r="A6175" s="1"/>
      <c r="B6175" t="s">
        <v>36170</v>
      </c>
      <c r="C6175" s="1" t="s">
        <v>6172</v>
      </c>
    </row>
    <row r="6176" spans="1:3">
      <c r="A6176" s="1"/>
      <c r="B6176" t="s">
        <v>36171</v>
      </c>
      <c r="C6176" s="1" t="s">
        <v>6173</v>
      </c>
    </row>
    <row r="6177" spans="1:3">
      <c r="A6177" s="1"/>
      <c r="B6177" t="s">
        <v>36172</v>
      </c>
      <c r="C6177" s="1" t="s">
        <v>6174</v>
      </c>
    </row>
    <row r="6178" spans="1:3">
      <c r="A6178" s="1"/>
      <c r="B6178" t="s">
        <v>36173</v>
      </c>
      <c r="C6178" s="1" t="s">
        <v>6175</v>
      </c>
    </row>
    <row r="6179" spans="1:3">
      <c r="A6179" s="1"/>
      <c r="B6179" t="s">
        <v>36174</v>
      </c>
      <c r="C6179" s="1" t="s">
        <v>6176</v>
      </c>
    </row>
    <row r="6180" spans="1:3">
      <c r="A6180" s="1"/>
      <c r="B6180" t="s">
        <v>36175</v>
      </c>
      <c r="C6180" s="1" t="s">
        <v>6177</v>
      </c>
    </row>
    <row r="6181" spans="1:3">
      <c r="A6181" s="1"/>
      <c r="B6181" t="s">
        <v>36176</v>
      </c>
      <c r="C6181" s="1" t="s">
        <v>6178</v>
      </c>
    </row>
    <row r="6182" spans="1:3">
      <c r="A6182" s="1"/>
      <c r="B6182" t="s">
        <v>36177</v>
      </c>
      <c r="C6182" s="1" t="s">
        <v>6179</v>
      </c>
    </row>
    <row r="6183" spans="1:3">
      <c r="A6183" s="1"/>
      <c r="B6183" t="s">
        <v>36178</v>
      </c>
      <c r="C6183" s="1" t="s">
        <v>6180</v>
      </c>
    </row>
    <row r="6184" spans="1:3">
      <c r="A6184" s="1"/>
      <c r="B6184" t="s">
        <v>36179</v>
      </c>
      <c r="C6184" s="1" t="s">
        <v>6181</v>
      </c>
    </row>
    <row r="6185" spans="1:3">
      <c r="A6185" s="1"/>
      <c r="B6185" t="s">
        <v>36180</v>
      </c>
      <c r="C6185" s="1" t="s">
        <v>6182</v>
      </c>
    </row>
    <row r="6186" spans="1:3">
      <c r="A6186" s="1"/>
      <c r="B6186" t="s">
        <v>36181</v>
      </c>
      <c r="C6186" s="1" t="s">
        <v>6183</v>
      </c>
    </row>
    <row r="6187" spans="1:3">
      <c r="A6187" s="1"/>
      <c r="B6187" t="s">
        <v>36182</v>
      </c>
      <c r="C6187" s="1" t="s">
        <v>6184</v>
      </c>
    </row>
    <row r="6188" spans="1:3">
      <c r="A6188" s="1"/>
      <c r="B6188" t="s">
        <v>36183</v>
      </c>
      <c r="C6188" s="1" t="s">
        <v>6185</v>
      </c>
    </row>
    <row r="6189" spans="1:3">
      <c r="A6189" s="1"/>
      <c r="B6189" t="s">
        <v>36184</v>
      </c>
      <c r="C6189" s="1" t="s">
        <v>6186</v>
      </c>
    </row>
    <row r="6190" spans="1:3">
      <c r="A6190" s="1"/>
      <c r="B6190" t="s">
        <v>36185</v>
      </c>
      <c r="C6190" s="1" t="s">
        <v>6187</v>
      </c>
    </row>
    <row r="6191" spans="1:3">
      <c r="A6191" s="1"/>
      <c r="B6191" t="s">
        <v>36186</v>
      </c>
      <c r="C6191" s="1" t="s">
        <v>6188</v>
      </c>
    </row>
    <row r="6192" spans="1:3">
      <c r="A6192" s="1"/>
      <c r="B6192" t="s">
        <v>36187</v>
      </c>
      <c r="C6192" s="1" t="s">
        <v>6189</v>
      </c>
    </row>
    <row r="6193" spans="1:3">
      <c r="A6193" s="1"/>
      <c r="B6193" t="s">
        <v>36188</v>
      </c>
      <c r="C6193" s="1" t="s">
        <v>6190</v>
      </c>
    </row>
    <row r="6194" spans="1:3">
      <c r="A6194" s="1"/>
      <c r="B6194" t="s">
        <v>36189</v>
      </c>
      <c r="C6194" s="1" t="s">
        <v>6191</v>
      </c>
    </row>
    <row r="6195" spans="1:3">
      <c r="A6195" s="1"/>
      <c r="B6195" t="s">
        <v>36190</v>
      </c>
      <c r="C6195" s="1" t="s">
        <v>6192</v>
      </c>
    </row>
    <row r="6196" spans="1:3">
      <c r="A6196" s="1"/>
      <c r="B6196" t="s">
        <v>36191</v>
      </c>
      <c r="C6196" s="1" t="s">
        <v>6193</v>
      </c>
    </row>
    <row r="6197" spans="1:3">
      <c r="A6197" s="1"/>
      <c r="B6197" t="s">
        <v>36192</v>
      </c>
      <c r="C6197" s="1" t="s">
        <v>6194</v>
      </c>
    </row>
    <row r="6198" spans="1:3">
      <c r="A6198" s="1"/>
      <c r="B6198" t="s">
        <v>36193</v>
      </c>
      <c r="C6198" s="1" t="s">
        <v>6195</v>
      </c>
    </row>
    <row r="6199" spans="1:3">
      <c r="A6199" s="1"/>
      <c r="B6199" t="s">
        <v>36194</v>
      </c>
      <c r="C6199" s="1" t="s">
        <v>6196</v>
      </c>
    </row>
    <row r="6200" spans="1:3">
      <c r="A6200" s="1"/>
      <c r="B6200" t="s">
        <v>36195</v>
      </c>
      <c r="C6200" s="1" t="s">
        <v>6197</v>
      </c>
    </row>
    <row r="6201" spans="1:3">
      <c r="A6201" s="1"/>
      <c r="B6201" t="s">
        <v>36196</v>
      </c>
      <c r="C6201" s="1" t="s">
        <v>6198</v>
      </c>
    </row>
    <row r="6202" spans="1:3">
      <c r="A6202" s="1"/>
      <c r="B6202" t="s">
        <v>36197</v>
      </c>
      <c r="C6202" s="1" t="s">
        <v>6199</v>
      </c>
    </row>
    <row r="6203" spans="1:3">
      <c r="A6203" s="1"/>
      <c r="B6203" t="s">
        <v>36198</v>
      </c>
      <c r="C6203" s="1" t="s">
        <v>6200</v>
      </c>
    </row>
    <row r="6204" spans="1:3">
      <c r="A6204" s="1"/>
      <c r="B6204" t="s">
        <v>36199</v>
      </c>
      <c r="C6204" s="1" t="s">
        <v>6201</v>
      </c>
    </row>
    <row r="6205" spans="1:3">
      <c r="A6205" s="1"/>
      <c r="B6205" t="s">
        <v>36200</v>
      </c>
      <c r="C6205" s="1" t="s">
        <v>6202</v>
      </c>
    </row>
    <row r="6206" spans="1:3">
      <c r="A6206" s="1"/>
      <c r="B6206" t="s">
        <v>36201</v>
      </c>
      <c r="C6206" s="1" t="s">
        <v>6203</v>
      </c>
    </row>
    <row r="6207" spans="1:3">
      <c r="A6207" s="1"/>
      <c r="B6207" t="s">
        <v>36202</v>
      </c>
      <c r="C6207" s="1" t="s">
        <v>6204</v>
      </c>
    </row>
    <row r="6208" spans="1:3">
      <c r="A6208" s="1"/>
      <c r="B6208" t="s">
        <v>36203</v>
      </c>
      <c r="C6208" s="1" t="s">
        <v>6205</v>
      </c>
    </row>
    <row r="6209" spans="1:3">
      <c r="A6209" s="1"/>
      <c r="B6209" t="s">
        <v>36204</v>
      </c>
      <c r="C6209" s="1" t="s">
        <v>6206</v>
      </c>
    </row>
    <row r="6210" spans="1:3">
      <c r="A6210" s="1"/>
      <c r="B6210" t="s">
        <v>36205</v>
      </c>
      <c r="C6210" s="1" t="s">
        <v>6207</v>
      </c>
    </row>
    <row r="6211" spans="1:3">
      <c r="A6211" s="1"/>
      <c r="B6211" t="s">
        <v>36206</v>
      </c>
      <c r="C6211" s="1" t="s">
        <v>6208</v>
      </c>
    </row>
    <row r="6212" spans="1:3">
      <c r="A6212" s="1"/>
      <c r="B6212" t="s">
        <v>36207</v>
      </c>
      <c r="C6212" s="1" t="s">
        <v>6209</v>
      </c>
    </row>
    <row r="6213" spans="1:3">
      <c r="A6213" s="1"/>
      <c r="B6213" t="s">
        <v>36208</v>
      </c>
      <c r="C6213" s="1" t="s">
        <v>6210</v>
      </c>
    </row>
    <row r="6214" spans="1:3">
      <c r="A6214" s="1"/>
      <c r="B6214" t="s">
        <v>36209</v>
      </c>
      <c r="C6214" s="1" t="s">
        <v>6211</v>
      </c>
    </row>
    <row r="6215" spans="1:3">
      <c r="A6215" s="1"/>
      <c r="B6215" t="s">
        <v>36210</v>
      </c>
      <c r="C6215" s="1" t="s">
        <v>6212</v>
      </c>
    </row>
    <row r="6216" spans="1:3">
      <c r="A6216" s="1"/>
      <c r="B6216" t="s">
        <v>36211</v>
      </c>
      <c r="C6216" s="1" t="s">
        <v>6213</v>
      </c>
    </row>
    <row r="6217" spans="1:3">
      <c r="A6217" s="1"/>
      <c r="B6217" t="s">
        <v>36212</v>
      </c>
      <c r="C6217" s="1" t="s">
        <v>6214</v>
      </c>
    </row>
    <row r="6218" spans="1:3">
      <c r="A6218" s="1"/>
      <c r="B6218" t="s">
        <v>36213</v>
      </c>
      <c r="C6218" s="1" t="s">
        <v>6215</v>
      </c>
    </row>
    <row r="6219" spans="1:3">
      <c r="A6219" s="1"/>
      <c r="B6219" t="s">
        <v>36214</v>
      </c>
      <c r="C6219" s="1" t="s">
        <v>6216</v>
      </c>
    </row>
    <row r="6220" spans="1:3">
      <c r="A6220" s="1"/>
      <c r="B6220" t="s">
        <v>36215</v>
      </c>
      <c r="C6220" s="1" t="s">
        <v>6217</v>
      </c>
    </row>
    <row r="6221" spans="1:3">
      <c r="A6221" s="1"/>
      <c r="B6221" t="s">
        <v>36216</v>
      </c>
      <c r="C6221" s="1" t="s">
        <v>6218</v>
      </c>
    </row>
    <row r="6222" spans="1:3">
      <c r="A6222" s="1"/>
      <c r="B6222" t="s">
        <v>36217</v>
      </c>
      <c r="C6222" s="1" t="s">
        <v>6219</v>
      </c>
    </row>
    <row r="6223" spans="1:3">
      <c r="A6223" s="1"/>
      <c r="B6223" t="s">
        <v>36218</v>
      </c>
      <c r="C6223" s="1" t="s">
        <v>6220</v>
      </c>
    </row>
    <row r="6224" spans="1:3">
      <c r="A6224" s="1"/>
      <c r="B6224" t="s">
        <v>36219</v>
      </c>
      <c r="C6224" s="1" t="s">
        <v>6221</v>
      </c>
    </row>
    <row r="6225" spans="1:3">
      <c r="A6225" s="1"/>
      <c r="B6225" t="s">
        <v>36220</v>
      </c>
      <c r="C6225" s="1" t="s">
        <v>6222</v>
      </c>
    </row>
    <row r="6226" spans="1:3">
      <c r="A6226" s="1"/>
      <c r="B6226" t="s">
        <v>36221</v>
      </c>
      <c r="C6226" s="1" t="s">
        <v>6223</v>
      </c>
    </row>
    <row r="6227" spans="1:3">
      <c r="A6227" s="1"/>
      <c r="B6227" t="s">
        <v>36222</v>
      </c>
      <c r="C6227" s="1" t="s">
        <v>6224</v>
      </c>
    </row>
    <row r="6228" spans="1:3">
      <c r="A6228" s="1"/>
      <c r="B6228" t="s">
        <v>36223</v>
      </c>
      <c r="C6228" s="1" t="s">
        <v>6225</v>
      </c>
    </row>
    <row r="6229" spans="1:3">
      <c r="A6229" s="1"/>
      <c r="B6229" t="s">
        <v>36224</v>
      </c>
      <c r="C6229" s="1" t="s">
        <v>6226</v>
      </c>
    </row>
    <row r="6230" spans="1:3">
      <c r="A6230" s="1"/>
      <c r="B6230" t="s">
        <v>36225</v>
      </c>
      <c r="C6230" s="1" t="s">
        <v>6227</v>
      </c>
    </row>
    <row r="6231" spans="1:3">
      <c r="A6231" s="1"/>
      <c r="B6231" t="s">
        <v>36226</v>
      </c>
      <c r="C6231" s="1" t="s">
        <v>6228</v>
      </c>
    </row>
    <row r="6232" spans="1:3">
      <c r="A6232" s="1"/>
      <c r="B6232" t="s">
        <v>36227</v>
      </c>
      <c r="C6232" s="1" t="s">
        <v>6229</v>
      </c>
    </row>
    <row r="6233" spans="1:3">
      <c r="A6233" s="1"/>
      <c r="B6233" t="s">
        <v>36228</v>
      </c>
      <c r="C6233" s="1" t="s">
        <v>6230</v>
      </c>
    </row>
    <row r="6234" spans="1:3">
      <c r="A6234" s="1"/>
      <c r="B6234" t="s">
        <v>36229</v>
      </c>
      <c r="C6234" s="1" t="s">
        <v>6231</v>
      </c>
    </row>
    <row r="6235" spans="1:3">
      <c r="A6235" s="1"/>
      <c r="B6235" t="s">
        <v>36230</v>
      </c>
      <c r="C6235" s="1" t="s">
        <v>6232</v>
      </c>
    </row>
    <row r="6236" spans="1:3">
      <c r="A6236" s="1"/>
      <c r="B6236" t="s">
        <v>36231</v>
      </c>
      <c r="C6236" s="1" t="s">
        <v>6233</v>
      </c>
    </row>
    <row r="6237" spans="1:3">
      <c r="A6237" s="1"/>
      <c r="B6237" t="s">
        <v>36232</v>
      </c>
      <c r="C6237" s="1" t="s">
        <v>6234</v>
      </c>
    </row>
    <row r="6238" spans="1:3">
      <c r="A6238" s="1"/>
      <c r="B6238" t="s">
        <v>36233</v>
      </c>
      <c r="C6238" s="1" t="s">
        <v>6235</v>
      </c>
    </row>
    <row r="6239" spans="1:3">
      <c r="A6239" s="1"/>
      <c r="B6239" t="s">
        <v>36234</v>
      </c>
      <c r="C6239" s="1" t="s">
        <v>6236</v>
      </c>
    </row>
    <row r="6240" spans="1:3">
      <c r="A6240" s="1"/>
      <c r="B6240" t="s">
        <v>36235</v>
      </c>
      <c r="C6240" s="1" t="s">
        <v>6237</v>
      </c>
    </row>
    <row r="6241" spans="1:3">
      <c r="A6241" s="1"/>
      <c r="B6241" t="s">
        <v>36236</v>
      </c>
      <c r="C6241" s="1" t="s">
        <v>6238</v>
      </c>
    </row>
    <row r="6242" spans="1:3">
      <c r="A6242" s="1"/>
      <c r="B6242" t="s">
        <v>36237</v>
      </c>
      <c r="C6242" s="1" t="s">
        <v>6239</v>
      </c>
    </row>
    <row r="6243" spans="1:3">
      <c r="A6243" s="1"/>
      <c r="B6243" t="s">
        <v>36238</v>
      </c>
      <c r="C6243" s="1" t="s">
        <v>6240</v>
      </c>
    </row>
    <row r="6244" spans="1:3">
      <c r="A6244" s="1"/>
      <c r="B6244" t="s">
        <v>36239</v>
      </c>
      <c r="C6244" s="1" t="s">
        <v>6241</v>
      </c>
    </row>
    <row r="6245" spans="1:3">
      <c r="A6245" s="1"/>
      <c r="B6245" t="s">
        <v>36240</v>
      </c>
      <c r="C6245" s="1" t="s">
        <v>6242</v>
      </c>
    </row>
    <row r="6246" spans="1:3">
      <c r="A6246" s="1"/>
      <c r="B6246" t="s">
        <v>36241</v>
      </c>
      <c r="C6246" s="1" t="s">
        <v>6243</v>
      </c>
    </row>
    <row r="6247" spans="1:3">
      <c r="A6247" s="1"/>
      <c r="B6247" t="s">
        <v>36242</v>
      </c>
      <c r="C6247" s="1" t="s">
        <v>6244</v>
      </c>
    </row>
    <row r="6248" spans="1:3">
      <c r="A6248" s="1"/>
      <c r="B6248" t="s">
        <v>36243</v>
      </c>
      <c r="C6248" s="1" t="s">
        <v>6245</v>
      </c>
    </row>
    <row r="6249" spans="1:3">
      <c r="A6249" s="1"/>
      <c r="B6249" t="s">
        <v>36244</v>
      </c>
      <c r="C6249" s="1" t="s">
        <v>6246</v>
      </c>
    </row>
    <row r="6250" spans="1:3">
      <c r="A6250" s="1"/>
      <c r="B6250" t="s">
        <v>36245</v>
      </c>
      <c r="C6250" s="1" t="s">
        <v>6247</v>
      </c>
    </row>
    <row r="6251" spans="1:3">
      <c r="A6251" s="1"/>
      <c r="B6251" t="s">
        <v>36246</v>
      </c>
      <c r="C6251" s="1" t="s">
        <v>6248</v>
      </c>
    </row>
    <row r="6252" spans="1:3">
      <c r="A6252" s="1"/>
      <c r="B6252" t="s">
        <v>36247</v>
      </c>
      <c r="C6252" s="1" t="s">
        <v>6249</v>
      </c>
    </row>
    <row r="6253" spans="1:3">
      <c r="A6253" s="1"/>
      <c r="B6253" t="s">
        <v>36248</v>
      </c>
      <c r="C6253" s="1" t="s">
        <v>6250</v>
      </c>
    </row>
    <row r="6254" spans="1:3">
      <c r="A6254" s="1"/>
      <c r="B6254" t="s">
        <v>36249</v>
      </c>
      <c r="C6254" s="1" t="s">
        <v>6251</v>
      </c>
    </row>
    <row r="6255" spans="1:3">
      <c r="A6255" s="1"/>
      <c r="B6255" t="s">
        <v>36250</v>
      </c>
      <c r="C6255" s="1" t="s">
        <v>6252</v>
      </c>
    </row>
    <row r="6256" spans="1:3">
      <c r="A6256" s="1"/>
      <c r="B6256" t="s">
        <v>36251</v>
      </c>
      <c r="C6256" s="1" t="s">
        <v>6253</v>
      </c>
    </row>
    <row r="6257" spans="1:3">
      <c r="A6257" s="1"/>
      <c r="B6257" t="s">
        <v>36252</v>
      </c>
      <c r="C6257" s="1" t="s">
        <v>6254</v>
      </c>
    </row>
    <row r="6258" spans="1:3">
      <c r="A6258" s="1"/>
      <c r="B6258" t="s">
        <v>36253</v>
      </c>
      <c r="C6258" s="1" t="s">
        <v>6255</v>
      </c>
    </row>
    <row r="6259" spans="1:3">
      <c r="A6259" s="1"/>
      <c r="B6259" t="s">
        <v>36254</v>
      </c>
      <c r="C6259" s="1" t="s">
        <v>6256</v>
      </c>
    </row>
    <row r="6260" spans="1:3">
      <c r="A6260" s="1"/>
      <c r="B6260" t="s">
        <v>36255</v>
      </c>
      <c r="C6260" s="1" t="s">
        <v>6257</v>
      </c>
    </row>
    <row r="6261" spans="1:3">
      <c r="A6261" s="1"/>
      <c r="B6261" t="s">
        <v>36256</v>
      </c>
      <c r="C6261" s="1" t="s">
        <v>6258</v>
      </c>
    </row>
    <row r="6262" spans="1:3">
      <c r="A6262" s="1"/>
      <c r="B6262" t="s">
        <v>36257</v>
      </c>
      <c r="C6262" s="1" t="s">
        <v>6259</v>
      </c>
    </row>
    <row r="6263" spans="1:3">
      <c r="A6263" s="1"/>
      <c r="B6263" t="s">
        <v>36258</v>
      </c>
      <c r="C6263" s="1" t="s">
        <v>6260</v>
      </c>
    </row>
    <row r="6264" spans="1:3">
      <c r="A6264" s="1"/>
      <c r="B6264" t="s">
        <v>36259</v>
      </c>
      <c r="C6264" s="1" t="s">
        <v>6261</v>
      </c>
    </row>
    <row r="6265" spans="1:3">
      <c r="A6265" s="1"/>
      <c r="B6265" t="s">
        <v>36260</v>
      </c>
      <c r="C6265" s="1" t="s">
        <v>6262</v>
      </c>
    </row>
    <row r="6266" spans="1:3">
      <c r="A6266" s="1"/>
      <c r="B6266" t="s">
        <v>36261</v>
      </c>
      <c r="C6266" s="1" t="s">
        <v>6263</v>
      </c>
    </row>
    <row r="6267" spans="1:3">
      <c r="A6267" s="1"/>
      <c r="B6267" t="s">
        <v>36262</v>
      </c>
      <c r="C6267" s="1" t="s">
        <v>6264</v>
      </c>
    </row>
    <row r="6268" spans="1:3">
      <c r="A6268" s="1"/>
      <c r="B6268" t="s">
        <v>36263</v>
      </c>
      <c r="C6268" s="1" t="s">
        <v>6265</v>
      </c>
    </row>
    <row r="6269" spans="1:3">
      <c r="A6269" s="1"/>
      <c r="B6269" t="s">
        <v>36264</v>
      </c>
      <c r="C6269" s="1" t="s">
        <v>6266</v>
      </c>
    </row>
    <row r="6270" spans="1:3">
      <c r="A6270" s="1"/>
      <c r="B6270" t="s">
        <v>36265</v>
      </c>
      <c r="C6270" s="1" t="s">
        <v>6267</v>
      </c>
    </row>
    <row r="6271" spans="1:3">
      <c r="A6271" s="1"/>
      <c r="B6271" t="s">
        <v>36266</v>
      </c>
      <c r="C6271" s="1" t="s">
        <v>6268</v>
      </c>
    </row>
    <row r="6272" spans="1:3">
      <c r="A6272" s="1"/>
      <c r="B6272" t="s">
        <v>36267</v>
      </c>
      <c r="C6272" s="1" t="s">
        <v>6269</v>
      </c>
    </row>
    <row r="6273" spans="1:3">
      <c r="A6273" s="1"/>
      <c r="B6273" t="s">
        <v>36268</v>
      </c>
      <c r="C6273" s="1" t="s">
        <v>6270</v>
      </c>
    </row>
    <row r="6274" spans="1:3">
      <c r="A6274" s="1"/>
      <c r="B6274" t="s">
        <v>36269</v>
      </c>
      <c r="C6274" s="1" t="s">
        <v>6271</v>
      </c>
    </row>
    <row r="6275" spans="1:3">
      <c r="A6275" s="1"/>
      <c r="B6275" t="s">
        <v>36270</v>
      </c>
      <c r="C6275" s="1" t="s">
        <v>6272</v>
      </c>
    </row>
    <row r="6276" spans="1:3">
      <c r="A6276" s="1"/>
      <c r="B6276" t="s">
        <v>36271</v>
      </c>
      <c r="C6276" s="1" t="s">
        <v>6273</v>
      </c>
    </row>
    <row r="6277" spans="1:3">
      <c r="A6277" s="1"/>
      <c r="B6277" t="s">
        <v>36272</v>
      </c>
      <c r="C6277" s="1" t="s">
        <v>6274</v>
      </c>
    </row>
    <row r="6278" spans="1:3">
      <c r="A6278" s="1"/>
      <c r="B6278" t="s">
        <v>36273</v>
      </c>
      <c r="C6278" s="1" t="s">
        <v>6275</v>
      </c>
    </row>
    <row r="6279" spans="1:3">
      <c r="A6279" s="1"/>
      <c r="B6279" t="s">
        <v>36274</v>
      </c>
      <c r="C6279" s="1" t="s">
        <v>6276</v>
      </c>
    </row>
    <row r="6280" spans="1:3">
      <c r="A6280" s="1"/>
      <c r="B6280" t="s">
        <v>36275</v>
      </c>
      <c r="C6280" s="1" t="s">
        <v>6277</v>
      </c>
    </row>
    <row r="6281" spans="1:3">
      <c r="A6281" s="1"/>
      <c r="B6281" t="s">
        <v>36276</v>
      </c>
      <c r="C6281" s="1" t="s">
        <v>6278</v>
      </c>
    </row>
    <row r="6282" spans="1:3">
      <c r="A6282" s="1"/>
      <c r="B6282" t="s">
        <v>36277</v>
      </c>
      <c r="C6282" s="1" t="s">
        <v>6279</v>
      </c>
    </row>
    <row r="6283" spans="1:3">
      <c r="A6283" s="1"/>
      <c r="B6283" t="s">
        <v>36278</v>
      </c>
      <c r="C6283" s="1" t="s">
        <v>6280</v>
      </c>
    </row>
    <row r="6284" spans="1:3">
      <c r="A6284" s="1"/>
      <c r="B6284" t="s">
        <v>36279</v>
      </c>
      <c r="C6284" s="1" t="s">
        <v>6281</v>
      </c>
    </row>
    <row r="6285" spans="1:3">
      <c r="A6285" s="1"/>
      <c r="B6285" t="s">
        <v>36280</v>
      </c>
      <c r="C6285" s="1" t="s">
        <v>6282</v>
      </c>
    </row>
    <row r="6286" spans="1:3">
      <c r="A6286" s="1"/>
      <c r="B6286" t="s">
        <v>36281</v>
      </c>
      <c r="C6286" s="1" t="s">
        <v>6283</v>
      </c>
    </row>
    <row r="6287" spans="1:3">
      <c r="A6287" s="1"/>
      <c r="B6287" t="s">
        <v>36282</v>
      </c>
      <c r="C6287" s="1" t="s">
        <v>6284</v>
      </c>
    </row>
    <row r="6288" spans="1:3">
      <c r="A6288" s="1"/>
      <c r="B6288" t="s">
        <v>36283</v>
      </c>
      <c r="C6288" s="1" t="s">
        <v>6285</v>
      </c>
    </row>
    <row r="6289" spans="1:3">
      <c r="A6289" s="1"/>
      <c r="B6289" t="s">
        <v>36284</v>
      </c>
      <c r="C6289" s="1" t="s">
        <v>6286</v>
      </c>
    </row>
    <row r="6290" spans="1:3">
      <c r="A6290" s="1"/>
      <c r="B6290" t="s">
        <v>36285</v>
      </c>
      <c r="C6290" s="1" t="s">
        <v>6287</v>
      </c>
    </row>
    <row r="6291" spans="1:3">
      <c r="A6291" s="1"/>
      <c r="B6291" t="s">
        <v>36286</v>
      </c>
      <c r="C6291" s="1" t="s">
        <v>6288</v>
      </c>
    </row>
    <row r="6292" spans="1:3">
      <c r="A6292" s="1"/>
      <c r="B6292" t="s">
        <v>36287</v>
      </c>
      <c r="C6292" s="1" t="s">
        <v>6289</v>
      </c>
    </row>
    <row r="6293" spans="1:3">
      <c r="A6293" s="1"/>
      <c r="B6293" t="s">
        <v>36288</v>
      </c>
      <c r="C6293" s="1" t="s">
        <v>6290</v>
      </c>
    </row>
    <row r="6294" spans="1:3">
      <c r="A6294" s="1"/>
      <c r="B6294" t="s">
        <v>36289</v>
      </c>
      <c r="C6294" s="1" t="s">
        <v>6291</v>
      </c>
    </row>
    <row r="6295" spans="1:3">
      <c r="A6295" s="1"/>
      <c r="B6295" t="s">
        <v>36290</v>
      </c>
      <c r="C6295" s="1" t="s">
        <v>6292</v>
      </c>
    </row>
    <row r="6296" spans="1:3">
      <c r="A6296" s="1"/>
      <c r="B6296" t="s">
        <v>36291</v>
      </c>
      <c r="C6296" s="1" t="s">
        <v>6293</v>
      </c>
    </row>
    <row r="6297" spans="1:3">
      <c r="A6297" s="1"/>
      <c r="B6297" t="s">
        <v>36292</v>
      </c>
      <c r="C6297" s="1" t="s">
        <v>6294</v>
      </c>
    </row>
    <row r="6298" spans="1:3">
      <c r="A6298" s="1"/>
      <c r="B6298" t="s">
        <v>36293</v>
      </c>
      <c r="C6298" s="1" t="s">
        <v>6295</v>
      </c>
    </row>
    <row r="6299" spans="1:3">
      <c r="A6299" s="1"/>
      <c r="B6299" t="s">
        <v>36294</v>
      </c>
      <c r="C6299" s="1" t="s">
        <v>6296</v>
      </c>
    </row>
    <row r="6300" spans="1:3">
      <c r="A6300" s="1"/>
      <c r="B6300" t="s">
        <v>36295</v>
      </c>
      <c r="C6300" s="1" t="s">
        <v>6297</v>
      </c>
    </row>
    <row r="6301" spans="1:3">
      <c r="A6301" s="1"/>
      <c r="B6301" t="s">
        <v>36296</v>
      </c>
      <c r="C6301" s="1" t="s">
        <v>6298</v>
      </c>
    </row>
    <row r="6302" spans="1:3">
      <c r="A6302" s="1"/>
      <c r="B6302" t="s">
        <v>36297</v>
      </c>
      <c r="C6302" s="1" t="s">
        <v>6299</v>
      </c>
    </row>
    <row r="6303" spans="1:3">
      <c r="A6303" s="1"/>
      <c r="B6303" t="s">
        <v>36298</v>
      </c>
      <c r="C6303" s="1" t="s">
        <v>6300</v>
      </c>
    </row>
    <row r="6304" spans="1:3">
      <c r="A6304" s="1"/>
      <c r="B6304" t="s">
        <v>36299</v>
      </c>
      <c r="C6304" s="1" t="s">
        <v>6301</v>
      </c>
    </row>
    <row r="6305" spans="1:3">
      <c r="A6305" s="1"/>
      <c r="B6305" t="s">
        <v>36300</v>
      </c>
      <c r="C6305" s="1" t="s">
        <v>6302</v>
      </c>
    </row>
    <row r="6306" spans="1:3">
      <c r="A6306" s="1"/>
      <c r="B6306" t="s">
        <v>36301</v>
      </c>
      <c r="C6306" s="1" t="s">
        <v>6303</v>
      </c>
    </row>
    <row r="6307" spans="1:3">
      <c r="A6307" s="1"/>
      <c r="B6307" t="s">
        <v>36302</v>
      </c>
      <c r="C6307" s="1" t="s">
        <v>6304</v>
      </c>
    </row>
    <row r="6308" spans="1:3">
      <c r="A6308" s="1"/>
      <c r="B6308" t="s">
        <v>36303</v>
      </c>
      <c r="C6308" s="1" t="s">
        <v>6305</v>
      </c>
    </row>
    <row r="6309" spans="1:3">
      <c r="A6309" s="1"/>
      <c r="B6309" t="s">
        <v>36304</v>
      </c>
      <c r="C6309" s="1" t="s">
        <v>6306</v>
      </c>
    </row>
    <row r="6310" spans="1:3">
      <c r="A6310" s="1"/>
      <c r="B6310" t="s">
        <v>36305</v>
      </c>
      <c r="C6310" s="1" t="s">
        <v>6307</v>
      </c>
    </row>
    <row r="6311" spans="1:3">
      <c r="A6311" s="1"/>
      <c r="B6311" t="s">
        <v>36306</v>
      </c>
      <c r="C6311" s="1" t="s">
        <v>6308</v>
      </c>
    </row>
    <row r="6312" spans="1:3">
      <c r="A6312" s="1"/>
      <c r="B6312" t="s">
        <v>36307</v>
      </c>
      <c r="C6312" s="1" t="s">
        <v>6309</v>
      </c>
    </row>
    <row r="6313" spans="1:3">
      <c r="A6313" s="1"/>
      <c r="B6313" t="s">
        <v>36308</v>
      </c>
      <c r="C6313" s="1" t="s">
        <v>6310</v>
      </c>
    </row>
    <row r="6314" spans="1:3">
      <c r="A6314" s="1"/>
      <c r="B6314" t="s">
        <v>36309</v>
      </c>
      <c r="C6314" s="1" t="s">
        <v>6311</v>
      </c>
    </row>
    <row r="6315" spans="1:3">
      <c r="A6315" s="1"/>
      <c r="B6315" t="s">
        <v>36310</v>
      </c>
      <c r="C6315" s="1" t="s">
        <v>6312</v>
      </c>
    </row>
    <row r="6316" spans="1:3">
      <c r="A6316" s="1"/>
      <c r="B6316" t="s">
        <v>36311</v>
      </c>
      <c r="C6316" s="1" t="s">
        <v>6313</v>
      </c>
    </row>
    <row r="6317" spans="1:3">
      <c r="A6317" s="1"/>
      <c r="B6317" t="s">
        <v>36312</v>
      </c>
      <c r="C6317" s="1" t="s">
        <v>6314</v>
      </c>
    </row>
    <row r="6318" spans="1:3">
      <c r="A6318" s="1"/>
      <c r="B6318" t="s">
        <v>36313</v>
      </c>
      <c r="C6318" s="1" t="s">
        <v>6315</v>
      </c>
    </row>
    <row r="6319" spans="1:3">
      <c r="A6319" s="1"/>
      <c r="B6319" t="s">
        <v>36314</v>
      </c>
      <c r="C6319" s="1" t="s">
        <v>6316</v>
      </c>
    </row>
    <row r="6320" spans="1:3">
      <c r="A6320" s="1"/>
      <c r="B6320" t="s">
        <v>36315</v>
      </c>
      <c r="C6320" s="1" t="s">
        <v>6317</v>
      </c>
    </row>
    <row r="6321" spans="1:3">
      <c r="A6321" s="1"/>
      <c r="B6321" t="s">
        <v>36316</v>
      </c>
      <c r="C6321" s="1" t="s">
        <v>6318</v>
      </c>
    </row>
    <row r="6322" spans="1:3">
      <c r="A6322" s="1"/>
      <c r="B6322" t="s">
        <v>36317</v>
      </c>
      <c r="C6322" s="1" t="s">
        <v>6319</v>
      </c>
    </row>
    <row r="6323" spans="1:3">
      <c r="A6323" s="1"/>
      <c r="B6323" t="s">
        <v>36318</v>
      </c>
      <c r="C6323" s="1" t="s">
        <v>6320</v>
      </c>
    </row>
    <row r="6324" spans="1:3">
      <c r="A6324" s="1"/>
      <c r="B6324" t="s">
        <v>36319</v>
      </c>
      <c r="C6324" s="1" t="s">
        <v>6321</v>
      </c>
    </row>
    <row r="6325" spans="1:3">
      <c r="A6325" s="1"/>
      <c r="B6325" t="s">
        <v>36320</v>
      </c>
      <c r="C6325" s="1" t="s">
        <v>6322</v>
      </c>
    </row>
    <row r="6326" spans="1:3">
      <c r="A6326" s="1"/>
      <c r="B6326" t="s">
        <v>36321</v>
      </c>
      <c r="C6326" s="1" t="s">
        <v>6323</v>
      </c>
    </row>
    <row r="6327" spans="1:3">
      <c r="A6327" s="1"/>
      <c r="B6327" t="s">
        <v>36322</v>
      </c>
      <c r="C6327" s="1" t="s">
        <v>6324</v>
      </c>
    </row>
    <row r="6328" spans="1:3">
      <c r="A6328" s="1"/>
      <c r="B6328" t="s">
        <v>36323</v>
      </c>
      <c r="C6328" s="1" t="s">
        <v>6325</v>
      </c>
    </row>
    <row r="6329" spans="1:3">
      <c r="A6329" s="1"/>
      <c r="B6329" t="s">
        <v>36324</v>
      </c>
      <c r="C6329" s="1" t="s">
        <v>6326</v>
      </c>
    </row>
    <row r="6330" spans="1:3">
      <c r="A6330" s="1"/>
      <c r="B6330" t="s">
        <v>36325</v>
      </c>
      <c r="C6330" s="1" t="s">
        <v>6327</v>
      </c>
    </row>
    <row r="6331" spans="1:3">
      <c r="A6331" s="1"/>
      <c r="B6331" t="s">
        <v>36326</v>
      </c>
      <c r="C6331" s="1" t="s">
        <v>6328</v>
      </c>
    </row>
    <row r="6332" spans="1:3">
      <c r="A6332" s="1"/>
      <c r="B6332" t="s">
        <v>36327</v>
      </c>
      <c r="C6332" s="1" t="s">
        <v>6329</v>
      </c>
    </row>
    <row r="6333" spans="1:3">
      <c r="A6333" s="1"/>
      <c r="B6333" t="s">
        <v>36328</v>
      </c>
      <c r="C6333" s="1" t="s">
        <v>6330</v>
      </c>
    </row>
    <row r="6334" spans="1:3">
      <c r="A6334" s="1"/>
      <c r="B6334" t="s">
        <v>36329</v>
      </c>
      <c r="C6334" s="1" t="s">
        <v>6331</v>
      </c>
    </row>
    <row r="6335" spans="1:3">
      <c r="A6335" s="1"/>
      <c r="B6335" t="s">
        <v>36330</v>
      </c>
      <c r="C6335" s="1" t="s">
        <v>6332</v>
      </c>
    </row>
    <row r="6336" spans="1:3">
      <c r="A6336" s="1"/>
      <c r="B6336" t="s">
        <v>36331</v>
      </c>
      <c r="C6336" s="1" t="s">
        <v>6333</v>
      </c>
    </row>
    <row r="6337" spans="1:3">
      <c r="A6337" s="1"/>
      <c r="B6337" t="s">
        <v>36332</v>
      </c>
      <c r="C6337" s="1" t="s">
        <v>6334</v>
      </c>
    </row>
    <row r="6338" spans="1:3">
      <c r="A6338" s="1"/>
      <c r="B6338" t="s">
        <v>36333</v>
      </c>
      <c r="C6338" s="1" t="s">
        <v>6335</v>
      </c>
    </row>
    <row r="6339" spans="1:3">
      <c r="A6339" s="1"/>
      <c r="B6339" t="s">
        <v>36334</v>
      </c>
      <c r="C6339" s="1" t="s">
        <v>6336</v>
      </c>
    </row>
    <row r="6340" spans="1:3">
      <c r="A6340" s="1"/>
      <c r="B6340" t="s">
        <v>36335</v>
      </c>
      <c r="C6340" s="1" t="s">
        <v>6337</v>
      </c>
    </row>
    <row r="6341" spans="1:3">
      <c r="A6341" s="1"/>
      <c r="B6341" t="s">
        <v>36336</v>
      </c>
      <c r="C6341" s="1" t="s">
        <v>6338</v>
      </c>
    </row>
    <row r="6342" spans="1:3">
      <c r="A6342" s="1"/>
      <c r="B6342" t="s">
        <v>36337</v>
      </c>
      <c r="C6342" s="1" t="s">
        <v>6339</v>
      </c>
    </row>
    <row r="6343" spans="1:3">
      <c r="A6343" s="1"/>
      <c r="B6343" t="s">
        <v>36338</v>
      </c>
      <c r="C6343" s="1" t="s">
        <v>6340</v>
      </c>
    </row>
    <row r="6344" spans="1:3">
      <c r="A6344" s="1"/>
      <c r="B6344" t="s">
        <v>36339</v>
      </c>
      <c r="C6344" s="1" t="s">
        <v>6341</v>
      </c>
    </row>
    <row r="6345" spans="1:3">
      <c r="A6345" s="1"/>
      <c r="B6345" t="s">
        <v>36340</v>
      </c>
      <c r="C6345" s="1" t="s">
        <v>6342</v>
      </c>
    </row>
    <row r="6346" spans="1:3">
      <c r="A6346" s="1"/>
      <c r="B6346" t="s">
        <v>36341</v>
      </c>
      <c r="C6346" s="1" t="s">
        <v>6343</v>
      </c>
    </row>
    <row r="6347" spans="1:3">
      <c r="A6347" s="1"/>
      <c r="B6347" t="s">
        <v>36342</v>
      </c>
      <c r="C6347" s="1" t="s">
        <v>6344</v>
      </c>
    </row>
    <row r="6348" spans="1:3">
      <c r="A6348" s="1"/>
      <c r="B6348" t="s">
        <v>36343</v>
      </c>
      <c r="C6348" s="1" t="s">
        <v>6345</v>
      </c>
    </row>
    <row r="6349" spans="1:3">
      <c r="A6349" s="1"/>
      <c r="B6349" t="s">
        <v>36344</v>
      </c>
      <c r="C6349" s="1" t="s">
        <v>6346</v>
      </c>
    </row>
    <row r="6350" spans="1:3">
      <c r="A6350" s="1"/>
      <c r="B6350" t="s">
        <v>36345</v>
      </c>
      <c r="C6350" s="1" t="s">
        <v>6347</v>
      </c>
    </row>
    <row r="6351" spans="1:3">
      <c r="A6351" s="1"/>
      <c r="B6351" t="s">
        <v>36346</v>
      </c>
      <c r="C6351" s="1" t="s">
        <v>6348</v>
      </c>
    </row>
    <row r="6352" spans="1:3">
      <c r="A6352" s="1"/>
      <c r="B6352" t="s">
        <v>36347</v>
      </c>
      <c r="C6352" s="1" t="s">
        <v>6349</v>
      </c>
    </row>
    <row r="6353" spans="1:3">
      <c r="A6353" s="1"/>
      <c r="B6353" t="s">
        <v>36348</v>
      </c>
      <c r="C6353" s="1" t="s">
        <v>6350</v>
      </c>
    </row>
    <row r="6354" spans="1:3">
      <c r="A6354" s="1"/>
      <c r="B6354" t="s">
        <v>36349</v>
      </c>
      <c r="C6354" s="1" t="s">
        <v>6351</v>
      </c>
    </row>
    <row r="6355" spans="1:3">
      <c r="A6355" s="1"/>
      <c r="B6355" t="s">
        <v>36350</v>
      </c>
      <c r="C6355" s="1" t="s">
        <v>6352</v>
      </c>
    </row>
    <row r="6356" spans="1:3">
      <c r="A6356" s="1"/>
      <c r="B6356" t="s">
        <v>36351</v>
      </c>
      <c r="C6356" s="1" t="s">
        <v>6353</v>
      </c>
    </row>
    <row r="6357" spans="1:3">
      <c r="A6357" s="1"/>
      <c r="B6357" t="s">
        <v>36352</v>
      </c>
      <c r="C6357" s="1" t="s">
        <v>6354</v>
      </c>
    </row>
    <row r="6358" spans="1:3">
      <c r="A6358" s="1"/>
      <c r="B6358" t="s">
        <v>36353</v>
      </c>
      <c r="C6358" s="1" t="s">
        <v>6355</v>
      </c>
    </row>
    <row r="6359" spans="1:3">
      <c r="A6359" s="1"/>
      <c r="B6359" t="s">
        <v>36354</v>
      </c>
      <c r="C6359" s="1" t="s">
        <v>6356</v>
      </c>
    </row>
    <row r="6360" spans="1:3">
      <c r="A6360" s="1"/>
      <c r="B6360" t="s">
        <v>36355</v>
      </c>
      <c r="C6360" s="1" t="s">
        <v>6357</v>
      </c>
    </row>
    <row r="6361" spans="1:3">
      <c r="A6361" s="1"/>
      <c r="B6361" t="s">
        <v>36356</v>
      </c>
      <c r="C6361" s="1" t="s">
        <v>6358</v>
      </c>
    </row>
    <row r="6362" spans="1:3">
      <c r="A6362" s="1"/>
      <c r="B6362" t="s">
        <v>36357</v>
      </c>
      <c r="C6362" s="1" t="s">
        <v>6359</v>
      </c>
    </row>
    <row r="6363" spans="1:3">
      <c r="A6363" s="1"/>
      <c r="B6363" t="s">
        <v>36358</v>
      </c>
      <c r="C6363" s="1" t="s">
        <v>6360</v>
      </c>
    </row>
    <row r="6364" spans="1:3">
      <c r="A6364" s="1"/>
      <c r="B6364" t="s">
        <v>36359</v>
      </c>
      <c r="C6364" s="1" t="s">
        <v>6361</v>
      </c>
    </row>
    <row r="6365" spans="1:3">
      <c r="A6365" s="1"/>
      <c r="B6365" t="s">
        <v>36360</v>
      </c>
      <c r="C6365" s="1" t="s">
        <v>6362</v>
      </c>
    </row>
    <row r="6366" spans="1:3">
      <c r="A6366" s="1"/>
      <c r="B6366" t="s">
        <v>36361</v>
      </c>
      <c r="C6366" s="1" t="s">
        <v>6363</v>
      </c>
    </row>
    <row r="6367" spans="1:3">
      <c r="A6367" s="1"/>
      <c r="B6367" t="s">
        <v>36362</v>
      </c>
      <c r="C6367" s="1" t="s">
        <v>6364</v>
      </c>
    </row>
    <row r="6368" spans="1:3">
      <c r="A6368" s="1"/>
      <c r="B6368" t="s">
        <v>36363</v>
      </c>
      <c r="C6368" s="1" t="s">
        <v>6365</v>
      </c>
    </row>
    <row r="6369" spans="1:3">
      <c r="A6369" s="1"/>
      <c r="B6369" t="s">
        <v>36364</v>
      </c>
      <c r="C6369" s="1" t="s">
        <v>6366</v>
      </c>
    </row>
    <row r="6370" spans="1:3">
      <c r="A6370" s="1"/>
      <c r="B6370" t="s">
        <v>36365</v>
      </c>
      <c r="C6370" s="1" t="s">
        <v>6367</v>
      </c>
    </row>
    <row r="6371" spans="1:3">
      <c r="A6371" s="1"/>
      <c r="B6371" t="s">
        <v>36366</v>
      </c>
      <c r="C6371" s="1" t="s">
        <v>6368</v>
      </c>
    </row>
    <row r="6372" spans="1:3">
      <c r="A6372" s="1"/>
      <c r="B6372" t="s">
        <v>36367</v>
      </c>
      <c r="C6372" s="1" t="s">
        <v>6369</v>
      </c>
    </row>
    <row r="6373" spans="1:3">
      <c r="A6373" s="1"/>
      <c r="B6373" t="s">
        <v>36368</v>
      </c>
      <c r="C6373" s="1" t="s">
        <v>6370</v>
      </c>
    </row>
    <row r="6374" spans="1:3">
      <c r="A6374" s="1"/>
      <c r="B6374" t="s">
        <v>36369</v>
      </c>
      <c r="C6374" s="1" t="s">
        <v>6371</v>
      </c>
    </row>
    <row r="6375" spans="1:3">
      <c r="A6375" s="1"/>
      <c r="B6375" t="s">
        <v>36370</v>
      </c>
      <c r="C6375" s="1" t="s">
        <v>6372</v>
      </c>
    </row>
    <row r="6376" spans="1:3">
      <c r="A6376" s="1"/>
      <c r="B6376" t="s">
        <v>36371</v>
      </c>
      <c r="C6376" s="1" t="s">
        <v>6373</v>
      </c>
    </row>
    <row r="6377" spans="1:3">
      <c r="A6377" s="1"/>
      <c r="B6377" t="s">
        <v>36372</v>
      </c>
      <c r="C6377" s="1" t="s">
        <v>6374</v>
      </c>
    </row>
    <row r="6378" spans="1:3">
      <c r="A6378" s="1"/>
      <c r="B6378" t="s">
        <v>36373</v>
      </c>
      <c r="C6378" s="1" t="s">
        <v>6375</v>
      </c>
    </row>
    <row r="6379" spans="1:3">
      <c r="A6379" s="1"/>
      <c r="B6379" t="s">
        <v>36374</v>
      </c>
      <c r="C6379" s="1" t="s">
        <v>6376</v>
      </c>
    </row>
    <row r="6380" spans="1:3">
      <c r="A6380" s="1"/>
      <c r="B6380" t="s">
        <v>36375</v>
      </c>
      <c r="C6380" s="1" t="s">
        <v>6377</v>
      </c>
    </row>
    <row r="6381" spans="1:3">
      <c r="A6381" s="1"/>
      <c r="B6381" t="s">
        <v>36376</v>
      </c>
      <c r="C6381" s="1" t="s">
        <v>6378</v>
      </c>
    </row>
    <row r="6382" spans="1:3">
      <c r="A6382" s="1"/>
      <c r="B6382" t="s">
        <v>36377</v>
      </c>
      <c r="C6382" s="1" t="s">
        <v>6379</v>
      </c>
    </row>
    <row r="6383" spans="1:3">
      <c r="A6383" s="1"/>
      <c r="B6383" t="s">
        <v>36378</v>
      </c>
      <c r="C6383" s="1" t="s">
        <v>6380</v>
      </c>
    </row>
    <row r="6384" spans="1:3">
      <c r="A6384" s="1"/>
      <c r="B6384" t="s">
        <v>36379</v>
      </c>
      <c r="C6384" s="1" t="s">
        <v>6381</v>
      </c>
    </row>
    <row r="6385" spans="1:3">
      <c r="A6385" s="1"/>
      <c r="B6385" t="s">
        <v>36380</v>
      </c>
      <c r="C6385" s="1" t="s">
        <v>6382</v>
      </c>
    </row>
    <row r="6386" spans="1:3">
      <c r="A6386" s="1"/>
      <c r="B6386" t="s">
        <v>36381</v>
      </c>
      <c r="C6386" s="1" t="s">
        <v>6383</v>
      </c>
    </row>
    <row r="6387" spans="1:3">
      <c r="A6387" s="1"/>
      <c r="B6387" t="s">
        <v>36382</v>
      </c>
      <c r="C6387" s="1" t="s">
        <v>6384</v>
      </c>
    </row>
    <row r="6388" spans="1:3">
      <c r="A6388" s="1"/>
      <c r="B6388" t="s">
        <v>36383</v>
      </c>
      <c r="C6388" s="1" t="s">
        <v>6385</v>
      </c>
    </row>
    <row r="6389" spans="1:3">
      <c r="A6389" s="1"/>
      <c r="B6389" t="s">
        <v>36384</v>
      </c>
      <c r="C6389" s="1" t="s">
        <v>6386</v>
      </c>
    </row>
    <row r="6390" spans="1:3">
      <c r="A6390" s="1"/>
      <c r="B6390" t="s">
        <v>36385</v>
      </c>
      <c r="C6390" s="1" t="s">
        <v>6387</v>
      </c>
    </row>
    <row r="6391" spans="1:3">
      <c r="A6391" s="1"/>
      <c r="B6391" t="s">
        <v>36386</v>
      </c>
      <c r="C6391" s="1" t="s">
        <v>6388</v>
      </c>
    </row>
    <row r="6392" spans="1:3">
      <c r="A6392" s="1"/>
      <c r="B6392" t="s">
        <v>36387</v>
      </c>
      <c r="C6392" s="1" t="s">
        <v>6389</v>
      </c>
    </row>
    <row r="6393" spans="1:3">
      <c r="A6393" s="1"/>
      <c r="B6393" t="s">
        <v>36388</v>
      </c>
      <c r="C6393" s="1" t="s">
        <v>6390</v>
      </c>
    </row>
    <row r="6394" spans="1:3">
      <c r="A6394" s="1"/>
      <c r="B6394" t="s">
        <v>36389</v>
      </c>
      <c r="C6394" s="1" t="s">
        <v>6391</v>
      </c>
    </row>
    <row r="6395" spans="1:3">
      <c r="A6395" s="1"/>
      <c r="B6395" t="s">
        <v>36390</v>
      </c>
      <c r="C6395" s="1" t="s">
        <v>6392</v>
      </c>
    </row>
    <row r="6396" spans="1:3">
      <c r="A6396" s="1"/>
      <c r="B6396" t="s">
        <v>36391</v>
      </c>
      <c r="C6396" s="1" t="s">
        <v>6393</v>
      </c>
    </row>
    <row r="6397" spans="1:3">
      <c r="A6397" s="1"/>
      <c r="B6397" t="s">
        <v>36392</v>
      </c>
      <c r="C6397" s="1" t="s">
        <v>6394</v>
      </c>
    </row>
    <row r="6398" spans="1:3">
      <c r="A6398" s="1"/>
      <c r="B6398" t="s">
        <v>36393</v>
      </c>
      <c r="C6398" s="1" t="s">
        <v>6395</v>
      </c>
    </row>
    <row r="6399" spans="1:3">
      <c r="A6399" s="1"/>
      <c r="B6399" t="s">
        <v>36394</v>
      </c>
      <c r="C6399" s="1" t="s">
        <v>6396</v>
      </c>
    </row>
    <row r="6400" spans="1:3">
      <c r="A6400" s="1"/>
      <c r="B6400" t="s">
        <v>36395</v>
      </c>
      <c r="C6400" s="1" t="s">
        <v>6397</v>
      </c>
    </row>
    <row r="6401" spans="1:3">
      <c r="A6401" s="1"/>
      <c r="B6401" t="s">
        <v>36396</v>
      </c>
      <c r="C6401" s="1" t="s">
        <v>6398</v>
      </c>
    </row>
    <row r="6402" spans="1:3">
      <c r="A6402" s="1"/>
      <c r="B6402" t="s">
        <v>36397</v>
      </c>
      <c r="C6402" s="1" t="s">
        <v>6399</v>
      </c>
    </row>
    <row r="6403" spans="1:3">
      <c r="A6403" s="1"/>
      <c r="B6403" t="s">
        <v>36398</v>
      </c>
      <c r="C6403" s="1" t="s">
        <v>6400</v>
      </c>
    </row>
    <row r="6404" spans="1:3">
      <c r="A6404" s="1"/>
      <c r="B6404" t="s">
        <v>36399</v>
      </c>
      <c r="C6404" s="1" t="s">
        <v>6401</v>
      </c>
    </row>
    <row r="6405" spans="1:3">
      <c r="A6405" s="1"/>
      <c r="B6405" t="s">
        <v>36400</v>
      </c>
      <c r="C6405" s="1" t="s">
        <v>6402</v>
      </c>
    </row>
    <row r="6406" spans="1:3">
      <c r="A6406" s="1"/>
      <c r="B6406" t="s">
        <v>36401</v>
      </c>
      <c r="C6406" s="1" t="s">
        <v>6403</v>
      </c>
    </row>
    <row r="6407" spans="1:3">
      <c r="A6407" s="1"/>
      <c r="B6407" t="s">
        <v>36402</v>
      </c>
      <c r="C6407" s="1" t="s">
        <v>6404</v>
      </c>
    </row>
    <row r="6408" spans="1:3">
      <c r="A6408" s="1"/>
      <c r="B6408" t="s">
        <v>36403</v>
      </c>
      <c r="C6408" s="1" t="s">
        <v>6405</v>
      </c>
    </row>
    <row r="6409" spans="1:3">
      <c r="A6409" s="1"/>
      <c r="B6409" t="s">
        <v>36404</v>
      </c>
      <c r="C6409" s="1" t="s">
        <v>6406</v>
      </c>
    </row>
    <row r="6410" spans="1:3">
      <c r="A6410" s="1"/>
      <c r="B6410" t="s">
        <v>36405</v>
      </c>
      <c r="C6410" s="1" t="s">
        <v>6407</v>
      </c>
    </row>
    <row r="6411" spans="1:3">
      <c r="A6411" s="1"/>
      <c r="B6411" t="s">
        <v>36406</v>
      </c>
      <c r="C6411" s="1" t="s">
        <v>6408</v>
      </c>
    </row>
    <row r="6412" spans="1:3">
      <c r="A6412" s="1"/>
      <c r="B6412" t="s">
        <v>36407</v>
      </c>
      <c r="C6412" s="1" t="s">
        <v>6409</v>
      </c>
    </row>
    <row r="6413" spans="1:3">
      <c r="A6413" s="1"/>
      <c r="B6413" t="s">
        <v>36408</v>
      </c>
      <c r="C6413" s="1" t="s">
        <v>6410</v>
      </c>
    </row>
    <row r="6414" spans="1:3">
      <c r="A6414" s="1"/>
      <c r="B6414" t="s">
        <v>36409</v>
      </c>
      <c r="C6414" s="1" t="s">
        <v>6411</v>
      </c>
    </row>
    <row r="6415" spans="1:3">
      <c r="A6415" s="1"/>
      <c r="B6415" t="s">
        <v>36410</v>
      </c>
      <c r="C6415" s="1" t="s">
        <v>6412</v>
      </c>
    </row>
    <row r="6416" spans="1:3">
      <c r="A6416" s="1"/>
      <c r="B6416" t="s">
        <v>36411</v>
      </c>
      <c r="C6416" s="1" t="s">
        <v>6413</v>
      </c>
    </row>
    <row r="6417" spans="1:3">
      <c r="A6417" s="1"/>
      <c r="B6417" t="s">
        <v>36412</v>
      </c>
      <c r="C6417" s="1" t="s">
        <v>6414</v>
      </c>
    </row>
    <row r="6418" spans="1:3">
      <c r="A6418" s="1"/>
      <c r="B6418" t="s">
        <v>36413</v>
      </c>
      <c r="C6418" s="1" t="s">
        <v>6415</v>
      </c>
    </row>
    <row r="6419" spans="1:3">
      <c r="A6419" s="1"/>
      <c r="B6419" t="s">
        <v>36414</v>
      </c>
      <c r="C6419" s="1" t="s">
        <v>6416</v>
      </c>
    </row>
    <row r="6420" spans="1:3">
      <c r="A6420" s="1"/>
      <c r="B6420" t="s">
        <v>36415</v>
      </c>
      <c r="C6420" s="1" t="s">
        <v>6417</v>
      </c>
    </row>
    <row r="6421" spans="1:3">
      <c r="A6421" s="1"/>
      <c r="B6421" t="s">
        <v>36416</v>
      </c>
      <c r="C6421" s="1" t="s">
        <v>6418</v>
      </c>
    </row>
    <row r="6422" spans="1:3">
      <c r="A6422" s="1"/>
      <c r="B6422" t="s">
        <v>36417</v>
      </c>
      <c r="C6422" s="1" t="s">
        <v>6419</v>
      </c>
    </row>
    <row r="6423" spans="1:3">
      <c r="A6423" s="1"/>
      <c r="B6423" t="s">
        <v>36418</v>
      </c>
      <c r="C6423" s="1" t="s">
        <v>6420</v>
      </c>
    </row>
    <row r="6424" spans="1:3">
      <c r="A6424" s="1"/>
      <c r="B6424" t="s">
        <v>36419</v>
      </c>
      <c r="C6424" s="1" t="s">
        <v>6421</v>
      </c>
    </row>
    <row r="6425" spans="1:3">
      <c r="A6425" s="1"/>
      <c r="B6425" t="s">
        <v>36420</v>
      </c>
      <c r="C6425" s="1" t="s">
        <v>6422</v>
      </c>
    </row>
    <row r="6426" spans="1:3">
      <c r="A6426" s="1"/>
      <c r="B6426" t="s">
        <v>36421</v>
      </c>
      <c r="C6426" s="1" t="s">
        <v>6423</v>
      </c>
    </row>
    <row r="6427" spans="1:3">
      <c r="A6427" s="1"/>
      <c r="B6427" t="s">
        <v>36422</v>
      </c>
      <c r="C6427" s="1" t="s">
        <v>6424</v>
      </c>
    </row>
    <row r="6428" spans="1:3">
      <c r="A6428" s="1"/>
      <c r="B6428" t="s">
        <v>36423</v>
      </c>
      <c r="C6428" s="1" t="s">
        <v>6425</v>
      </c>
    </row>
    <row r="6429" spans="1:3">
      <c r="A6429" s="1"/>
      <c r="B6429" t="s">
        <v>36424</v>
      </c>
      <c r="C6429" s="1" t="s">
        <v>6426</v>
      </c>
    </row>
    <row r="6430" spans="1:3">
      <c r="A6430" s="1"/>
      <c r="B6430" t="s">
        <v>36425</v>
      </c>
      <c r="C6430" s="1" t="s">
        <v>6427</v>
      </c>
    </row>
    <row r="6431" spans="1:3">
      <c r="A6431" s="1"/>
      <c r="B6431" t="s">
        <v>36426</v>
      </c>
      <c r="C6431" s="1" t="s">
        <v>6428</v>
      </c>
    </row>
    <row r="6432" spans="1:3">
      <c r="A6432" s="1"/>
      <c r="B6432" t="s">
        <v>36427</v>
      </c>
      <c r="C6432" s="1" t="s">
        <v>6429</v>
      </c>
    </row>
    <row r="6433" spans="1:3">
      <c r="A6433" s="1"/>
      <c r="B6433" t="s">
        <v>36428</v>
      </c>
      <c r="C6433" s="1" t="s">
        <v>6430</v>
      </c>
    </row>
    <row r="6434" spans="1:3">
      <c r="A6434" s="1"/>
      <c r="B6434" t="s">
        <v>36429</v>
      </c>
      <c r="C6434" s="1" t="s">
        <v>6431</v>
      </c>
    </row>
    <row r="6435" spans="1:3">
      <c r="A6435" s="1"/>
      <c r="B6435" t="s">
        <v>36430</v>
      </c>
      <c r="C6435" s="1" t="s">
        <v>6432</v>
      </c>
    </row>
    <row r="6436" spans="1:3">
      <c r="A6436" s="1"/>
      <c r="B6436" t="s">
        <v>36431</v>
      </c>
      <c r="C6436" s="1" t="s">
        <v>6433</v>
      </c>
    </row>
    <row r="6437" spans="1:3">
      <c r="A6437" s="1"/>
      <c r="B6437" t="s">
        <v>36432</v>
      </c>
      <c r="C6437" s="1" t="s">
        <v>6434</v>
      </c>
    </row>
    <row r="6438" spans="1:3">
      <c r="A6438" s="1"/>
      <c r="B6438" t="s">
        <v>36433</v>
      </c>
      <c r="C6438" s="1" t="s">
        <v>6435</v>
      </c>
    </row>
    <row r="6439" spans="1:3">
      <c r="A6439" s="1"/>
      <c r="B6439" t="s">
        <v>36434</v>
      </c>
      <c r="C6439" s="1" t="s">
        <v>6436</v>
      </c>
    </row>
    <row r="6440" spans="1:3">
      <c r="A6440" s="1"/>
      <c r="B6440" t="s">
        <v>36435</v>
      </c>
      <c r="C6440" s="1" t="s">
        <v>6437</v>
      </c>
    </row>
    <row r="6441" spans="1:3">
      <c r="A6441" s="1"/>
      <c r="B6441" t="s">
        <v>36436</v>
      </c>
      <c r="C6441" s="1" t="s">
        <v>6438</v>
      </c>
    </row>
    <row r="6442" spans="1:3">
      <c r="A6442" s="1"/>
      <c r="B6442" t="s">
        <v>36437</v>
      </c>
      <c r="C6442" s="1" t="s">
        <v>6439</v>
      </c>
    </row>
    <row r="6443" spans="1:3">
      <c r="A6443" s="1"/>
      <c r="B6443" t="s">
        <v>36438</v>
      </c>
      <c r="C6443" s="1" t="s">
        <v>6440</v>
      </c>
    </row>
    <row r="6444" spans="1:3">
      <c r="A6444" s="1"/>
      <c r="B6444" t="s">
        <v>36439</v>
      </c>
      <c r="C6444" s="1" t="s">
        <v>6441</v>
      </c>
    </row>
    <row r="6445" spans="1:3">
      <c r="A6445" s="1"/>
      <c r="B6445" t="s">
        <v>36440</v>
      </c>
      <c r="C6445" s="1" t="s">
        <v>6442</v>
      </c>
    </row>
    <row r="6446" spans="1:3">
      <c r="A6446" s="1"/>
      <c r="B6446" t="s">
        <v>36441</v>
      </c>
      <c r="C6446" s="1" t="s">
        <v>6443</v>
      </c>
    </row>
    <row r="6447" spans="1:3">
      <c r="A6447" s="1"/>
      <c r="B6447" t="s">
        <v>36442</v>
      </c>
      <c r="C6447" s="1" t="s">
        <v>6444</v>
      </c>
    </row>
    <row r="6448" spans="1:3">
      <c r="A6448" s="1"/>
      <c r="B6448" t="s">
        <v>36443</v>
      </c>
      <c r="C6448" s="1" t="s">
        <v>6445</v>
      </c>
    </row>
    <row r="6449" spans="1:3">
      <c r="A6449" s="1"/>
      <c r="B6449" t="s">
        <v>36444</v>
      </c>
      <c r="C6449" s="1" t="s">
        <v>6446</v>
      </c>
    </row>
    <row r="6450" spans="1:3">
      <c r="A6450" s="1"/>
      <c r="B6450" t="s">
        <v>36445</v>
      </c>
      <c r="C6450" s="1" t="s">
        <v>6447</v>
      </c>
    </row>
    <row r="6451" spans="1:3">
      <c r="A6451" s="1"/>
      <c r="B6451" t="s">
        <v>36446</v>
      </c>
      <c r="C6451" s="1" t="s">
        <v>6448</v>
      </c>
    </row>
    <row r="6452" spans="1:3">
      <c r="A6452" s="1"/>
      <c r="B6452" t="s">
        <v>36447</v>
      </c>
      <c r="C6452" s="1" t="s">
        <v>6449</v>
      </c>
    </row>
    <row r="6453" spans="1:3">
      <c r="A6453" s="1"/>
      <c r="B6453" t="s">
        <v>36448</v>
      </c>
      <c r="C6453" s="1" t="s">
        <v>6450</v>
      </c>
    </row>
    <row r="6454" spans="1:3">
      <c r="A6454" s="1"/>
      <c r="B6454" t="s">
        <v>36449</v>
      </c>
      <c r="C6454" s="1" t="s">
        <v>6451</v>
      </c>
    </row>
    <row r="6455" spans="1:3">
      <c r="A6455" s="1"/>
      <c r="B6455" t="s">
        <v>36450</v>
      </c>
      <c r="C6455" s="1" t="s">
        <v>6452</v>
      </c>
    </row>
    <row r="6456" spans="1:3">
      <c r="A6456" s="1"/>
      <c r="B6456" t="s">
        <v>36451</v>
      </c>
      <c r="C6456" s="1" t="s">
        <v>6453</v>
      </c>
    </row>
    <row r="6457" spans="1:3">
      <c r="A6457" s="1"/>
      <c r="B6457" t="s">
        <v>36452</v>
      </c>
      <c r="C6457" s="1" t="s">
        <v>6454</v>
      </c>
    </row>
    <row r="6458" spans="1:3">
      <c r="A6458" s="1"/>
      <c r="B6458" t="s">
        <v>36453</v>
      </c>
      <c r="C6458" s="1" t="s">
        <v>6455</v>
      </c>
    </row>
    <row r="6459" spans="1:3">
      <c r="A6459" s="1"/>
      <c r="B6459" t="s">
        <v>36454</v>
      </c>
      <c r="C6459" s="1" t="s">
        <v>6456</v>
      </c>
    </row>
    <row r="6460" spans="1:3">
      <c r="A6460" s="1"/>
      <c r="B6460" t="s">
        <v>36455</v>
      </c>
      <c r="C6460" s="1" t="s">
        <v>6457</v>
      </c>
    </row>
    <row r="6461" spans="1:3">
      <c r="A6461" s="1"/>
      <c r="B6461" t="s">
        <v>36456</v>
      </c>
      <c r="C6461" s="1" t="s">
        <v>6458</v>
      </c>
    </row>
    <row r="6462" spans="1:3">
      <c r="A6462" s="1"/>
      <c r="B6462" t="s">
        <v>36457</v>
      </c>
      <c r="C6462" s="1" t="s">
        <v>6459</v>
      </c>
    </row>
    <row r="6463" spans="1:3">
      <c r="A6463" s="1"/>
      <c r="B6463" t="s">
        <v>36458</v>
      </c>
      <c r="C6463" s="1" t="s">
        <v>6460</v>
      </c>
    </row>
    <row r="6464" spans="1:3">
      <c r="A6464" s="1"/>
      <c r="B6464" t="s">
        <v>36459</v>
      </c>
      <c r="C6464" s="1" t="s">
        <v>6461</v>
      </c>
    </row>
    <row r="6465" spans="1:3">
      <c r="A6465" s="1"/>
      <c r="B6465" t="s">
        <v>36460</v>
      </c>
      <c r="C6465" s="1" t="s">
        <v>6462</v>
      </c>
    </row>
    <row r="6466" spans="1:3">
      <c r="A6466" s="1"/>
      <c r="B6466" t="s">
        <v>36461</v>
      </c>
      <c r="C6466" s="1" t="s">
        <v>6463</v>
      </c>
    </row>
    <row r="6467" spans="1:3">
      <c r="A6467" s="1"/>
      <c r="B6467" t="s">
        <v>36462</v>
      </c>
      <c r="C6467" s="1" t="s">
        <v>6464</v>
      </c>
    </row>
    <row r="6468" spans="1:3">
      <c r="A6468" s="1"/>
      <c r="B6468" t="s">
        <v>36463</v>
      </c>
      <c r="C6468" s="1" t="s">
        <v>6465</v>
      </c>
    </row>
    <row r="6469" spans="1:3">
      <c r="A6469" s="1"/>
      <c r="B6469" t="s">
        <v>36464</v>
      </c>
      <c r="C6469" s="1" t="s">
        <v>6466</v>
      </c>
    </row>
    <row r="6470" spans="1:3">
      <c r="A6470" s="1"/>
      <c r="B6470" t="s">
        <v>36465</v>
      </c>
      <c r="C6470" s="1" t="s">
        <v>6467</v>
      </c>
    </row>
    <row r="6471" spans="1:3">
      <c r="A6471" s="1"/>
      <c r="B6471" t="s">
        <v>36466</v>
      </c>
      <c r="C6471" s="1" t="s">
        <v>6468</v>
      </c>
    </row>
    <row r="6472" spans="1:3">
      <c r="A6472" s="1"/>
      <c r="B6472" t="s">
        <v>36467</v>
      </c>
      <c r="C6472" s="1" t="s">
        <v>6469</v>
      </c>
    </row>
    <row r="6473" spans="1:3">
      <c r="A6473" s="1"/>
      <c r="B6473" t="s">
        <v>36468</v>
      </c>
      <c r="C6473" s="1" t="s">
        <v>6470</v>
      </c>
    </row>
    <row r="6474" spans="1:3">
      <c r="A6474" s="1"/>
      <c r="B6474" t="s">
        <v>36469</v>
      </c>
      <c r="C6474" s="1" t="s">
        <v>6471</v>
      </c>
    </row>
    <row r="6475" spans="1:3">
      <c r="A6475" s="1"/>
      <c r="B6475" t="s">
        <v>36470</v>
      </c>
      <c r="C6475" s="1" t="s">
        <v>6472</v>
      </c>
    </row>
    <row r="6476" spans="1:3">
      <c r="A6476" s="1"/>
      <c r="B6476" t="s">
        <v>36471</v>
      </c>
      <c r="C6476" s="1" t="s">
        <v>6473</v>
      </c>
    </row>
    <row r="6477" spans="1:3">
      <c r="A6477" s="1"/>
      <c r="B6477" t="s">
        <v>36472</v>
      </c>
      <c r="C6477" s="1" t="s">
        <v>6474</v>
      </c>
    </row>
    <row r="6478" spans="1:3">
      <c r="A6478" s="1"/>
      <c r="B6478" t="s">
        <v>36473</v>
      </c>
      <c r="C6478" s="1" t="s">
        <v>6475</v>
      </c>
    </row>
    <row r="6479" spans="1:3">
      <c r="A6479" s="1"/>
      <c r="B6479" t="s">
        <v>36474</v>
      </c>
      <c r="C6479" s="1" t="s">
        <v>6476</v>
      </c>
    </row>
    <row r="6480" spans="1:3">
      <c r="A6480" s="1"/>
      <c r="B6480" t="s">
        <v>36475</v>
      </c>
      <c r="C6480" s="1" t="s">
        <v>6477</v>
      </c>
    </row>
    <row r="6481" spans="1:3">
      <c r="A6481" s="1"/>
      <c r="B6481" t="s">
        <v>36476</v>
      </c>
      <c r="C6481" s="1" t="s">
        <v>6478</v>
      </c>
    </row>
    <row r="6482" spans="1:3">
      <c r="A6482" s="1"/>
      <c r="B6482" t="s">
        <v>36477</v>
      </c>
      <c r="C6482" s="1" t="s">
        <v>6479</v>
      </c>
    </row>
    <row r="6483" spans="1:3">
      <c r="A6483" s="1"/>
      <c r="B6483" t="s">
        <v>36478</v>
      </c>
      <c r="C6483" s="1" t="s">
        <v>6480</v>
      </c>
    </row>
    <row r="6484" spans="1:3">
      <c r="A6484" s="1"/>
      <c r="B6484" t="s">
        <v>36479</v>
      </c>
      <c r="C6484" s="1" t="s">
        <v>6481</v>
      </c>
    </row>
    <row r="6485" spans="1:3">
      <c r="A6485" s="1"/>
      <c r="B6485" t="s">
        <v>36480</v>
      </c>
      <c r="C6485" s="1" t="s">
        <v>6482</v>
      </c>
    </row>
    <row r="6486" spans="1:3">
      <c r="A6486" s="1"/>
      <c r="B6486" t="s">
        <v>36481</v>
      </c>
      <c r="C6486" s="1" t="s">
        <v>6483</v>
      </c>
    </row>
    <row r="6487" spans="1:3">
      <c r="A6487" s="1"/>
      <c r="B6487" t="s">
        <v>36482</v>
      </c>
      <c r="C6487" s="1" t="s">
        <v>6484</v>
      </c>
    </row>
    <row r="6488" spans="1:3">
      <c r="A6488" s="1"/>
      <c r="B6488" t="s">
        <v>36483</v>
      </c>
      <c r="C6488" s="1" t="s">
        <v>6485</v>
      </c>
    </row>
    <row r="6489" spans="1:3">
      <c r="A6489" s="1"/>
      <c r="B6489" t="s">
        <v>36484</v>
      </c>
      <c r="C6489" s="1" t="s">
        <v>6486</v>
      </c>
    </row>
    <row r="6490" spans="1:3">
      <c r="A6490" s="1"/>
      <c r="B6490" t="s">
        <v>36485</v>
      </c>
      <c r="C6490" s="1" t="s">
        <v>6487</v>
      </c>
    </row>
    <row r="6491" spans="1:3">
      <c r="A6491" s="1"/>
      <c r="B6491" t="s">
        <v>36486</v>
      </c>
      <c r="C6491" s="1" t="s">
        <v>6488</v>
      </c>
    </row>
    <row r="6492" spans="1:3">
      <c r="A6492" s="1"/>
      <c r="B6492" t="s">
        <v>36487</v>
      </c>
      <c r="C6492" s="1" t="s">
        <v>6489</v>
      </c>
    </row>
    <row r="6493" spans="1:3">
      <c r="A6493" s="1"/>
      <c r="B6493" t="s">
        <v>36488</v>
      </c>
      <c r="C6493" s="1" t="s">
        <v>6490</v>
      </c>
    </row>
    <row r="6494" spans="1:3">
      <c r="A6494" s="1"/>
      <c r="B6494" t="s">
        <v>36489</v>
      </c>
      <c r="C6494" s="1" t="s">
        <v>6491</v>
      </c>
    </row>
    <row r="6495" spans="1:3">
      <c r="A6495" s="1"/>
      <c r="B6495" t="s">
        <v>36490</v>
      </c>
      <c r="C6495" s="1" t="s">
        <v>6492</v>
      </c>
    </row>
    <row r="6496" spans="1:3">
      <c r="A6496" s="1"/>
      <c r="B6496" t="s">
        <v>36491</v>
      </c>
      <c r="C6496" s="1" t="s">
        <v>6493</v>
      </c>
    </row>
    <row r="6497" spans="1:3">
      <c r="A6497" s="1"/>
      <c r="B6497" t="s">
        <v>36492</v>
      </c>
      <c r="C6497" s="1" t="s">
        <v>6494</v>
      </c>
    </row>
    <row r="6498" spans="1:3">
      <c r="A6498" s="1"/>
      <c r="B6498" t="s">
        <v>36493</v>
      </c>
      <c r="C6498" s="1" t="s">
        <v>6495</v>
      </c>
    </row>
    <row r="6499" spans="1:3">
      <c r="A6499" s="1"/>
      <c r="B6499" t="s">
        <v>36494</v>
      </c>
      <c r="C6499" s="1" t="s">
        <v>6496</v>
      </c>
    </row>
    <row r="6500" spans="1:3">
      <c r="A6500" s="1"/>
      <c r="B6500" t="s">
        <v>36495</v>
      </c>
      <c r="C6500" s="1" t="s">
        <v>6497</v>
      </c>
    </row>
    <row r="6501" spans="1:3">
      <c r="A6501" s="1"/>
      <c r="B6501" t="s">
        <v>36496</v>
      </c>
      <c r="C6501" s="1" t="s">
        <v>6498</v>
      </c>
    </row>
    <row r="6502" spans="1:3">
      <c r="A6502" s="1"/>
      <c r="B6502" t="s">
        <v>36497</v>
      </c>
      <c r="C6502" s="1" t="s">
        <v>6499</v>
      </c>
    </row>
    <row r="6503" spans="1:3">
      <c r="A6503" s="1"/>
      <c r="B6503" t="s">
        <v>36498</v>
      </c>
      <c r="C6503" s="1" t="s">
        <v>6500</v>
      </c>
    </row>
    <row r="6504" spans="1:3">
      <c r="A6504" s="1"/>
      <c r="B6504" t="s">
        <v>36499</v>
      </c>
      <c r="C6504" s="1" t="s">
        <v>6501</v>
      </c>
    </row>
    <row r="6505" spans="1:3">
      <c r="A6505" s="1"/>
      <c r="B6505" t="s">
        <v>36500</v>
      </c>
      <c r="C6505" s="1" t="s">
        <v>6502</v>
      </c>
    </row>
    <row r="6506" spans="1:3">
      <c r="A6506" s="1"/>
      <c r="B6506" t="s">
        <v>36501</v>
      </c>
      <c r="C6506" s="1" t="s">
        <v>6503</v>
      </c>
    </row>
    <row r="6507" spans="1:3">
      <c r="A6507" s="1"/>
      <c r="B6507" t="s">
        <v>36502</v>
      </c>
      <c r="C6507" s="1" t="s">
        <v>6504</v>
      </c>
    </row>
    <row r="6508" spans="1:3">
      <c r="A6508" s="1"/>
      <c r="B6508" t="s">
        <v>36503</v>
      </c>
      <c r="C6508" s="1" t="s">
        <v>6505</v>
      </c>
    </row>
    <row r="6509" spans="1:3">
      <c r="A6509" s="1"/>
      <c r="B6509" t="s">
        <v>36504</v>
      </c>
      <c r="C6509" s="1" t="s">
        <v>6506</v>
      </c>
    </row>
    <row r="6510" spans="1:3">
      <c r="A6510" s="1"/>
      <c r="B6510" t="s">
        <v>36505</v>
      </c>
      <c r="C6510" s="1" t="s">
        <v>6507</v>
      </c>
    </row>
    <row r="6511" spans="1:3">
      <c r="A6511" s="1"/>
      <c r="B6511" t="s">
        <v>36506</v>
      </c>
      <c r="C6511" s="1" t="s">
        <v>6508</v>
      </c>
    </row>
    <row r="6512" spans="1:3">
      <c r="A6512" s="1"/>
      <c r="B6512" t="s">
        <v>36507</v>
      </c>
      <c r="C6512" s="1" t="s">
        <v>6509</v>
      </c>
    </row>
    <row r="6513" spans="1:3">
      <c r="A6513" s="1"/>
      <c r="B6513" t="s">
        <v>36508</v>
      </c>
      <c r="C6513" s="1" t="s">
        <v>6510</v>
      </c>
    </row>
    <row r="6514" spans="1:3">
      <c r="A6514" s="1"/>
      <c r="B6514" t="s">
        <v>36509</v>
      </c>
      <c r="C6514" s="1" t="s">
        <v>6511</v>
      </c>
    </row>
    <row r="6515" spans="1:3">
      <c r="A6515" s="1"/>
      <c r="B6515" t="s">
        <v>36510</v>
      </c>
      <c r="C6515" s="1" t="s">
        <v>6512</v>
      </c>
    </row>
    <row r="6516" spans="1:3">
      <c r="A6516" s="1"/>
      <c r="B6516" t="s">
        <v>36511</v>
      </c>
      <c r="C6516" s="1" t="s">
        <v>6513</v>
      </c>
    </row>
    <row r="6517" spans="1:3">
      <c r="A6517" s="1"/>
      <c r="B6517" t="s">
        <v>36512</v>
      </c>
      <c r="C6517" s="1" t="s">
        <v>6514</v>
      </c>
    </row>
    <row r="6518" spans="1:3">
      <c r="A6518" s="1"/>
      <c r="B6518" t="s">
        <v>36513</v>
      </c>
      <c r="C6518" s="1" t="s">
        <v>6515</v>
      </c>
    </row>
    <row r="6519" spans="1:3">
      <c r="A6519" s="1"/>
      <c r="B6519" t="s">
        <v>36514</v>
      </c>
      <c r="C6519" s="1" t="s">
        <v>6516</v>
      </c>
    </row>
    <row r="6520" spans="1:3">
      <c r="A6520" s="1"/>
      <c r="B6520" t="s">
        <v>36515</v>
      </c>
      <c r="C6520" s="1" t="s">
        <v>6517</v>
      </c>
    </row>
    <row r="6521" spans="1:3">
      <c r="A6521" s="1"/>
      <c r="B6521" t="s">
        <v>36516</v>
      </c>
      <c r="C6521" s="1" t="s">
        <v>6518</v>
      </c>
    </row>
    <row r="6522" spans="1:3">
      <c r="A6522" s="1"/>
      <c r="B6522" t="s">
        <v>36517</v>
      </c>
      <c r="C6522" s="1" t="s">
        <v>6519</v>
      </c>
    </row>
    <row r="6523" spans="1:3">
      <c r="A6523" s="1"/>
      <c r="B6523" t="s">
        <v>36518</v>
      </c>
      <c r="C6523" s="1" t="s">
        <v>6520</v>
      </c>
    </row>
    <row r="6524" spans="1:3">
      <c r="A6524" s="1"/>
      <c r="B6524" t="s">
        <v>36519</v>
      </c>
      <c r="C6524" s="1" t="s">
        <v>6521</v>
      </c>
    </row>
    <row r="6525" spans="1:3">
      <c r="A6525" s="1"/>
      <c r="B6525" t="s">
        <v>36520</v>
      </c>
      <c r="C6525" s="1" t="s">
        <v>6522</v>
      </c>
    </row>
    <row r="6526" spans="1:3">
      <c r="A6526" s="1"/>
      <c r="B6526" t="s">
        <v>36521</v>
      </c>
      <c r="C6526" s="1" t="s">
        <v>6523</v>
      </c>
    </row>
    <row r="6527" spans="1:3">
      <c r="A6527" s="1"/>
      <c r="B6527" t="s">
        <v>36522</v>
      </c>
      <c r="C6527" s="1" t="s">
        <v>6524</v>
      </c>
    </row>
    <row r="6528" spans="1:3">
      <c r="A6528" s="1"/>
      <c r="B6528" t="s">
        <v>36523</v>
      </c>
      <c r="C6528" s="1" t="s">
        <v>6525</v>
      </c>
    </row>
    <row r="6529" spans="1:3">
      <c r="A6529" s="1"/>
      <c r="B6529" t="s">
        <v>36524</v>
      </c>
      <c r="C6529" s="1" t="s">
        <v>6526</v>
      </c>
    </row>
    <row r="6530" spans="1:3">
      <c r="A6530" s="1"/>
      <c r="B6530" t="s">
        <v>36525</v>
      </c>
      <c r="C6530" s="1" t="s">
        <v>6527</v>
      </c>
    </row>
    <row r="6531" spans="1:3">
      <c r="A6531" s="1"/>
      <c r="B6531" t="s">
        <v>36526</v>
      </c>
      <c r="C6531" s="1" t="s">
        <v>6528</v>
      </c>
    </row>
    <row r="6532" spans="1:3">
      <c r="A6532" s="1"/>
      <c r="B6532" t="s">
        <v>36527</v>
      </c>
      <c r="C6532" s="1" t="s">
        <v>6529</v>
      </c>
    </row>
    <row r="6533" spans="1:3">
      <c r="A6533" s="1"/>
      <c r="B6533" t="s">
        <v>36528</v>
      </c>
      <c r="C6533" s="1" t="s">
        <v>6530</v>
      </c>
    </row>
    <row r="6534" spans="1:3">
      <c r="A6534" s="1"/>
      <c r="B6534" t="s">
        <v>36529</v>
      </c>
      <c r="C6534" s="1" t="s">
        <v>6531</v>
      </c>
    </row>
    <row r="6535" spans="1:3">
      <c r="A6535" s="1"/>
      <c r="B6535" t="s">
        <v>36530</v>
      </c>
      <c r="C6535" s="1" t="s">
        <v>6532</v>
      </c>
    </row>
    <row r="6536" spans="1:3">
      <c r="A6536" s="1"/>
      <c r="B6536" t="s">
        <v>36531</v>
      </c>
      <c r="C6536" s="1" t="s">
        <v>6533</v>
      </c>
    </row>
    <row r="6537" spans="1:3">
      <c r="A6537" s="1"/>
      <c r="B6537" t="s">
        <v>36532</v>
      </c>
      <c r="C6537" s="1" t="s">
        <v>6534</v>
      </c>
    </row>
    <row r="6538" spans="1:3">
      <c r="A6538" s="1"/>
      <c r="B6538" t="s">
        <v>36533</v>
      </c>
      <c r="C6538" s="1" t="s">
        <v>6535</v>
      </c>
    </row>
    <row r="6539" spans="1:3">
      <c r="A6539" s="1"/>
      <c r="B6539" t="s">
        <v>36534</v>
      </c>
      <c r="C6539" s="1" t="s">
        <v>6536</v>
      </c>
    </row>
    <row r="6540" spans="1:3">
      <c r="A6540" s="1"/>
      <c r="B6540" t="s">
        <v>36535</v>
      </c>
      <c r="C6540" s="1" t="s">
        <v>6537</v>
      </c>
    </row>
    <row r="6541" spans="1:3">
      <c r="A6541" s="1"/>
      <c r="B6541" t="s">
        <v>36536</v>
      </c>
      <c r="C6541" s="1" t="s">
        <v>6538</v>
      </c>
    </row>
    <row r="6542" spans="1:3">
      <c r="A6542" s="1"/>
      <c r="B6542" t="s">
        <v>36537</v>
      </c>
      <c r="C6542" s="1" t="s">
        <v>6539</v>
      </c>
    </row>
    <row r="6543" spans="1:3">
      <c r="A6543" s="1"/>
      <c r="B6543" t="s">
        <v>36538</v>
      </c>
      <c r="C6543" s="1" t="s">
        <v>6540</v>
      </c>
    </row>
    <row r="6544" spans="1:3">
      <c r="A6544" s="1"/>
      <c r="B6544" t="s">
        <v>36539</v>
      </c>
      <c r="C6544" s="1" t="s">
        <v>6541</v>
      </c>
    </row>
    <row r="6545" spans="1:3">
      <c r="A6545" s="1"/>
      <c r="B6545" t="s">
        <v>36540</v>
      </c>
      <c r="C6545" s="1" t="s">
        <v>6542</v>
      </c>
    </row>
    <row r="6546" spans="1:3">
      <c r="A6546" s="1"/>
      <c r="B6546" t="s">
        <v>36541</v>
      </c>
      <c r="C6546" s="1" t="s">
        <v>6543</v>
      </c>
    </row>
    <row r="6547" spans="1:3">
      <c r="A6547" s="1"/>
      <c r="B6547" t="s">
        <v>36542</v>
      </c>
      <c r="C6547" s="1" t="s">
        <v>6544</v>
      </c>
    </row>
    <row r="6548" spans="1:3">
      <c r="A6548" s="1"/>
      <c r="B6548" t="s">
        <v>36543</v>
      </c>
      <c r="C6548" s="1" t="s">
        <v>6545</v>
      </c>
    </row>
    <row r="6549" spans="1:3">
      <c r="A6549" s="1"/>
      <c r="B6549" t="s">
        <v>36544</v>
      </c>
      <c r="C6549" s="1" t="s">
        <v>6546</v>
      </c>
    </row>
    <row r="6550" spans="1:3">
      <c r="A6550" s="1"/>
      <c r="B6550" t="s">
        <v>36545</v>
      </c>
      <c r="C6550" s="1" t="s">
        <v>6547</v>
      </c>
    </row>
    <row r="6551" spans="1:3">
      <c r="A6551" s="1"/>
      <c r="B6551" t="s">
        <v>36546</v>
      </c>
      <c r="C6551" s="1" t="s">
        <v>6548</v>
      </c>
    </row>
    <row r="6552" spans="1:3">
      <c r="A6552" s="1"/>
      <c r="B6552" t="s">
        <v>36547</v>
      </c>
      <c r="C6552" s="1" t="s">
        <v>6549</v>
      </c>
    </row>
    <row r="6553" spans="1:3">
      <c r="A6553" s="1"/>
      <c r="B6553" t="s">
        <v>36548</v>
      </c>
      <c r="C6553" s="1" t="s">
        <v>6550</v>
      </c>
    </row>
    <row r="6554" spans="1:3">
      <c r="A6554" s="1"/>
      <c r="B6554" t="s">
        <v>36549</v>
      </c>
      <c r="C6554" s="1" t="s">
        <v>6551</v>
      </c>
    </row>
    <row r="6555" spans="1:3">
      <c r="A6555" s="1"/>
      <c r="B6555" t="s">
        <v>36550</v>
      </c>
      <c r="C6555" s="1" t="s">
        <v>6552</v>
      </c>
    </row>
    <row r="6556" spans="1:3">
      <c r="A6556" s="1"/>
      <c r="B6556" t="s">
        <v>36551</v>
      </c>
      <c r="C6556" s="1" t="s">
        <v>6553</v>
      </c>
    </row>
    <row r="6557" spans="1:3">
      <c r="A6557" s="1"/>
      <c r="B6557" t="s">
        <v>36552</v>
      </c>
      <c r="C6557" s="1" t="s">
        <v>6554</v>
      </c>
    </row>
    <row r="6558" spans="1:3">
      <c r="A6558" s="1"/>
      <c r="B6558" t="s">
        <v>36553</v>
      </c>
      <c r="C6558" s="1" t="s">
        <v>6555</v>
      </c>
    </row>
    <row r="6559" spans="1:3">
      <c r="A6559" s="1"/>
      <c r="B6559" t="s">
        <v>36554</v>
      </c>
      <c r="C6559" s="1" t="s">
        <v>6556</v>
      </c>
    </row>
    <row r="6560" spans="1:3">
      <c r="A6560" s="1"/>
      <c r="B6560" t="s">
        <v>36555</v>
      </c>
      <c r="C6560" s="1" t="s">
        <v>6557</v>
      </c>
    </row>
    <row r="6561" spans="1:3">
      <c r="A6561" s="1"/>
      <c r="B6561" t="s">
        <v>36556</v>
      </c>
      <c r="C6561" s="1" t="s">
        <v>6558</v>
      </c>
    </row>
    <row r="6562" spans="1:3">
      <c r="A6562" s="1"/>
      <c r="B6562" t="s">
        <v>36557</v>
      </c>
      <c r="C6562" s="1" t="s">
        <v>6559</v>
      </c>
    </row>
    <row r="6563" spans="1:3">
      <c r="A6563" s="1"/>
      <c r="B6563" t="s">
        <v>36558</v>
      </c>
      <c r="C6563" s="1" t="s">
        <v>6560</v>
      </c>
    </row>
    <row r="6564" spans="1:3">
      <c r="A6564" s="1"/>
      <c r="B6564" t="s">
        <v>36559</v>
      </c>
      <c r="C6564" s="1" t="s">
        <v>6561</v>
      </c>
    </row>
    <row r="6565" spans="1:3">
      <c r="A6565" s="1"/>
      <c r="B6565" t="s">
        <v>36560</v>
      </c>
      <c r="C6565" s="1" t="s">
        <v>6562</v>
      </c>
    </row>
    <row r="6566" spans="1:3">
      <c r="A6566" s="1"/>
      <c r="B6566" t="s">
        <v>36561</v>
      </c>
      <c r="C6566" s="1" t="s">
        <v>6563</v>
      </c>
    </row>
    <row r="6567" spans="1:3">
      <c r="A6567" s="1"/>
      <c r="B6567" t="s">
        <v>36562</v>
      </c>
      <c r="C6567" s="1" t="s">
        <v>6564</v>
      </c>
    </row>
    <row r="6568" spans="1:3">
      <c r="A6568" s="1"/>
      <c r="B6568" t="s">
        <v>36563</v>
      </c>
      <c r="C6568" s="1" t="s">
        <v>6565</v>
      </c>
    </row>
    <row r="6569" spans="1:3">
      <c r="A6569" s="1"/>
      <c r="B6569" t="s">
        <v>36564</v>
      </c>
      <c r="C6569" s="1" t="s">
        <v>6566</v>
      </c>
    </row>
    <row r="6570" spans="1:3">
      <c r="A6570" s="1"/>
      <c r="B6570" t="s">
        <v>36565</v>
      </c>
      <c r="C6570" s="1" t="s">
        <v>6567</v>
      </c>
    </row>
    <row r="6571" spans="1:3">
      <c r="A6571" s="1"/>
      <c r="B6571" t="s">
        <v>36566</v>
      </c>
      <c r="C6571" s="1" t="s">
        <v>6568</v>
      </c>
    </row>
    <row r="6572" spans="1:3">
      <c r="A6572" s="1"/>
      <c r="B6572" t="s">
        <v>36567</v>
      </c>
      <c r="C6572" s="1" t="s">
        <v>6569</v>
      </c>
    </row>
    <row r="6573" spans="1:3">
      <c r="A6573" s="1"/>
      <c r="B6573" t="s">
        <v>36568</v>
      </c>
      <c r="C6573" s="1" t="s">
        <v>6570</v>
      </c>
    </row>
    <row r="6574" spans="1:3">
      <c r="A6574" s="1"/>
      <c r="B6574" t="s">
        <v>36569</v>
      </c>
      <c r="C6574" s="1" t="s">
        <v>6571</v>
      </c>
    </row>
    <row r="6575" spans="1:3">
      <c r="A6575" s="1"/>
      <c r="B6575" t="s">
        <v>36570</v>
      </c>
      <c r="C6575" s="1" t="s">
        <v>6572</v>
      </c>
    </row>
    <row r="6576" spans="1:3">
      <c r="A6576" s="1"/>
      <c r="B6576" t="s">
        <v>36571</v>
      </c>
      <c r="C6576" s="1" t="s">
        <v>6573</v>
      </c>
    </row>
    <row r="6577" spans="1:3">
      <c r="A6577" s="1"/>
      <c r="B6577" t="s">
        <v>36572</v>
      </c>
      <c r="C6577" s="1" t="s">
        <v>6574</v>
      </c>
    </row>
    <row r="6578" spans="1:3">
      <c r="A6578" s="1"/>
      <c r="B6578" t="s">
        <v>36573</v>
      </c>
      <c r="C6578" s="1" t="s">
        <v>6575</v>
      </c>
    </row>
    <row r="6579" spans="1:3">
      <c r="A6579" s="1"/>
      <c r="B6579" t="s">
        <v>36574</v>
      </c>
      <c r="C6579" s="1" t="s">
        <v>6576</v>
      </c>
    </row>
    <row r="6580" spans="1:3">
      <c r="A6580" s="1"/>
      <c r="B6580" t="s">
        <v>36575</v>
      </c>
      <c r="C6580" s="1" t="s">
        <v>6577</v>
      </c>
    </row>
    <row r="6581" spans="1:3">
      <c r="A6581" s="1"/>
      <c r="B6581" t="s">
        <v>36576</v>
      </c>
      <c r="C6581" s="1" t="s">
        <v>6578</v>
      </c>
    </row>
    <row r="6582" spans="1:3">
      <c r="A6582" s="1"/>
      <c r="B6582" t="s">
        <v>36577</v>
      </c>
      <c r="C6582" s="1" t="s">
        <v>6579</v>
      </c>
    </row>
    <row r="6583" spans="1:3">
      <c r="A6583" s="1"/>
      <c r="B6583" t="s">
        <v>36578</v>
      </c>
      <c r="C6583" s="1" t="s">
        <v>6580</v>
      </c>
    </row>
    <row r="6584" spans="1:3">
      <c r="A6584" s="1"/>
      <c r="B6584" t="s">
        <v>36579</v>
      </c>
      <c r="C6584" s="1" t="s">
        <v>6581</v>
      </c>
    </row>
    <row r="6585" spans="1:3">
      <c r="A6585" s="1"/>
      <c r="B6585" t="s">
        <v>36580</v>
      </c>
      <c r="C6585" s="1" t="s">
        <v>6582</v>
      </c>
    </row>
    <row r="6586" spans="1:3">
      <c r="A6586" s="1"/>
      <c r="B6586" t="s">
        <v>36581</v>
      </c>
      <c r="C6586" s="1" t="s">
        <v>6583</v>
      </c>
    </row>
    <row r="6587" spans="1:3">
      <c r="A6587" s="1"/>
      <c r="B6587" t="s">
        <v>36582</v>
      </c>
      <c r="C6587" s="1" t="s">
        <v>6584</v>
      </c>
    </row>
    <row r="6588" spans="1:3">
      <c r="A6588" s="1"/>
      <c r="B6588" t="s">
        <v>36583</v>
      </c>
      <c r="C6588" s="1" t="s">
        <v>6585</v>
      </c>
    </row>
    <row r="6589" spans="1:3">
      <c r="A6589" s="1"/>
      <c r="B6589" t="s">
        <v>36584</v>
      </c>
      <c r="C6589" s="1" t="s">
        <v>6586</v>
      </c>
    </row>
    <row r="6590" spans="1:3">
      <c r="A6590" s="1"/>
      <c r="B6590" t="s">
        <v>36585</v>
      </c>
      <c r="C6590" s="1" t="s">
        <v>6587</v>
      </c>
    </row>
    <row r="6591" spans="1:3">
      <c r="A6591" s="1"/>
      <c r="B6591" t="s">
        <v>36586</v>
      </c>
      <c r="C6591" s="1" t="s">
        <v>6588</v>
      </c>
    </row>
    <row r="6592" spans="1:3">
      <c r="A6592" s="1"/>
      <c r="B6592" t="s">
        <v>36587</v>
      </c>
      <c r="C6592" s="1" t="s">
        <v>6589</v>
      </c>
    </row>
    <row r="6593" spans="1:3">
      <c r="A6593" s="1"/>
      <c r="B6593" t="s">
        <v>36588</v>
      </c>
      <c r="C6593" s="1" t="s">
        <v>6590</v>
      </c>
    </row>
    <row r="6594" spans="1:3">
      <c r="A6594" s="1"/>
      <c r="B6594" t="s">
        <v>36589</v>
      </c>
      <c r="C6594" s="1" t="s">
        <v>6591</v>
      </c>
    </row>
    <row r="6595" spans="1:3">
      <c r="A6595" s="1"/>
      <c r="B6595" t="s">
        <v>36590</v>
      </c>
      <c r="C6595" s="1" t="s">
        <v>6592</v>
      </c>
    </row>
    <row r="6596" spans="1:3">
      <c r="A6596" s="1"/>
      <c r="B6596" t="s">
        <v>36591</v>
      </c>
      <c r="C6596" s="1" t="s">
        <v>6593</v>
      </c>
    </row>
    <row r="6597" spans="1:3">
      <c r="A6597" s="1"/>
      <c r="B6597" t="s">
        <v>36592</v>
      </c>
      <c r="C6597" s="1" t="s">
        <v>6594</v>
      </c>
    </row>
    <row r="6598" spans="1:3">
      <c r="A6598" s="1"/>
      <c r="B6598" t="s">
        <v>36593</v>
      </c>
      <c r="C6598" s="1" t="s">
        <v>6595</v>
      </c>
    </row>
    <row r="6599" spans="1:3">
      <c r="A6599" s="1"/>
      <c r="B6599" t="s">
        <v>36594</v>
      </c>
      <c r="C6599" s="1" t="s">
        <v>6596</v>
      </c>
    </row>
    <row r="6600" spans="1:3">
      <c r="A6600" s="1"/>
      <c r="B6600" t="s">
        <v>36595</v>
      </c>
      <c r="C6600" s="1" t="s">
        <v>6597</v>
      </c>
    </row>
    <row r="6601" spans="1:3">
      <c r="A6601" s="1"/>
      <c r="B6601" t="s">
        <v>36596</v>
      </c>
      <c r="C6601" s="1" t="s">
        <v>6598</v>
      </c>
    </row>
    <row r="6602" spans="1:3">
      <c r="A6602" s="1"/>
      <c r="B6602" t="s">
        <v>36597</v>
      </c>
      <c r="C6602" s="1" t="s">
        <v>6599</v>
      </c>
    </row>
    <row r="6603" spans="1:3">
      <c r="A6603" s="1"/>
      <c r="B6603" t="s">
        <v>36598</v>
      </c>
      <c r="C6603" s="1" t="s">
        <v>6600</v>
      </c>
    </row>
    <row r="6604" spans="1:3">
      <c r="A6604" s="1"/>
      <c r="B6604" t="s">
        <v>36599</v>
      </c>
      <c r="C6604" s="1" t="s">
        <v>6601</v>
      </c>
    </row>
    <row r="6605" spans="1:3">
      <c r="A6605" s="1"/>
      <c r="B6605" t="s">
        <v>36600</v>
      </c>
      <c r="C6605" s="1" t="s">
        <v>6602</v>
      </c>
    </row>
    <row r="6606" spans="1:3">
      <c r="A6606" s="1"/>
      <c r="B6606" t="s">
        <v>36601</v>
      </c>
      <c r="C6606" s="1" t="s">
        <v>6603</v>
      </c>
    </row>
    <row r="6607" spans="1:3">
      <c r="A6607" s="1"/>
      <c r="B6607" t="s">
        <v>36602</v>
      </c>
      <c r="C6607" s="1" t="s">
        <v>6604</v>
      </c>
    </row>
    <row r="6608" spans="1:3">
      <c r="A6608" s="1"/>
      <c r="B6608" t="s">
        <v>36603</v>
      </c>
      <c r="C6608" s="1" t="s">
        <v>6605</v>
      </c>
    </row>
    <row r="6609" spans="1:3">
      <c r="A6609" s="1"/>
      <c r="B6609" t="s">
        <v>36604</v>
      </c>
      <c r="C6609" s="1" t="s">
        <v>6606</v>
      </c>
    </row>
    <row r="6610" spans="1:3">
      <c r="A6610" s="1"/>
      <c r="B6610" t="s">
        <v>36605</v>
      </c>
      <c r="C6610" s="1" t="s">
        <v>6607</v>
      </c>
    </row>
    <row r="6611" spans="1:3">
      <c r="A6611" s="1"/>
      <c r="B6611" t="s">
        <v>36606</v>
      </c>
      <c r="C6611" s="1" t="s">
        <v>6608</v>
      </c>
    </row>
    <row r="6612" spans="1:3">
      <c r="A6612" s="1"/>
      <c r="B6612" t="s">
        <v>36607</v>
      </c>
      <c r="C6612" s="1" t="s">
        <v>6609</v>
      </c>
    </row>
    <row r="6613" spans="1:3">
      <c r="A6613" s="1"/>
      <c r="B6613" t="s">
        <v>36608</v>
      </c>
      <c r="C6613" s="1" t="s">
        <v>6610</v>
      </c>
    </row>
    <row r="6614" spans="1:3">
      <c r="A6614" s="1"/>
      <c r="B6614" t="s">
        <v>36609</v>
      </c>
      <c r="C6614" s="1" t="s">
        <v>6611</v>
      </c>
    </row>
    <row r="6615" spans="1:3">
      <c r="A6615" s="1"/>
      <c r="B6615" t="s">
        <v>36610</v>
      </c>
      <c r="C6615" s="1" t="s">
        <v>6612</v>
      </c>
    </row>
    <row r="6616" spans="1:3">
      <c r="A6616" s="1"/>
      <c r="B6616" t="s">
        <v>36611</v>
      </c>
      <c r="C6616" s="1" t="s">
        <v>6613</v>
      </c>
    </row>
    <row r="6617" spans="1:3">
      <c r="A6617" s="1"/>
      <c r="B6617" t="s">
        <v>36612</v>
      </c>
      <c r="C6617" s="1" t="s">
        <v>6614</v>
      </c>
    </row>
    <row r="6618" spans="1:3">
      <c r="A6618" s="1"/>
      <c r="B6618" t="s">
        <v>36613</v>
      </c>
      <c r="C6618" s="1" t="s">
        <v>6615</v>
      </c>
    </row>
    <row r="6619" spans="1:3">
      <c r="A6619" s="1"/>
      <c r="B6619" t="s">
        <v>36614</v>
      </c>
      <c r="C6619" s="1" t="s">
        <v>6616</v>
      </c>
    </row>
    <row r="6620" spans="1:3">
      <c r="A6620" s="1"/>
      <c r="B6620" t="s">
        <v>36615</v>
      </c>
      <c r="C6620" s="1" t="s">
        <v>6617</v>
      </c>
    </row>
    <row r="6621" spans="1:3">
      <c r="A6621" s="1"/>
      <c r="B6621" t="s">
        <v>36616</v>
      </c>
      <c r="C6621" s="1" t="s">
        <v>6618</v>
      </c>
    </row>
    <row r="6622" spans="1:3">
      <c r="A6622" s="1"/>
      <c r="B6622" t="s">
        <v>36617</v>
      </c>
      <c r="C6622" s="1" t="s">
        <v>6619</v>
      </c>
    </row>
    <row r="6623" spans="1:3">
      <c r="A6623" s="1"/>
      <c r="B6623" t="s">
        <v>36618</v>
      </c>
      <c r="C6623" s="1" t="s">
        <v>6620</v>
      </c>
    </row>
    <row r="6624" spans="1:3">
      <c r="A6624" s="1"/>
      <c r="B6624" t="s">
        <v>36619</v>
      </c>
      <c r="C6624" s="1" t="s">
        <v>6621</v>
      </c>
    </row>
    <row r="6625" spans="1:3">
      <c r="A6625" s="1"/>
      <c r="B6625" t="s">
        <v>36620</v>
      </c>
      <c r="C6625" s="1" t="s">
        <v>6622</v>
      </c>
    </row>
    <row r="6626" spans="1:3">
      <c r="A6626" s="1"/>
      <c r="B6626" t="s">
        <v>36621</v>
      </c>
      <c r="C6626" s="1" t="s">
        <v>6623</v>
      </c>
    </row>
    <row r="6627" spans="1:3">
      <c r="A6627" s="1"/>
      <c r="B6627" t="s">
        <v>36622</v>
      </c>
      <c r="C6627" s="1" t="s">
        <v>6624</v>
      </c>
    </row>
    <row r="6628" spans="1:3">
      <c r="A6628" s="1"/>
      <c r="B6628" t="s">
        <v>36623</v>
      </c>
      <c r="C6628" s="1" t="s">
        <v>6625</v>
      </c>
    </row>
    <row r="6629" spans="1:3">
      <c r="A6629" s="1"/>
      <c r="B6629" t="s">
        <v>36624</v>
      </c>
      <c r="C6629" s="1" t="s">
        <v>6626</v>
      </c>
    </row>
    <row r="6630" spans="1:3">
      <c r="A6630" s="1"/>
      <c r="B6630" t="s">
        <v>36625</v>
      </c>
      <c r="C6630" s="1" t="s">
        <v>6627</v>
      </c>
    </row>
    <row r="6631" spans="1:3">
      <c r="A6631" s="1"/>
      <c r="B6631" t="s">
        <v>36626</v>
      </c>
      <c r="C6631" s="1" t="s">
        <v>6628</v>
      </c>
    </row>
    <row r="6632" spans="1:3">
      <c r="A6632" s="1"/>
      <c r="B6632" t="s">
        <v>36627</v>
      </c>
      <c r="C6632" s="1" t="s">
        <v>6629</v>
      </c>
    </row>
    <row r="6633" spans="1:3">
      <c r="A6633" s="1"/>
      <c r="B6633" t="s">
        <v>36628</v>
      </c>
      <c r="C6633" s="1" t="s">
        <v>6630</v>
      </c>
    </row>
    <row r="6634" spans="1:3">
      <c r="A6634" s="1"/>
      <c r="B6634" t="s">
        <v>36629</v>
      </c>
      <c r="C6634" s="1" t="s">
        <v>6631</v>
      </c>
    </row>
    <row r="6635" spans="1:3">
      <c r="A6635" s="1"/>
      <c r="B6635" t="s">
        <v>36630</v>
      </c>
      <c r="C6635" s="1" t="s">
        <v>6632</v>
      </c>
    </row>
    <row r="6636" spans="1:3">
      <c r="A6636" s="1"/>
      <c r="B6636" t="s">
        <v>36631</v>
      </c>
      <c r="C6636" s="1" t="s">
        <v>6633</v>
      </c>
    </row>
    <row r="6637" spans="1:3">
      <c r="A6637" s="1"/>
      <c r="B6637" t="s">
        <v>36632</v>
      </c>
      <c r="C6637" s="1" t="s">
        <v>6634</v>
      </c>
    </row>
    <row r="6638" spans="1:3">
      <c r="A6638" s="1"/>
      <c r="B6638" t="s">
        <v>36633</v>
      </c>
      <c r="C6638" s="1" t="s">
        <v>6635</v>
      </c>
    </row>
    <row r="6639" spans="1:3">
      <c r="A6639" s="1"/>
      <c r="B6639" t="s">
        <v>36634</v>
      </c>
      <c r="C6639" s="1" t="s">
        <v>6636</v>
      </c>
    </row>
    <row r="6640" spans="1:3">
      <c r="A6640" s="1"/>
      <c r="B6640" t="s">
        <v>36635</v>
      </c>
      <c r="C6640" s="1" t="s">
        <v>6637</v>
      </c>
    </row>
    <row r="6641" spans="1:3">
      <c r="A6641" s="1"/>
      <c r="B6641" t="s">
        <v>36636</v>
      </c>
      <c r="C6641" s="1" t="s">
        <v>6638</v>
      </c>
    </row>
    <row r="6642" spans="1:3">
      <c r="A6642" s="1"/>
      <c r="B6642" t="s">
        <v>36637</v>
      </c>
      <c r="C6642" s="1" t="s">
        <v>6639</v>
      </c>
    </row>
    <row r="6643" spans="1:3">
      <c r="A6643" s="1"/>
      <c r="B6643" t="s">
        <v>36638</v>
      </c>
      <c r="C6643" s="1" t="s">
        <v>6640</v>
      </c>
    </row>
    <row r="6644" spans="1:3">
      <c r="A6644" s="1"/>
      <c r="B6644" t="s">
        <v>36639</v>
      </c>
      <c r="C6644" s="1" t="s">
        <v>6641</v>
      </c>
    </row>
    <row r="6645" spans="1:3">
      <c r="A6645" s="1"/>
      <c r="B6645" t="s">
        <v>36640</v>
      </c>
      <c r="C6645" s="1" t="s">
        <v>6642</v>
      </c>
    </row>
    <row r="6646" spans="1:3">
      <c r="A6646" s="1"/>
      <c r="B6646" t="s">
        <v>36641</v>
      </c>
      <c r="C6646" s="1" t="s">
        <v>6643</v>
      </c>
    </row>
    <row r="6647" spans="1:3">
      <c r="A6647" s="1"/>
      <c r="B6647" t="s">
        <v>36642</v>
      </c>
      <c r="C6647" s="1" t="s">
        <v>6644</v>
      </c>
    </row>
    <row r="6648" spans="1:3">
      <c r="A6648" s="1"/>
      <c r="B6648" t="s">
        <v>36643</v>
      </c>
      <c r="C6648" s="1" t="s">
        <v>6645</v>
      </c>
    </row>
    <row r="6649" spans="1:3">
      <c r="A6649" s="1"/>
      <c r="B6649" t="s">
        <v>36644</v>
      </c>
      <c r="C6649" s="1" t="s">
        <v>6646</v>
      </c>
    </row>
    <row r="6650" spans="1:3">
      <c r="A6650" s="1"/>
      <c r="B6650" t="s">
        <v>36645</v>
      </c>
      <c r="C6650" s="1" t="s">
        <v>6647</v>
      </c>
    </row>
    <row r="6651" spans="1:3">
      <c r="A6651" s="1"/>
      <c r="B6651" t="s">
        <v>36646</v>
      </c>
      <c r="C6651" s="1" t="s">
        <v>6648</v>
      </c>
    </row>
    <row r="6652" spans="1:3">
      <c r="A6652" s="1"/>
      <c r="B6652" t="s">
        <v>36647</v>
      </c>
      <c r="C6652" s="1" t="s">
        <v>6649</v>
      </c>
    </row>
    <row r="6653" spans="1:3">
      <c r="A6653" s="1"/>
      <c r="B6653" t="s">
        <v>36648</v>
      </c>
      <c r="C6653" s="1" t="s">
        <v>6650</v>
      </c>
    </row>
    <row r="6654" spans="1:3">
      <c r="A6654" s="1"/>
      <c r="B6654" t="s">
        <v>36649</v>
      </c>
      <c r="C6654" s="1" t="s">
        <v>6651</v>
      </c>
    </row>
    <row r="6655" spans="1:3">
      <c r="A6655" s="1"/>
      <c r="B6655" t="s">
        <v>36650</v>
      </c>
      <c r="C6655" s="1" t="s">
        <v>6652</v>
      </c>
    </row>
    <row r="6656" spans="1:3">
      <c r="A6656" s="1"/>
      <c r="B6656" t="s">
        <v>36651</v>
      </c>
      <c r="C6656" s="1" t="s">
        <v>6653</v>
      </c>
    </row>
    <row r="6657" spans="1:3">
      <c r="A6657" s="1"/>
      <c r="B6657" t="s">
        <v>36652</v>
      </c>
      <c r="C6657" s="1" t="s">
        <v>6654</v>
      </c>
    </row>
    <row r="6658" spans="1:3">
      <c r="A6658" s="1"/>
      <c r="B6658" t="s">
        <v>36653</v>
      </c>
      <c r="C6658" s="1" t="s">
        <v>6655</v>
      </c>
    </row>
    <row r="6659" spans="1:3">
      <c r="A6659" s="1"/>
      <c r="B6659" t="s">
        <v>36654</v>
      </c>
      <c r="C6659" s="1" t="s">
        <v>6656</v>
      </c>
    </row>
    <row r="6660" spans="1:3">
      <c r="A6660" s="1"/>
      <c r="B6660" t="s">
        <v>36655</v>
      </c>
      <c r="C6660" s="1" t="s">
        <v>6657</v>
      </c>
    </row>
    <row r="6661" spans="1:3">
      <c r="A6661" s="1"/>
      <c r="B6661" t="s">
        <v>36656</v>
      </c>
      <c r="C6661" s="1" t="s">
        <v>6658</v>
      </c>
    </row>
    <row r="6662" spans="1:3">
      <c r="A6662" s="1"/>
      <c r="B6662" t="s">
        <v>36657</v>
      </c>
      <c r="C6662" s="1" t="s">
        <v>6659</v>
      </c>
    </row>
    <row r="6663" spans="1:3">
      <c r="A6663" s="1"/>
      <c r="B6663" t="s">
        <v>36658</v>
      </c>
      <c r="C6663" s="1" t="s">
        <v>6660</v>
      </c>
    </row>
    <row r="6664" spans="1:3">
      <c r="A6664" s="1"/>
      <c r="B6664" t="s">
        <v>36659</v>
      </c>
      <c r="C6664" s="1" t="s">
        <v>6661</v>
      </c>
    </row>
    <row r="6665" spans="1:3">
      <c r="A6665" s="1"/>
      <c r="B6665" t="s">
        <v>36660</v>
      </c>
      <c r="C6665" s="1" t="s">
        <v>6662</v>
      </c>
    </row>
    <row r="6666" spans="1:3">
      <c r="A6666" s="1"/>
      <c r="B6666" t="s">
        <v>36661</v>
      </c>
      <c r="C6666" s="1" t="s">
        <v>6663</v>
      </c>
    </row>
    <row r="6667" spans="1:3">
      <c r="A6667" s="1"/>
      <c r="B6667" t="s">
        <v>36662</v>
      </c>
      <c r="C6667" s="1" t="s">
        <v>6664</v>
      </c>
    </row>
    <row r="6668" spans="1:3">
      <c r="A6668" s="1"/>
      <c r="B6668" t="s">
        <v>36663</v>
      </c>
      <c r="C6668" s="1" t="s">
        <v>6665</v>
      </c>
    </row>
    <row r="6669" spans="1:3">
      <c r="A6669" s="1"/>
      <c r="B6669" t="s">
        <v>36664</v>
      </c>
      <c r="C6669" s="1" t="s">
        <v>6666</v>
      </c>
    </row>
    <row r="6670" spans="1:3">
      <c r="A6670" s="1"/>
      <c r="B6670" t="s">
        <v>36665</v>
      </c>
      <c r="C6670" s="1" t="s">
        <v>6667</v>
      </c>
    </row>
    <row r="6671" spans="1:3">
      <c r="A6671" s="1"/>
      <c r="B6671" t="s">
        <v>36666</v>
      </c>
      <c r="C6671" s="1" t="s">
        <v>6668</v>
      </c>
    </row>
    <row r="6672" spans="1:3">
      <c r="A6672" s="1"/>
      <c r="B6672" t="s">
        <v>36667</v>
      </c>
      <c r="C6672" s="1" t="s">
        <v>6669</v>
      </c>
    </row>
    <row r="6673" spans="1:3">
      <c r="A6673" s="1"/>
      <c r="B6673" t="s">
        <v>36668</v>
      </c>
      <c r="C6673" s="1" t="s">
        <v>6670</v>
      </c>
    </row>
    <row r="6674" spans="1:3">
      <c r="A6674" s="1"/>
      <c r="B6674" t="s">
        <v>36669</v>
      </c>
      <c r="C6674" s="1" t="s">
        <v>6671</v>
      </c>
    </row>
    <row r="6675" spans="1:3">
      <c r="A6675" s="1"/>
      <c r="B6675" t="s">
        <v>36670</v>
      </c>
      <c r="C6675" s="1" t="s">
        <v>6672</v>
      </c>
    </row>
    <row r="6676" spans="1:3">
      <c r="A6676" s="1"/>
      <c r="B6676" t="s">
        <v>36671</v>
      </c>
      <c r="C6676" s="1" t="s">
        <v>6673</v>
      </c>
    </row>
    <row r="6677" spans="1:3">
      <c r="A6677" s="1"/>
      <c r="B6677" t="s">
        <v>36672</v>
      </c>
      <c r="C6677" s="1" t="s">
        <v>6674</v>
      </c>
    </row>
    <row r="6678" spans="1:3">
      <c r="A6678" s="1"/>
      <c r="B6678" t="s">
        <v>36673</v>
      </c>
      <c r="C6678" s="1" t="s">
        <v>6675</v>
      </c>
    </row>
    <row r="6679" spans="1:3">
      <c r="A6679" s="1"/>
      <c r="B6679" t="s">
        <v>36674</v>
      </c>
      <c r="C6679" s="1" t="s">
        <v>6676</v>
      </c>
    </row>
    <row r="6680" spans="1:3">
      <c r="A6680" s="1"/>
      <c r="B6680" t="s">
        <v>36675</v>
      </c>
      <c r="C6680" s="1" t="s">
        <v>6677</v>
      </c>
    </row>
    <row r="6681" spans="1:3">
      <c r="A6681" s="1"/>
      <c r="B6681" t="s">
        <v>36676</v>
      </c>
      <c r="C6681" s="1" t="s">
        <v>6678</v>
      </c>
    </row>
    <row r="6682" spans="1:3">
      <c r="A6682" s="1"/>
      <c r="B6682" t="s">
        <v>36677</v>
      </c>
      <c r="C6682" s="1" t="s">
        <v>6679</v>
      </c>
    </row>
    <row r="6683" spans="1:3">
      <c r="A6683" s="1"/>
      <c r="B6683" t="s">
        <v>36678</v>
      </c>
      <c r="C6683" s="1" t="s">
        <v>6680</v>
      </c>
    </row>
    <row r="6684" spans="1:3">
      <c r="A6684" s="1"/>
      <c r="B6684" t="s">
        <v>36679</v>
      </c>
      <c r="C6684" s="1" t="s">
        <v>6681</v>
      </c>
    </row>
    <row r="6685" spans="1:3">
      <c r="A6685" s="1"/>
      <c r="B6685" t="s">
        <v>36680</v>
      </c>
      <c r="C6685" s="1" t="s">
        <v>6682</v>
      </c>
    </row>
    <row r="6686" spans="1:3">
      <c r="A6686" s="1"/>
      <c r="B6686" t="s">
        <v>36681</v>
      </c>
      <c r="C6686" s="1" t="s">
        <v>6683</v>
      </c>
    </row>
    <row r="6687" spans="1:3">
      <c r="A6687" s="1"/>
      <c r="B6687" t="s">
        <v>36682</v>
      </c>
      <c r="C6687" s="1" t="s">
        <v>6684</v>
      </c>
    </row>
    <row r="6688" spans="1:3">
      <c r="A6688" s="1"/>
      <c r="B6688" t="s">
        <v>36683</v>
      </c>
      <c r="C6688" s="1" t="s">
        <v>6685</v>
      </c>
    </row>
    <row r="6689" spans="1:3">
      <c r="A6689" s="1"/>
      <c r="B6689" t="s">
        <v>36684</v>
      </c>
      <c r="C6689" s="1" t="s">
        <v>6686</v>
      </c>
    </row>
    <row r="6690" spans="1:3">
      <c r="A6690" s="1"/>
      <c r="B6690" t="s">
        <v>36685</v>
      </c>
      <c r="C6690" s="1" t="s">
        <v>6687</v>
      </c>
    </row>
    <row r="6691" spans="1:3">
      <c r="A6691" s="1"/>
      <c r="B6691" t="s">
        <v>36686</v>
      </c>
      <c r="C6691" s="1" t="s">
        <v>6688</v>
      </c>
    </row>
    <row r="6692" spans="1:3">
      <c r="A6692" s="1"/>
      <c r="B6692" t="s">
        <v>36687</v>
      </c>
      <c r="C6692" s="1" t="s">
        <v>6689</v>
      </c>
    </row>
    <row r="6693" spans="1:3">
      <c r="A6693" s="1"/>
      <c r="B6693" t="s">
        <v>36688</v>
      </c>
      <c r="C6693" s="1" t="s">
        <v>6690</v>
      </c>
    </row>
    <row r="6694" spans="1:3">
      <c r="A6694" s="1"/>
      <c r="B6694" t="s">
        <v>36689</v>
      </c>
      <c r="C6694" s="1" t="s">
        <v>6691</v>
      </c>
    </row>
    <row r="6695" spans="1:3">
      <c r="A6695" s="1"/>
      <c r="B6695" t="s">
        <v>36690</v>
      </c>
      <c r="C6695" s="1" t="s">
        <v>6692</v>
      </c>
    </row>
    <row r="6696" spans="1:3">
      <c r="A6696" s="1"/>
      <c r="B6696" t="s">
        <v>36691</v>
      </c>
      <c r="C6696" s="1" t="s">
        <v>6693</v>
      </c>
    </row>
    <row r="6697" spans="1:3">
      <c r="A6697" s="1"/>
      <c r="B6697" t="s">
        <v>36692</v>
      </c>
      <c r="C6697" s="1" t="s">
        <v>6694</v>
      </c>
    </row>
    <row r="6698" spans="1:3">
      <c r="A6698" s="1"/>
      <c r="B6698" t="s">
        <v>36693</v>
      </c>
      <c r="C6698" s="1" t="s">
        <v>6695</v>
      </c>
    </row>
    <row r="6699" spans="1:3">
      <c r="A6699" s="1"/>
      <c r="B6699" t="s">
        <v>36694</v>
      </c>
      <c r="C6699" s="1" t="s">
        <v>6696</v>
      </c>
    </row>
    <row r="6700" spans="1:3">
      <c r="A6700" s="1"/>
      <c r="B6700" t="s">
        <v>36695</v>
      </c>
      <c r="C6700" s="1" t="s">
        <v>6697</v>
      </c>
    </row>
    <row r="6701" spans="1:3">
      <c r="A6701" s="1"/>
      <c r="B6701" t="s">
        <v>36696</v>
      </c>
      <c r="C6701" s="1" t="s">
        <v>6698</v>
      </c>
    </row>
    <row r="6702" spans="1:3">
      <c r="A6702" s="1"/>
      <c r="B6702" t="s">
        <v>36697</v>
      </c>
      <c r="C6702" s="1" t="s">
        <v>6699</v>
      </c>
    </row>
    <row r="6703" spans="1:3">
      <c r="A6703" s="1"/>
      <c r="B6703" t="s">
        <v>36698</v>
      </c>
      <c r="C6703" s="1" t="s">
        <v>6700</v>
      </c>
    </row>
    <row r="6704" spans="1:3">
      <c r="A6704" s="1"/>
      <c r="B6704" t="s">
        <v>36699</v>
      </c>
      <c r="C6704" s="1" t="s">
        <v>6701</v>
      </c>
    </row>
    <row r="6705" spans="1:3">
      <c r="A6705" s="1"/>
      <c r="B6705" t="s">
        <v>36700</v>
      </c>
      <c r="C6705" s="1" t="s">
        <v>6702</v>
      </c>
    </row>
    <row r="6706" spans="1:3">
      <c r="A6706" s="1"/>
      <c r="B6706" t="s">
        <v>36701</v>
      </c>
      <c r="C6706" s="1" t="s">
        <v>6703</v>
      </c>
    </row>
    <row r="6707" spans="1:3">
      <c r="A6707" s="1"/>
      <c r="B6707" t="s">
        <v>36702</v>
      </c>
      <c r="C6707" s="1" t="s">
        <v>6704</v>
      </c>
    </row>
    <row r="6708" spans="1:3">
      <c r="A6708" s="1"/>
      <c r="B6708" t="s">
        <v>36703</v>
      </c>
      <c r="C6708" s="1" t="s">
        <v>6705</v>
      </c>
    </row>
    <row r="6709" spans="1:3">
      <c r="A6709" s="1"/>
      <c r="B6709" t="s">
        <v>36704</v>
      </c>
      <c r="C6709" s="1" t="s">
        <v>6706</v>
      </c>
    </row>
    <row r="6710" spans="1:3">
      <c r="A6710" s="1"/>
      <c r="B6710" t="s">
        <v>36705</v>
      </c>
      <c r="C6710" s="1" t="s">
        <v>6707</v>
      </c>
    </row>
    <row r="6711" spans="1:3">
      <c r="A6711" s="1"/>
      <c r="B6711" t="s">
        <v>36706</v>
      </c>
      <c r="C6711" s="1" t="s">
        <v>6708</v>
      </c>
    </row>
    <row r="6712" spans="1:3">
      <c r="A6712" s="1"/>
      <c r="B6712" t="s">
        <v>36707</v>
      </c>
      <c r="C6712" s="1" t="s">
        <v>6709</v>
      </c>
    </row>
    <row r="6713" spans="1:3">
      <c r="A6713" s="1"/>
      <c r="B6713" t="s">
        <v>36708</v>
      </c>
      <c r="C6713" s="1" t="s">
        <v>6710</v>
      </c>
    </row>
    <row r="6714" spans="1:3">
      <c r="A6714" s="1"/>
      <c r="B6714" t="s">
        <v>36709</v>
      </c>
      <c r="C6714" s="1" t="s">
        <v>6711</v>
      </c>
    </row>
    <row r="6715" spans="1:3">
      <c r="A6715" s="1"/>
      <c r="B6715" t="s">
        <v>36710</v>
      </c>
      <c r="C6715" s="1" t="s">
        <v>6712</v>
      </c>
    </row>
    <row r="6716" spans="1:3">
      <c r="A6716" s="1"/>
      <c r="B6716" t="s">
        <v>36711</v>
      </c>
      <c r="C6716" s="1" t="s">
        <v>6713</v>
      </c>
    </row>
    <row r="6717" spans="1:3">
      <c r="A6717" s="1"/>
      <c r="B6717" t="s">
        <v>36712</v>
      </c>
      <c r="C6717" s="1" t="s">
        <v>6714</v>
      </c>
    </row>
    <row r="6718" spans="1:3">
      <c r="A6718" s="1"/>
      <c r="B6718" t="s">
        <v>36713</v>
      </c>
      <c r="C6718" s="1" t="s">
        <v>6715</v>
      </c>
    </row>
    <row r="6719" spans="1:3">
      <c r="A6719" s="1"/>
      <c r="B6719" t="s">
        <v>36714</v>
      </c>
      <c r="C6719" s="1" t="s">
        <v>6716</v>
      </c>
    </row>
    <row r="6720" spans="1:3">
      <c r="A6720" s="1"/>
      <c r="B6720" t="s">
        <v>36715</v>
      </c>
      <c r="C6720" s="1" t="s">
        <v>6717</v>
      </c>
    </row>
    <row r="6721" spans="1:3">
      <c r="A6721" s="1"/>
      <c r="B6721" t="s">
        <v>36716</v>
      </c>
      <c r="C6721" s="1" t="s">
        <v>6718</v>
      </c>
    </row>
    <row r="6722" spans="1:3">
      <c r="A6722" s="1"/>
      <c r="B6722" t="s">
        <v>36717</v>
      </c>
      <c r="C6722" s="1" t="s">
        <v>6719</v>
      </c>
    </row>
    <row r="6723" spans="1:3">
      <c r="A6723" s="1"/>
      <c r="B6723" t="s">
        <v>36718</v>
      </c>
      <c r="C6723" s="1" t="s">
        <v>6720</v>
      </c>
    </row>
    <row r="6724" spans="1:3">
      <c r="A6724" s="1"/>
      <c r="B6724" t="s">
        <v>36719</v>
      </c>
      <c r="C6724" s="1" t="s">
        <v>6721</v>
      </c>
    </row>
    <row r="6725" spans="1:3">
      <c r="A6725" s="1"/>
      <c r="B6725" t="s">
        <v>36720</v>
      </c>
      <c r="C6725" s="1" t="s">
        <v>6722</v>
      </c>
    </row>
    <row r="6726" spans="1:3">
      <c r="A6726" s="1"/>
      <c r="B6726" t="s">
        <v>36721</v>
      </c>
      <c r="C6726" s="1" t="s">
        <v>6723</v>
      </c>
    </row>
    <row r="6727" spans="1:3">
      <c r="A6727" s="1"/>
      <c r="B6727" t="s">
        <v>36722</v>
      </c>
      <c r="C6727" s="1" t="s">
        <v>6724</v>
      </c>
    </row>
    <row r="6728" spans="1:3">
      <c r="A6728" s="1"/>
      <c r="B6728" t="s">
        <v>36723</v>
      </c>
      <c r="C6728" s="1" t="s">
        <v>6725</v>
      </c>
    </row>
    <row r="6729" spans="1:3">
      <c r="A6729" s="1"/>
      <c r="B6729" t="s">
        <v>36724</v>
      </c>
      <c r="C6729" s="1" t="s">
        <v>6726</v>
      </c>
    </row>
    <row r="6730" spans="1:3">
      <c r="A6730" s="1"/>
      <c r="B6730" t="s">
        <v>36725</v>
      </c>
      <c r="C6730" s="1" t="s">
        <v>6727</v>
      </c>
    </row>
    <row r="6731" spans="1:3">
      <c r="A6731" s="1"/>
      <c r="B6731" t="s">
        <v>36726</v>
      </c>
      <c r="C6731" s="1" t="s">
        <v>6728</v>
      </c>
    </row>
    <row r="6732" spans="1:3">
      <c r="A6732" s="1"/>
      <c r="B6732" t="s">
        <v>36727</v>
      </c>
      <c r="C6732" s="1" t="s">
        <v>6729</v>
      </c>
    </row>
    <row r="6733" spans="1:3">
      <c r="A6733" s="1"/>
      <c r="B6733" t="s">
        <v>36728</v>
      </c>
      <c r="C6733" s="1" t="s">
        <v>6730</v>
      </c>
    </row>
    <row r="6734" spans="1:3">
      <c r="A6734" s="1"/>
      <c r="B6734" t="s">
        <v>36729</v>
      </c>
      <c r="C6734" s="1" t="s">
        <v>6731</v>
      </c>
    </row>
    <row r="6735" spans="1:3">
      <c r="A6735" s="1"/>
      <c r="B6735" t="s">
        <v>36730</v>
      </c>
      <c r="C6735" s="1" t="s">
        <v>6732</v>
      </c>
    </row>
    <row r="6736" spans="1:3">
      <c r="A6736" s="1"/>
      <c r="B6736" t="s">
        <v>36731</v>
      </c>
      <c r="C6736" s="1" t="s">
        <v>6733</v>
      </c>
    </row>
    <row r="6737" spans="1:3">
      <c r="A6737" s="1"/>
      <c r="B6737" t="s">
        <v>36732</v>
      </c>
      <c r="C6737" s="1" t="s">
        <v>6734</v>
      </c>
    </row>
    <row r="6738" spans="1:3">
      <c r="A6738" s="1"/>
      <c r="B6738" t="s">
        <v>36733</v>
      </c>
      <c r="C6738" s="1" t="s">
        <v>6735</v>
      </c>
    </row>
    <row r="6739" spans="1:3">
      <c r="A6739" s="1"/>
      <c r="B6739" t="s">
        <v>36734</v>
      </c>
      <c r="C6739" s="1" t="s">
        <v>6736</v>
      </c>
    </row>
    <row r="6740" spans="1:3">
      <c r="A6740" s="1"/>
      <c r="B6740" t="s">
        <v>36735</v>
      </c>
      <c r="C6740" s="1" t="s">
        <v>6737</v>
      </c>
    </row>
    <row r="6741" spans="1:3">
      <c r="A6741" s="1"/>
      <c r="B6741" t="s">
        <v>36736</v>
      </c>
      <c r="C6741" s="1" t="s">
        <v>6738</v>
      </c>
    </row>
    <row r="6742" spans="1:3">
      <c r="A6742" s="1"/>
      <c r="B6742" t="s">
        <v>36737</v>
      </c>
      <c r="C6742" s="1" t="s">
        <v>6739</v>
      </c>
    </row>
    <row r="6743" spans="1:3">
      <c r="A6743" s="1"/>
      <c r="B6743" t="s">
        <v>36738</v>
      </c>
      <c r="C6743" s="1" t="s">
        <v>6740</v>
      </c>
    </row>
    <row r="6744" spans="1:3">
      <c r="A6744" s="1"/>
      <c r="B6744" t="s">
        <v>36739</v>
      </c>
      <c r="C6744" s="1" t="s">
        <v>6741</v>
      </c>
    </row>
    <row r="6745" spans="1:3">
      <c r="A6745" s="1"/>
      <c r="B6745" t="s">
        <v>36740</v>
      </c>
      <c r="C6745" s="1" t="s">
        <v>6742</v>
      </c>
    </row>
    <row r="6746" spans="1:3">
      <c r="A6746" s="1"/>
      <c r="B6746" t="s">
        <v>36741</v>
      </c>
      <c r="C6746" s="1" t="s">
        <v>6743</v>
      </c>
    </row>
    <row r="6747" spans="1:3">
      <c r="A6747" s="1"/>
      <c r="B6747" t="s">
        <v>36742</v>
      </c>
      <c r="C6747" s="1" t="s">
        <v>6744</v>
      </c>
    </row>
    <row r="6748" spans="1:3">
      <c r="A6748" s="1"/>
      <c r="B6748" t="s">
        <v>36743</v>
      </c>
      <c r="C6748" s="1" t="s">
        <v>6745</v>
      </c>
    </row>
    <row r="6749" spans="1:3">
      <c r="A6749" s="1"/>
      <c r="B6749" t="s">
        <v>36744</v>
      </c>
      <c r="C6749" s="1" t="s">
        <v>6746</v>
      </c>
    </row>
    <row r="6750" spans="1:3">
      <c r="A6750" s="1"/>
      <c r="B6750" t="s">
        <v>36745</v>
      </c>
      <c r="C6750" s="1" t="s">
        <v>6747</v>
      </c>
    </row>
    <row r="6751" spans="1:3">
      <c r="A6751" s="1"/>
      <c r="B6751" t="s">
        <v>36746</v>
      </c>
      <c r="C6751" s="1" t="s">
        <v>6748</v>
      </c>
    </row>
    <row r="6752" spans="1:3">
      <c r="A6752" s="1"/>
      <c r="B6752" t="s">
        <v>36747</v>
      </c>
      <c r="C6752" s="1" t="s">
        <v>6749</v>
      </c>
    </row>
    <row r="6753" spans="1:3">
      <c r="A6753" s="1"/>
      <c r="B6753" t="s">
        <v>36748</v>
      </c>
      <c r="C6753" s="1" t="s">
        <v>6750</v>
      </c>
    </row>
    <row r="6754" spans="1:3">
      <c r="A6754" s="1"/>
      <c r="B6754" t="s">
        <v>36749</v>
      </c>
      <c r="C6754" s="1" t="s">
        <v>6751</v>
      </c>
    </row>
    <row r="6755" spans="1:3">
      <c r="A6755" s="1"/>
      <c r="B6755" t="s">
        <v>36750</v>
      </c>
      <c r="C6755" s="1" t="s">
        <v>6752</v>
      </c>
    </row>
    <row r="6756" spans="1:3">
      <c r="A6756" s="1"/>
      <c r="B6756" t="s">
        <v>36751</v>
      </c>
      <c r="C6756" s="1" t="s">
        <v>6753</v>
      </c>
    </row>
    <row r="6757" spans="1:3">
      <c r="A6757" s="1"/>
      <c r="B6757" t="s">
        <v>36752</v>
      </c>
      <c r="C6757" s="1" t="s">
        <v>6754</v>
      </c>
    </row>
    <row r="6758" spans="1:3">
      <c r="A6758" s="1"/>
      <c r="B6758" t="s">
        <v>36753</v>
      </c>
      <c r="C6758" s="1" t="s">
        <v>6755</v>
      </c>
    </row>
    <row r="6759" spans="1:3">
      <c r="A6759" s="1"/>
      <c r="B6759" t="s">
        <v>36754</v>
      </c>
      <c r="C6759" s="1" t="s">
        <v>6756</v>
      </c>
    </row>
    <row r="6760" spans="1:3">
      <c r="A6760" s="1"/>
      <c r="B6760" t="s">
        <v>36755</v>
      </c>
      <c r="C6760" s="1" t="s">
        <v>6757</v>
      </c>
    </row>
    <row r="6761" spans="1:3">
      <c r="A6761" s="1"/>
      <c r="B6761" t="s">
        <v>36756</v>
      </c>
      <c r="C6761" s="1" t="s">
        <v>6758</v>
      </c>
    </row>
    <row r="6762" spans="1:3">
      <c r="A6762" s="1"/>
      <c r="B6762" t="s">
        <v>36757</v>
      </c>
      <c r="C6762" s="1" t="s">
        <v>6759</v>
      </c>
    </row>
    <row r="6763" spans="1:3">
      <c r="A6763" s="1"/>
      <c r="B6763" t="s">
        <v>36758</v>
      </c>
      <c r="C6763" s="1" t="s">
        <v>6760</v>
      </c>
    </row>
    <row r="6764" spans="1:3">
      <c r="A6764" s="1"/>
      <c r="B6764" t="s">
        <v>36759</v>
      </c>
      <c r="C6764" s="1" t="s">
        <v>6761</v>
      </c>
    </row>
    <row r="6765" spans="1:3">
      <c r="A6765" s="1"/>
      <c r="B6765" t="s">
        <v>36760</v>
      </c>
      <c r="C6765" s="1" t="s">
        <v>6762</v>
      </c>
    </row>
    <row r="6766" spans="1:3">
      <c r="A6766" s="1"/>
      <c r="B6766" t="s">
        <v>36761</v>
      </c>
      <c r="C6766" s="1" t="s">
        <v>6763</v>
      </c>
    </row>
    <row r="6767" spans="1:3">
      <c r="A6767" s="1"/>
      <c r="B6767" t="s">
        <v>36762</v>
      </c>
      <c r="C6767" s="1" t="s">
        <v>6764</v>
      </c>
    </row>
    <row r="6768" spans="1:3">
      <c r="A6768" s="1"/>
      <c r="B6768" t="s">
        <v>36763</v>
      </c>
      <c r="C6768" s="1" t="s">
        <v>6765</v>
      </c>
    </row>
    <row r="6769" spans="1:3">
      <c r="A6769" s="1"/>
      <c r="B6769" t="s">
        <v>36764</v>
      </c>
      <c r="C6769" s="1" t="s">
        <v>6766</v>
      </c>
    </row>
    <row r="6770" spans="1:3">
      <c r="A6770" s="1"/>
      <c r="B6770" t="s">
        <v>36765</v>
      </c>
      <c r="C6770" s="1" t="s">
        <v>6767</v>
      </c>
    </row>
    <row r="6771" spans="1:3">
      <c r="A6771" s="1"/>
      <c r="B6771" t="s">
        <v>36766</v>
      </c>
      <c r="C6771" s="1" t="s">
        <v>6768</v>
      </c>
    </row>
    <row r="6772" spans="1:3">
      <c r="A6772" s="1"/>
      <c r="B6772" t="s">
        <v>36767</v>
      </c>
      <c r="C6772" s="1" t="s">
        <v>6769</v>
      </c>
    </row>
    <row r="6773" spans="1:3">
      <c r="A6773" s="1"/>
      <c r="B6773" t="s">
        <v>36768</v>
      </c>
      <c r="C6773" s="1" t="s">
        <v>6770</v>
      </c>
    </row>
    <row r="6774" spans="1:3">
      <c r="A6774" s="1"/>
      <c r="B6774" t="s">
        <v>36769</v>
      </c>
      <c r="C6774" s="1" t="s">
        <v>6771</v>
      </c>
    </row>
    <row r="6775" spans="1:3">
      <c r="A6775" s="1"/>
      <c r="B6775" t="s">
        <v>36770</v>
      </c>
      <c r="C6775" s="1" t="s">
        <v>6772</v>
      </c>
    </row>
    <row r="6776" spans="1:3">
      <c r="A6776" s="1"/>
      <c r="B6776" t="s">
        <v>36771</v>
      </c>
      <c r="C6776" s="1" t="s">
        <v>6773</v>
      </c>
    </row>
    <row r="6777" spans="1:3">
      <c r="A6777" s="1"/>
      <c r="B6777" t="s">
        <v>36772</v>
      </c>
      <c r="C6777" s="1" t="s">
        <v>6774</v>
      </c>
    </row>
    <row r="6778" spans="1:3">
      <c r="A6778" s="1"/>
      <c r="B6778" t="s">
        <v>36773</v>
      </c>
      <c r="C6778" s="1" t="s">
        <v>6775</v>
      </c>
    </row>
    <row r="6779" spans="1:3">
      <c r="A6779" s="1"/>
      <c r="B6779" t="s">
        <v>36774</v>
      </c>
      <c r="C6779" s="1" t="s">
        <v>6776</v>
      </c>
    </row>
    <row r="6780" spans="1:3">
      <c r="A6780" s="1"/>
      <c r="B6780" t="s">
        <v>36775</v>
      </c>
      <c r="C6780" s="1" t="s">
        <v>6777</v>
      </c>
    </row>
    <row r="6781" spans="1:3">
      <c r="A6781" s="1"/>
      <c r="B6781" t="s">
        <v>36776</v>
      </c>
      <c r="C6781" s="1" t="s">
        <v>6778</v>
      </c>
    </row>
    <row r="6782" spans="1:3">
      <c r="A6782" s="1"/>
      <c r="B6782" t="s">
        <v>36777</v>
      </c>
      <c r="C6782" s="1" t="s">
        <v>6779</v>
      </c>
    </row>
    <row r="6783" spans="1:3">
      <c r="A6783" s="1"/>
      <c r="B6783" t="s">
        <v>36778</v>
      </c>
      <c r="C6783" s="1" t="s">
        <v>6780</v>
      </c>
    </row>
    <row r="6784" spans="1:3">
      <c r="A6784" s="1"/>
      <c r="B6784" t="s">
        <v>36779</v>
      </c>
      <c r="C6784" s="1" t="s">
        <v>6781</v>
      </c>
    </row>
    <row r="6785" spans="1:3">
      <c r="A6785" s="1"/>
      <c r="B6785" t="s">
        <v>36780</v>
      </c>
      <c r="C6785" s="1" t="s">
        <v>6782</v>
      </c>
    </row>
    <row r="6786" spans="1:3">
      <c r="A6786" s="1"/>
      <c r="B6786" t="s">
        <v>36781</v>
      </c>
      <c r="C6786" s="1" t="s">
        <v>6783</v>
      </c>
    </row>
    <row r="6787" spans="1:3">
      <c r="A6787" s="1"/>
      <c r="B6787" t="s">
        <v>36782</v>
      </c>
      <c r="C6787" s="1" t="s">
        <v>6784</v>
      </c>
    </row>
    <row r="6788" spans="1:3">
      <c r="A6788" s="1"/>
      <c r="B6788" t="s">
        <v>36783</v>
      </c>
      <c r="C6788" s="1" t="s">
        <v>6785</v>
      </c>
    </row>
    <row r="6789" spans="1:3">
      <c r="A6789" s="1"/>
      <c r="B6789" t="s">
        <v>36784</v>
      </c>
      <c r="C6789" s="1" t="s">
        <v>6786</v>
      </c>
    </row>
    <row r="6790" spans="1:3">
      <c r="A6790" s="1"/>
      <c r="B6790" t="s">
        <v>36785</v>
      </c>
      <c r="C6790" s="1" t="s">
        <v>6787</v>
      </c>
    </row>
    <row r="6791" spans="1:3">
      <c r="A6791" s="1"/>
      <c r="B6791" t="s">
        <v>36786</v>
      </c>
      <c r="C6791" s="1" t="s">
        <v>6788</v>
      </c>
    </row>
    <row r="6792" spans="1:3">
      <c r="A6792" s="1"/>
      <c r="B6792" t="s">
        <v>36787</v>
      </c>
      <c r="C6792" s="1" t="s">
        <v>6789</v>
      </c>
    </row>
    <row r="6793" spans="1:3">
      <c r="A6793" s="1"/>
      <c r="B6793" t="s">
        <v>36788</v>
      </c>
      <c r="C6793" s="1" t="s">
        <v>6790</v>
      </c>
    </row>
    <row r="6794" spans="1:3">
      <c r="A6794" s="1"/>
      <c r="B6794" t="s">
        <v>36789</v>
      </c>
      <c r="C6794" s="1" t="s">
        <v>6791</v>
      </c>
    </row>
    <row r="6795" spans="1:3">
      <c r="A6795" s="1"/>
      <c r="B6795" t="s">
        <v>36790</v>
      </c>
      <c r="C6795" s="1" t="s">
        <v>6792</v>
      </c>
    </row>
    <row r="6796" spans="1:3">
      <c r="A6796" s="1"/>
      <c r="B6796" t="s">
        <v>36791</v>
      </c>
      <c r="C6796" s="1" t="s">
        <v>6793</v>
      </c>
    </row>
    <row r="6797" spans="1:3">
      <c r="A6797" s="1"/>
      <c r="B6797" t="s">
        <v>36792</v>
      </c>
      <c r="C6797" s="1" t="s">
        <v>6794</v>
      </c>
    </row>
    <row r="6798" spans="1:3">
      <c r="A6798" s="1"/>
      <c r="B6798" t="s">
        <v>36793</v>
      </c>
      <c r="C6798" s="1" t="s">
        <v>6795</v>
      </c>
    </row>
    <row r="6799" spans="1:3">
      <c r="A6799" s="1"/>
      <c r="B6799" t="s">
        <v>36794</v>
      </c>
      <c r="C6799" s="1" t="s">
        <v>6796</v>
      </c>
    </row>
    <row r="6800" spans="1:3">
      <c r="A6800" s="1"/>
      <c r="B6800" t="s">
        <v>36795</v>
      </c>
      <c r="C6800" s="1" t="s">
        <v>6797</v>
      </c>
    </row>
    <row r="6801" spans="1:3">
      <c r="A6801" s="1"/>
      <c r="B6801" t="s">
        <v>36796</v>
      </c>
      <c r="C6801" s="1" t="s">
        <v>6798</v>
      </c>
    </row>
    <row r="6802" spans="1:3">
      <c r="A6802" s="1"/>
      <c r="B6802" t="s">
        <v>36797</v>
      </c>
      <c r="C6802" s="1" t="s">
        <v>6799</v>
      </c>
    </row>
    <row r="6803" spans="1:3">
      <c r="A6803" s="1"/>
      <c r="B6803" t="s">
        <v>36798</v>
      </c>
      <c r="C6803" s="1" t="s">
        <v>6800</v>
      </c>
    </row>
    <row r="6804" spans="1:3">
      <c r="A6804" s="1"/>
      <c r="B6804" t="s">
        <v>36799</v>
      </c>
      <c r="C6804" s="1" t="s">
        <v>6801</v>
      </c>
    </row>
    <row r="6805" spans="1:3">
      <c r="A6805" s="1"/>
      <c r="B6805" t="s">
        <v>36800</v>
      </c>
      <c r="C6805" s="1" t="s">
        <v>6802</v>
      </c>
    </row>
    <row r="6806" spans="1:3">
      <c r="A6806" s="1"/>
      <c r="B6806" t="s">
        <v>36801</v>
      </c>
      <c r="C6806" s="1" t="s">
        <v>6803</v>
      </c>
    </row>
    <row r="6807" spans="1:3">
      <c r="A6807" s="1"/>
      <c r="B6807" t="s">
        <v>36802</v>
      </c>
      <c r="C6807" s="1" t="s">
        <v>6804</v>
      </c>
    </row>
    <row r="6808" spans="1:3">
      <c r="A6808" s="1"/>
      <c r="B6808" t="s">
        <v>36803</v>
      </c>
      <c r="C6808" s="1" t="s">
        <v>6805</v>
      </c>
    </row>
    <row r="6809" spans="1:3">
      <c r="A6809" s="1"/>
      <c r="B6809" t="s">
        <v>36804</v>
      </c>
      <c r="C6809" s="1" t="s">
        <v>6806</v>
      </c>
    </row>
    <row r="6810" spans="1:3">
      <c r="A6810" s="1"/>
      <c r="B6810" t="s">
        <v>36805</v>
      </c>
      <c r="C6810" s="1" t="s">
        <v>6807</v>
      </c>
    </row>
    <row r="6811" spans="1:3">
      <c r="A6811" s="1"/>
      <c r="B6811" t="s">
        <v>36806</v>
      </c>
      <c r="C6811" s="1" t="s">
        <v>6808</v>
      </c>
    </row>
    <row r="6812" spans="1:3">
      <c r="A6812" s="1"/>
      <c r="B6812" t="s">
        <v>36807</v>
      </c>
      <c r="C6812" s="1" t="s">
        <v>6809</v>
      </c>
    </row>
    <row r="6813" spans="1:3">
      <c r="A6813" s="1"/>
      <c r="B6813" t="s">
        <v>36808</v>
      </c>
      <c r="C6813" s="1" t="s">
        <v>6810</v>
      </c>
    </row>
    <row r="6814" spans="1:3">
      <c r="A6814" s="1"/>
      <c r="B6814" t="s">
        <v>36809</v>
      </c>
      <c r="C6814" s="1" t="s">
        <v>6811</v>
      </c>
    </row>
    <row r="6815" spans="1:3">
      <c r="A6815" s="1"/>
      <c r="B6815" t="s">
        <v>36810</v>
      </c>
      <c r="C6815" s="1" t="s">
        <v>6812</v>
      </c>
    </row>
    <row r="6816" spans="1:3">
      <c r="A6816" s="1"/>
      <c r="B6816" t="s">
        <v>36811</v>
      </c>
      <c r="C6816" s="1" t="s">
        <v>6813</v>
      </c>
    </row>
    <row r="6817" spans="1:3">
      <c r="A6817" s="1"/>
      <c r="B6817" t="s">
        <v>36812</v>
      </c>
      <c r="C6817" s="1" t="s">
        <v>6814</v>
      </c>
    </row>
    <row r="6818" spans="1:3">
      <c r="A6818" s="1"/>
      <c r="B6818" t="s">
        <v>36813</v>
      </c>
      <c r="C6818" s="1" t="s">
        <v>6815</v>
      </c>
    </row>
    <row r="6819" spans="1:3">
      <c r="A6819" s="1"/>
      <c r="B6819" t="s">
        <v>36814</v>
      </c>
      <c r="C6819" s="1" t="s">
        <v>6816</v>
      </c>
    </row>
    <row r="6820" spans="1:3">
      <c r="A6820" s="1"/>
      <c r="B6820" t="s">
        <v>36815</v>
      </c>
      <c r="C6820" s="1" t="s">
        <v>6817</v>
      </c>
    </row>
    <row r="6821" spans="1:3">
      <c r="A6821" s="1"/>
      <c r="B6821" t="s">
        <v>36816</v>
      </c>
      <c r="C6821" s="1" t="s">
        <v>6818</v>
      </c>
    </row>
    <row r="6822" spans="1:3">
      <c r="A6822" s="1"/>
      <c r="B6822" t="s">
        <v>36817</v>
      </c>
      <c r="C6822" s="1" t="s">
        <v>6819</v>
      </c>
    </row>
    <row r="6823" spans="1:3">
      <c r="A6823" s="1"/>
      <c r="B6823" t="s">
        <v>36818</v>
      </c>
      <c r="C6823" s="1" t="s">
        <v>6820</v>
      </c>
    </row>
    <row r="6824" spans="1:3">
      <c r="A6824" s="1"/>
      <c r="B6824" t="s">
        <v>36819</v>
      </c>
      <c r="C6824" s="1" t="s">
        <v>6821</v>
      </c>
    </row>
    <row r="6825" spans="1:3">
      <c r="A6825" s="1"/>
      <c r="B6825" t="s">
        <v>36820</v>
      </c>
      <c r="C6825" s="1" t="s">
        <v>6822</v>
      </c>
    </row>
    <row r="6826" spans="1:3">
      <c r="A6826" s="1"/>
      <c r="B6826" t="s">
        <v>36821</v>
      </c>
      <c r="C6826" s="1" t="s">
        <v>6823</v>
      </c>
    </row>
    <row r="6827" spans="1:3">
      <c r="A6827" s="1"/>
      <c r="B6827" t="s">
        <v>36822</v>
      </c>
      <c r="C6827" s="1" t="s">
        <v>6824</v>
      </c>
    </row>
    <row r="6828" spans="1:3">
      <c r="A6828" s="1"/>
      <c r="B6828" t="s">
        <v>36823</v>
      </c>
      <c r="C6828" s="1" t="s">
        <v>6825</v>
      </c>
    </row>
    <row r="6829" spans="1:3">
      <c r="A6829" s="1"/>
      <c r="B6829" t="s">
        <v>36824</v>
      </c>
      <c r="C6829" s="1" t="s">
        <v>6826</v>
      </c>
    </row>
    <row r="6830" spans="1:3">
      <c r="A6830" s="1"/>
      <c r="B6830" t="s">
        <v>36825</v>
      </c>
      <c r="C6830" s="1" t="s">
        <v>6827</v>
      </c>
    </row>
    <row r="6831" spans="1:3">
      <c r="A6831" s="1"/>
      <c r="B6831" t="s">
        <v>36826</v>
      </c>
      <c r="C6831" s="1" t="s">
        <v>6828</v>
      </c>
    </row>
    <row r="6832" spans="1:3">
      <c r="A6832" s="1"/>
      <c r="B6832" t="s">
        <v>36827</v>
      </c>
      <c r="C6832" s="1" t="s">
        <v>6829</v>
      </c>
    </row>
    <row r="6833" spans="1:3">
      <c r="A6833" s="1"/>
      <c r="B6833" t="s">
        <v>36828</v>
      </c>
      <c r="C6833" s="1" t="s">
        <v>6830</v>
      </c>
    </row>
    <row r="6834" spans="1:3">
      <c r="A6834" s="1"/>
      <c r="B6834" t="s">
        <v>36829</v>
      </c>
      <c r="C6834" s="1" t="s">
        <v>6831</v>
      </c>
    </row>
    <row r="6835" spans="1:3">
      <c r="A6835" s="1"/>
      <c r="B6835" t="s">
        <v>36830</v>
      </c>
      <c r="C6835" s="1" t="s">
        <v>6832</v>
      </c>
    </row>
    <row r="6836" spans="1:3">
      <c r="A6836" s="1"/>
      <c r="B6836" t="s">
        <v>36831</v>
      </c>
      <c r="C6836" s="1" t="s">
        <v>6833</v>
      </c>
    </row>
    <row r="6837" spans="1:3">
      <c r="A6837" s="1"/>
      <c r="B6837" t="s">
        <v>36832</v>
      </c>
      <c r="C6837" s="1" t="s">
        <v>6834</v>
      </c>
    </row>
    <row r="6838" spans="1:3">
      <c r="A6838" s="1"/>
      <c r="B6838" t="s">
        <v>36833</v>
      </c>
      <c r="C6838" s="1" t="s">
        <v>6835</v>
      </c>
    </row>
    <row r="6839" spans="1:3">
      <c r="A6839" s="1"/>
      <c r="B6839" t="s">
        <v>36834</v>
      </c>
      <c r="C6839" s="1" t="s">
        <v>6836</v>
      </c>
    </row>
    <row r="6840" spans="1:3">
      <c r="A6840" s="1"/>
      <c r="B6840" t="s">
        <v>36835</v>
      </c>
      <c r="C6840" s="1" t="s">
        <v>6837</v>
      </c>
    </row>
    <row r="6841" spans="1:3">
      <c r="A6841" s="1"/>
      <c r="B6841" t="s">
        <v>36836</v>
      </c>
      <c r="C6841" s="1" t="s">
        <v>6838</v>
      </c>
    </row>
    <row r="6842" spans="1:3">
      <c r="A6842" s="1"/>
      <c r="B6842" t="s">
        <v>36837</v>
      </c>
      <c r="C6842" s="1" t="s">
        <v>6839</v>
      </c>
    </row>
    <row r="6843" spans="1:3">
      <c r="A6843" s="1"/>
      <c r="B6843" t="s">
        <v>36838</v>
      </c>
      <c r="C6843" s="1" t="s">
        <v>6840</v>
      </c>
    </row>
    <row r="6844" spans="1:3">
      <c r="A6844" s="1"/>
      <c r="B6844" t="s">
        <v>36839</v>
      </c>
      <c r="C6844" s="1" t="s">
        <v>6841</v>
      </c>
    </row>
    <row r="6845" spans="1:3">
      <c r="A6845" s="1"/>
      <c r="B6845" t="s">
        <v>36840</v>
      </c>
      <c r="C6845" s="1" t="s">
        <v>6842</v>
      </c>
    </row>
    <row r="6846" spans="1:3">
      <c r="A6846" s="1"/>
      <c r="B6846" t="s">
        <v>36841</v>
      </c>
      <c r="C6846" s="1" t="s">
        <v>6843</v>
      </c>
    </row>
    <row r="6847" spans="1:3">
      <c r="A6847" s="1"/>
      <c r="B6847" t="s">
        <v>36842</v>
      </c>
      <c r="C6847" s="1" t="s">
        <v>6844</v>
      </c>
    </row>
    <row r="6848" spans="1:3">
      <c r="A6848" s="1"/>
      <c r="B6848" t="s">
        <v>36843</v>
      </c>
      <c r="C6848" s="1" t="s">
        <v>6845</v>
      </c>
    </row>
    <row r="6849" spans="1:3">
      <c r="A6849" s="1"/>
      <c r="B6849" t="s">
        <v>36844</v>
      </c>
      <c r="C6849" s="1" t="s">
        <v>6846</v>
      </c>
    </row>
    <row r="6850" spans="1:3">
      <c r="A6850" s="1"/>
      <c r="B6850" t="s">
        <v>36845</v>
      </c>
      <c r="C6850" s="1" t="s">
        <v>6847</v>
      </c>
    </row>
    <row r="6851" spans="1:3">
      <c r="A6851" s="1"/>
      <c r="B6851" t="s">
        <v>36846</v>
      </c>
      <c r="C6851" s="1" t="s">
        <v>6848</v>
      </c>
    </row>
    <row r="6852" spans="1:3">
      <c r="A6852" s="1"/>
      <c r="B6852" t="s">
        <v>36847</v>
      </c>
      <c r="C6852" s="1" t="s">
        <v>6849</v>
      </c>
    </row>
    <row r="6853" spans="1:3">
      <c r="A6853" s="1"/>
      <c r="B6853" t="s">
        <v>36848</v>
      </c>
      <c r="C6853" s="1" t="s">
        <v>6850</v>
      </c>
    </row>
    <row r="6854" spans="1:3">
      <c r="A6854" s="1"/>
      <c r="B6854" t="s">
        <v>36849</v>
      </c>
      <c r="C6854" s="1" t="s">
        <v>6851</v>
      </c>
    </row>
    <row r="6855" spans="1:3">
      <c r="A6855" s="1"/>
      <c r="B6855" t="s">
        <v>36850</v>
      </c>
      <c r="C6855" s="1" t="s">
        <v>6852</v>
      </c>
    </row>
    <row r="6856" spans="1:3">
      <c r="A6856" s="1"/>
      <c r="B6856" t="s">
        <v>36851</v>
      </c>
      <c r="C6856" s="1" t="s">
        <v>6853</v>
      </c>
    </row>
    <row r="6857" spans="1:3">
      <c r="A6857" s="1"/>
      <c r="B6857" t="s">
        <v>36852</v>
      </c>
      <c r="C6857" s="1" t="s">
        <v>6854</v>
      </c>
    </row>
    <row r="6858" spans="1:3">
      <c r="A6858" s="1"/>
      <c r="B6858" t="s">
        <v>36853</v>
      </c>
      <c r="C6858" s="1" t="s">
        <v>6855</v>
      </c>
    </row>
    <row r="6859" spans="1:3">
      <c r="A6859" s="1"/>
      <c r="B6859" t="s">
        <v>36854</v>
      </c>
      <c r="C6859" s="1" t="s">
        <v>6856</v>
      </c>
    </row>
    <row r="6860" spans="1:3">
      <c r="A6860" s="1"/>
      <c r="B6860" t="s">
        <v>36855</v>
      </c>
      <c r="C6860" s="1" t="s">
        <v>6857</v>
      </c>
    </row>
    <row r="6861" spans="1:3">
      <c r="A6861" s="1"/>
      <c r="B6861" t="s">
        <v>36856</v>
      </c>
      <c r="C6861" s="1" t="s">
        <v>6858</v>
      </c>
    </row>
    <row r="6862" spans="1:3">
      <c r="A6862" s="1"/>
      <c r="B6862" t="s">
        <v>36857</v>
      </c>
      <c r="C6862" s="1" t="s">
        <v>6859</v>
      </c>
    </row>
    <row r="6863" spans="1:3">
      <c r="A6863" s="1"/>
      <c r="B6863" t="s">
        <v>36858</v>
      </c>
      <c r="C6863" s="1" t="s">
        <v>6860</v>
      </c>
    </row>
    <row r="6864" spans="1:3">
      <c r="A6864" s="1"/>
      <c r="B6864" t="s">
        <v>36859</v>
      </c>
      <c r="C6864" s="1" t="s">
        <v>6861</v>
      </c>
    </row>
    <row r="6865" spans="1:3">
      <c r="A6865" s="1"/>
      <c r="B6865" t="s">
        <v>36860</v>
      </c>
      <c r="C6865" s="1" t="s">
        <v>6862</v>
      </c>
    </row>
    <row r="6866" spans="1:3">
      <c r="A6866" s="1"/>
      <c r="B6866" t="s">
        <v>36861</v>
      </c>
      <c r="C6866" s="1" t="s">
        <v>6863</v>
      </c>
    </row>
    <row r="6867" spans="1:3">
      <c r="A6867" s="1"/>
      <c r="B6867" t="s">
        <v>36862</v>
      </c>
      <c r="C6867" s="1" t="s">
        <v>6864</v>
      </c>
    </row>
    <row r="6868" spans="1:3">
      <c r="A6868" s="1"/>
      <c r="B6868" t="s">
        <v>36863</v>
      </c>
      <c r="C6868" s="1" t="s">
        <v>6865</v>
      </c>
    </row>
    <row r="6869" spans="1:3">
      <c r="A6869" s="1"/>
      <c r="B6869" t="s">
        <v>36864</v>
      </c>
      <c r="C6869" s="1" t="s">
        <v>6866</v>
      </c>
    </row>
    <row r="6870" spans="1:3">
      <c r="A6870" s="1"/>
      <c r="B6870" t="s">
        <v>36865</v>
      </c>
      <c r="C6870" s="1" t="s">
        <v>6867</v>
      </c>
    </row>
    <row r="6871" spans="1:3">
      <c r="A6871" s="1"/>
      <c r="B6871" t="s">
        <v>36866</v>
      </c>
      <c r="C6871" s="1" t="s">
        <v>6868</v>
      </c>
    </row>
    <row r="6872" spans="1:3">
      <c r="A6872" s="1"/>
      <c r="B6872" t="s">
        <v>36867</v>
      </c>
      <c r="C6872" s="1" t="s">
        <v>6869</v>
      </c>
    </row>
    <row r="6873" spans="1:3">
      <c r="A6873" s="1"/>
      <c r="B6873" t="s">
        <v>36868</v>
      </c>
      <c r="C6873" s="1" t="s">
        <v>6870</v>
      </c>
    </row>
    <row r="6874" spans="1:3">
      <c r="A6874" s="1"/>
      <c r="B6874" t="s">
        <v>36869</v>
      </c>
      <c r="C6874" s="1" t="s">
        <v>6871</v>
      </c>
    </row>
    <row r="6875" spans="1:3">
      <c r="A6875" s="1"/>
      <c r="B6875" t="s">
        <v>36870</v>
      </c>
      <c r="C6875" s="1" t="s">
        <v>6872</v>
      </c>
    </row>
    <row r="6876" spans="1:3">
      <c r="A6876" s="1"/>
      <c r="B6876" t="s">
        <v>36871</v>
      </c>
      <c r="C6876" s="1" t="s">
        <v>6873</v>
      </c>
    </row>
    <row r="6877" spans="1:3">
      <c r="A6877" s="1"/>
      <c r="B6877" t="s">
        <v>36872</v>
      </c>
      <c r="C6877" s="1" t="s">
        <v>6874</v>
      </c>
    </row>
    <row r="6878" spans="1:3">
      <c r="A6878" s="1"/>
      <c r="B6878" t="s">
        <v>36873</v>
      </c>
      <c r="C6878" s="1" t="s">
        <v>6875</v>
      </c>
    </row>
    <row r="6879" spans="1:3">
      <c r="A6879" s="1"/>
      <c r="B6879" t="s">
        <v>36874</v>
      </c>
      <c r="C6879" s="1" t="s">
        <v>6876</v>
      </c>
    </row>
    <row r="6880" spans="1:3">
      <c r="A6880" s="1"/>
      <c r="B6880" t="s">
        <v>36875</v>
      </c>
      <c r="C6880" s="1" t="s">
        <v>6877</v>
      </c>
    </row>
    <row r="6881" spans="1:3">
      <c r="A6881" s="1"/>
      <c r="B6881" t="s">
        <v>36876</v>
      </c>
      <c r="C6881" s="1" t="s">
        <v>6878</v>
      </c>
    </row>
    <row r="6882" spans="1:3">
      <c r="A6882" s="1"/>
      <c r="B6882" t="s">
        <v>36877</v>
      </c>
      <c r="C6882" s="1" t="s">
        <v>6879</v>
      </c>
    </row>
    <row r="6883" spans="1:3">
      <c r="A6883" s="1"/>
      <c r="B6883" t="s">
        <v>36878</v>
      </c>
      <c r="C6883" s="1" t="s">
        <v>6880</v>
      </c>
    </row>
    <row r="6884" spans="1:3">
      <c r="A6884" s="1"/>
      <c r="B6884" t="s">
        <v>36879</v>
      </c>
      <c r="C6884" s="1" t="s">
        <v>6881</v>
      </c>
    </row>
    <row r="6885" spans="1:3">
      <c r="A6885" s="1"/>
      <c r="B6885" t="s">
        <v>36880</v>
      </c>
      <c r="C6885" s="1" t="s">
        <v>6882</v>
      </c>
    </row>
    <row r="6886" spans="1:3">
      <c r="A6886" s="1"/>
      <c r="B6886" t="s">
        <v>36881</v>
      </c>
      <c r="C6886" s="1" t="s">
        <v>6883</v>
      </c>
    </row>
    <row r="6887" spans="1:3">
      <c r="A6887" s="1"/>
      <c r="B6887" t="s">
        <v>36882</v>
      </c>
      <c r="C6887" s="1" t="s">
        <v>6884</v>
      </c>
    </row>
    <row r="6888" spans="1:3">
      <c r="A6888" s="1"/>
      <c r="B6888" t="s">
        <v>36883</v>
      </c>
      <c r="C6888" s="1" t="s">
        <v>6885</v>
      </c>
    </row>
    <row r="6889" spans="1:3">
      <c r="A6889" s="1"/>
      <c r="B6889" t="s">
        <v>36884</v>
      </c>
      <c r="C6889" s="1" t="s">
        <v>6886</v>
      </c>
    </row>
    <row r="6890" spans="1:3">
      <c r="A6890" s="1"/>
      <c r="B6890" t="s">
        <v>36885</v>
      </c>
      <c r="C6890" s="1" t="s">
        <v>6887</v>
      </c>
    </row>
    <row r="6891" spans="1:3">
      <c r="A6891" s="1"/>
      <c r="B6891" t="s">
        <v>36886</v>
      </c>
      <c r="C6891" s="1" t="s">
        <v>6888</v>
      </c>
    </row>
    <row r="6892" spans="1:3">
      <c r="A6892" s="1"/>
      <c r="B6892" t="s">
        <v>36887</v>
      </c>
      <c r="C6892" s="1" t="s">
        <v>6889</v>
      </c>
    </row>
    <row r="6893" spans="1:3">
      <c r="A6893" s="1"/>
      <c r="B6893" t="s">
        <v>36888</v>
      </c>
      <c r="C6893" s="1" t="s">
        <v>6890</v>
      </c>
    </row>
    <row r="6894" spans="1:3">
      <c r="A6894" s="1"/>
      <c r="B6894" t="s">
        <v>36889</v>
      </c>
      <c r="C6894" s="1" t="s">
        <v>6891</v>
      </c>
    </row>
    <row r="6895" spans="1:3">
      <c r="A6895" s="1"/>
      <c r="B6895" t="s">
        <v>36890</v>
      </c>
      <c r="C6895" s="1" t="s">
        <v>6892</v>
      </c>
    </row>
    <row r="6896" spans="1:3">
      <c r="A6896" s="1"/>
      <c r="B6896" t="s">
        <v>36891</v>
      </c>
      <c r="C6896" s="1" t="s">
        <v>6893</v>
      </c>
    </row>
    <row r="6897" spans="1:3">
      <c r="A6897" s="1"/>
      <c r="B6897" t="s">
        <v>36892</v>
      </c>
      <c r="C6897" s="1" t="s">
        <v>6894</v>
      </c>
    </row>
    <row r="6898" spans="1:3">
      <c r="A6898" s="1"/>
      <c r="B6898" t="s">
        <v>36893</v>
      </c>
      <c r="C6898" s="1" t="s">
        <v>6895</v>
      </c>
    </row>
    <row r="6899" spans="1:3">
      <c r="A6899" s="1"/>
      <c r="B6899" t="s">
        <v>36894</v>
      </c>
      <c r="C6899" s="1" t="s">
        <v>6896</v>
      </c>
    </row>
    <row r="6900" spans="1:3">
      <c r="A6900" s="1"/>
      <c r="B6900" t="s">
        <v>36895</v>
      </c>
      <c r="C6900" s="1" t="s">
        <v>6897</v>
      </c>
    </row>
    <row r="6901" spans="1:3">
      <c r="A6901" s="1"/>
      <c r="B6901" t="s">
        <v>36896</v>
      </c>
      <c r="C6901" s="1" t="s">
        <v>6898</v>
      </c>
    </row>
    <row r="6902" spans="1:3">
      <c r="A6902" s="1"/>
      <c r="B6902" t="s">
        <v>36897</v>
      </c>
      <c r="C6902" s="1" t="s">
        <v>6899</v>
      </c>
    </row>
    <row r="6903" spans="1:3">
      <c r="A6903" s="1"/>
      <c r="B6903" t="s">
        <v>36898</v>
      </c>
      <c r="C6903" s="1" t="s">
        <v>6900</v>
      </c>
    </row>
    <row r="6904" spans="1:3">
      <c r="A6904" s="1"/>
      <c r="B6904" t="s">
        <v>36899</v>
      </c>
      <c r="C6904" s="1" t="s">
        <v>6901</v>
      </c>
    </row>
    <row r="6905" spans="1:3">
      <c r="A6905" s="1"/>
      <c r="B6905" t="s">
        <v>36900</v>
      </c>
      <c r="C6905" s="1" t="s">
        <v>6902</v>
      </c>
    </row>
    <row r="6906" spans="1:3">
      <c r="A6906" s="1"/>
      <c r="B6906" t="s">
        <v>36901</v>
      </c>
      <c r="C6906" s="1" t="s">
        <v>6903</v>
      </c>
    </row>
    <row r="6907" spans="1:3">
      <c r="A6907" s="1"/>
      <c r="B6907" t="s">
        <v>36902</v>
      </c>
      <c r="C6907" s="1" t="s">
        <v>6904</v>
      </c>
    </row>
    <row r="6908" spans="1:3">
      <c r="A6908" s="1"/>
      <c r="B6908" t="s">
        <v>36903</v>
      </c>
      <c r="C6908" s="1" t="s">
        <v>6905</v>
      </c>
    </row>
    <row r="6909" spans="1:3">
      <c r="A6909" s="1"/>
      <c r="B6909" t="s">
        <v>36904</v>
      </c>
      <c r="C6909" s="1" t="s">
        <v>6906</v>
      </c>
    </row>
    <row r="6910" spans="1:3">
      <c r="A6910" s="1"/>
      <c r="B6910" t="s">
        <v>36905</v>
      </c>
      <c r="C6910" s="1" t="s">
        <v>6907</v>
      </c>
    </row>
    <row r="6911" spans="1:3">
      <c r="A6911" s="1"/>
      <c r="B6911" t="s">
        <v>36906</v>
      </c>
      <c r="C6911" s="1" t="s">
        <v>6908</v>
      </c>
    </row>
    <row r="6912" spans="1:3">
      <c r="A6912" s="1"/>
      <c r="B6912" t="s">
        <v>36907</v>
      </c>
      <c r="C6912" s="1" t="s">
        <v>6909</v>
      </c>
    </row>
    <row r="6913" spans="1:3">
      <c r="A6913" s="1"/>
      <c r="B6913" t="s">
        <v>36908</v>
      </c>
      <c r="C6913" s="1" t="s">
        <v>6910</v>
      </c>
    </row>
    <row r="6914" spans="1:3">
      <c r="A6914" s="1"/>
      <c r="B6914" t="s">
        <v>36909</v>
      </c>
      <c r="C6914" s="1" t="s">
        <v>6911</v>
      </c>
    </row>
    <row r="6915" spans="1:3">
      <c r="A6915" s="1"/>
      <c r="B6915" t="s">
        <v>36910</v>
      </c>
      <c r="C6915" s="1" t="s">
        <v>6912</v>
      </c>
    </row>
    <row r="6916" spans="1:3">
      <c r="A6916" s="1"/>
      <c r="B6916" t="s">
        <v>36911</v>
      </c>
      <c r="C6916" s="1" t="s">
        <v>6913</v>
      </c>
    </row>
    <row r="6917" spans="1:3">
      <c r="A6917" s="1"/>
      <c r="B6917" t="s">
        <v>36912</v>
      </c>
      <c r="C6917" s="1" t="s">
        <v>6914</v>
      </c>
    </row>
    <row r="6918" spans="1:3">
      <c r="A6918" s="1"/>
      <c r="B6918" t="s">
        <v>36913</v>
      </c>
      <c r="C6918" s="1" t="s">
        <v>6915</v>
      </c>
    </row>
    <row r="6919" spans="1:3">
      <c r="A6919" s="1"/>
      <c r="B6919" t="s">
        <v>36914</v>
      </c>
      <c r="C6919" s="1" t="s">
        <v>6916</v>
      </c>
    </row>
    <row r="6920" spans="1:3">
      <c r="A6920" s="1"/>
      <c r="B6920" t="s">
        <v>36915</v>
      </c>
      <c r="C6920" s="1" t="s">
        <v>6917</v>
      </c>
    </row>
    <row r="6921" spans="1:3">
      <c r="A6921" s="1"/>
      <c r="B6921" t="s">
        <v>36916</v>
      </c>
      <c r="C6921" s="1" t="s">
        <v>6918</v>
      </c>
    </row>
    <row r="6922" spans="1:3">
      <c r="A6922" s="1"/>
      <c r="B6922" t="s">
        <v>36917</v>
      </c>
      <c r="C6922" s="1" t="s">
        <v>6919</v>
      </c>
    </row>
    <row r="6923" spans="1:3">
      <c r="A6923" s="1"/>
      <c r="B6923" t="s">
        <v>36918</v>
      </c>
      <c r="C6923" s="1" t="s">
        <v>6920</v>
      </c>
    </row>
    <row r="6924" spans="1:3">
      <c r="A6924" s="1"/>
      <c r="B6924" t="s">
        <v>36919</v>
      </c>
      <c r="C6924" s="1" t="s">
        <v>6921</v>
      </c>
    </row>
    <row r="6925" spans="1:3">
      <c r="A6925" s="1"/>
      <c r="B6925" t="s">
        <v>36920</v>
      </c>
      <c r="C6925" s="1" t="s">
        <v>6922</v>
      </c>
    </row>
    <row r="6926" spans="1:3">
      <c r="A6926" s="1"/>
      <c r="B6926" t="s">
        <v>36921</v>
      </c>
      <c r="C6926" s="1" t="s">
        <v>6923</v>
      </c>
    </row>
    <row r="6927" spans="1:3">
      <c r="A6927" s="1"/>
      <c r="B6927" t="s">
        <v>36922</v>
      </c>
      <c r="C6927" s="1" t="s">
        <v>6924</v>
      </c>
    </row>
    <row r="6928" spans="1:3">
      <c r="A6928" s="1"/>
      <c r="B6928" t="s">
        <v>36923</v>
      </c>
      <c r="C6928" s="1" t="s">
        <v>6925</v>
      </c>
    </row>
    <row r="6929" spans="1:3">
      <c r="A6929" s="1"/>
      <c r="B6929" t="s">
        <v>36924</v>
      </c>
      <c r="C6929" s="1" t="s">
        <v>6926</v>
      </c>
    </row>
    <row r="6930" spans="1:3">
      <c r="A6930" s="1"/>
      <c r="B6930" t="s">
        <v>36925</v>
      </c>
      <c r="C6930" s="1" t="s">
        <v>6927</v>
      </c>
    </row>
    <row r="6931" spans="1:3">
      <c r="A6931" s="1"/>
      <c r="B6931" t="s">
        <v>36926</v>
      </c>
      <c r="C6931" s="1" t="s">
        <v>6928</v>
      </c>
    </row>
    <row r="6932" spans="1:3">
      <c r="A6932" s="1"/>
      <c r="B6932" t="s">
        <v>36927</v>
      </c>
      <c r="C6932" s="1" t="s">
        <v>6929</v>
      </c>
    </row>
    <row r="6933" spans="1:3">
      <c r="A6933" s="1"/>
      <c r="B6933" t="s">
        <v>36928</v>
      </c>
      <c r="C6933" s="1" t="s">
        <v>6930</v>
      </c>
    </row>
    <row r="6934" spans="1:3">
      <c r="A6934" s="1"/>
      <c r="B6934" t="s">
        <v>36929</v>
      </c>
      <c r="C6934" s="1" t="s">
        <v>6931</v>
      </c>
    </row>
    <row r="6935" spans="1:3">
      <c r="A6935" s="1"/>
      <c r="B6935" t="s">
        <v>36930</v>
      </c>
      <c r="C6935" s="1" t="s">
        <v>6932</v>
      </c>
    </row>
    <row r="6936" spans="1:3">
      <c r="A6936" s="1"/>
      <c r="B6936" t="s">
        <v>36931</v>
      </c>
      <c r="C6936" s="1" t="s">
        <v>6933</v>
      </c>
    </row>
    <row r="6937" spans="1:3">
      <c r="A6937" s="1"/>
      <c r="B6937" t="s">
        <v>36932</v>
      </c>
      <c r="C6937" s="1" t="s">
        <v>6934</v>
      </c>
    </row>
    <row r="6938" spans="1:3">
      <c r="A6938" s="1"/>
      <c r="B6938" t="s">
        <v>36933</v>
      </c>
      <c r="C6938" s="1" t="s">
        <v>6935</v>
      </c>
    </row>
    <row r="6939" spans="1:3">
      <c r="A6939" s="1"/>
      <c r="B6939" t="s">
        <v>36934</v>
      </c>
      <c r="C6939" s="1" t="s">
        <v>6936</v>
      </c>
    </row>
    <row r="6940" spans="1:3">
      <c r="A6940" s="1"/>
      <c r="B6940" t="s">
        <v>36935</v>
      </c>
      <c r="C6940" s="1" t="s">
        <v>6937</v>
      </c>
    </row>
    <row r="6941" spans="1:3">
      <c r="A6941" s="1"/>
      <c r="B6941" t="s">
        <v>36936</v>
      </c>
      <c r="C6941" s="1" t="s">
        <v>6938</v>
      </c>
    </row>
    <row r="6942" spans="1:3">
      <c r="A6942" s="1"/>
      <c r="B6942" t="s">
        <v>36937</v>
      </c>
      <c r="C6942" s="1" t="s">
        <v>6939</v>
      </c>
    </row>
    <row r="6943" spans="1:3">
      <c r="A6943" s="1"/>
      <c r="B6943" t="s">
        <v>36938</v>
      </c>
      <c r="C6943" s="1" t="s">
        <v>6940</v>
      </c>
    </row>
    <row r="6944" spans="1:3">
      <c r="A6944" s="1"/>
      <c r="B6944" t="s">
        <v>36939</v>
      </c>
      <c r="C6944" s="1" t="s">
        <v>6941</v>
      </c>
    </row>
    <row r="6945" spans="1:3">
      <c r="A6945" s="1"/>
      <c r="B6945" t="s">
        <v>36940</v>
      </c>
      <c r="C6945" s="1" t="s">
        <v>6942</v>
      </c>
    </row>
    <row r="6946" spans="1:3">
      <c r="A6946" s="1"/>
      <c r="B6946" t="s">
        <v>36941</v>
      </c>
      <c r="C6946" s="1" t="s">
        <v>6943</v>
      </c>
    </row>
    <row r="6947" spans="1:3">
      <c r="A6947" s="1"/>
      <c r="B6947" t="s">
        <v>36942</v>
      </c>
      <c r="C6947" s="1" t="s">
        <v>6944</v>
      </c>
    </row>
    <row r="6948" spans="1:3">
      <c r="A6948" s="1"/>
      <c r="B6948" t="s">
        <v>36943</v>
      </c>
      <c r="C6948" s="1" t="s">
        <v>6945</v>
      </c>
    </row>
    <row r="6949" spans="1:3">
      <c r="A6949" s="1"/>
      <c r="B6949" t="s">
        <v>36944</v>
      </c>
      <c r="C6949" s="1" t="s">
        <v>6946</v>
      </c>
    </row>
    <row r="6950" spans="1:3">
      <c r="A6950" s="1"/>
      <c r="B6950" t="s">
        <v>36945</v>
      </c>
      <c r="C6950" s="1" t="s">
        <v>6947</v>
      </c>
    </row>
    <row r="6951" spans="1:3">
      <c r="A6951" s="1"/>
      <c r="B6951" t="s">
        <v>36946</v>
      </c>
      <c r="C6951" s="1" t="s">
        <v>6948</v>
      </c>
    </row>
    <row r="6952" spans="1:3">
      <c r="A6952" s="1"/>
      <c r="B6952" t="s">
        <v>36947</v>
      </c>
      <c r="C6952" s="1" t="s">
        <v>6949</v>
      </c>
    </row>
    <row r="6953" spans="1:3">
      <c r="A6953" s="1"/>
      <c r="B6953" t="s">
        <v>36948</v>
      </c>
      <c r="C6953" s="1" t="s">
        <v>6950</v>
      </c>
    </row>
    <row r="6954" spans="1:3">
      <c r="A6954" s="1"/>
      <c r="B6954" t="s">
        <v>36949</v>
      </c>
      <c r="C6954" s="1" t="s">
        <v>6951</v>
      </c>
    </row>
    <row r="6955" spans="1:3">
      <c r="A6955" s="1"/>
      <c r="B6955" t="s">
        <v>36950</v>
      </c>
      <c r="C6955" s="1" t="s">
        <v>6952</v>
      </c>
    </row>
    <row r="6956" spans="1:3">
      <c r="A6956" s="1"/>
      <c r="B6956" t="s">
        <v>36951</v>
      </c>
      <c r="C6956" s="1" t="s">
        <v>6953</v>
      </c>
    </row>
    <row r="6957" spans="1:3">
      <c r="A6957" s="1"/>
      <c r="B6957" t="s">
        <v>36952</v>
      </c>
      <c r="C6957" s="1" t="s">
        <v>6954</v>
      </c>
    </row>
    <row r="6958" spans="1:3">
      <c r="A6958" s="1"/>
      <c r="B6958" t="s">
        <v>36953</v>
      </c>
      <c r="C6958" s="1" t="s">
        <v>6955</v>
      </c>
    </row>
    <row r="6959" spans="1:3">
      <c r="A6959" s="1"/>
      <c r="B6959" t="s">
        <v>36954</v>
      </c>
      <c r="C6959" s="1" t="s">
        <v>6956</v>
      </c>
    </row>
    <row r="6960" spans="1:3">
      <c r="A6960" s="1"/>
      <c r="B6960" t="s">
        <v>36955</v>
      </c>
      <c r="C6960" s="1" t="s">
        <v>6957</v>
      </c>
    </row>
    <row r="6961" spans="1:3">
      <c r="A6961" s="1"/>
      <c r="B6961" t="s">
        <v>36956</v>
      </c>
      <c r="C6961" s="1" t="s">
        <v>6958</v>
      </c>
    </row>
    <row r="6962" spans="1:3">
      <c r="A6962" s="1"/>
      <c r="B6962" t="s">
        <v>36957</v>
      </c>
      <c r="C6962" s="1" t="s">
        <v>6959</v>
      </c>
    </row>
    <row r="6963" spans="1:3">
      <c r="A6963" s="1"/>
      <c r="B6963" t="s">
        <v>36958</v>
      </c>
      <c r="C6963" s="1" t="s">
        <v>6960</v>
      </c>
    </row>
    <row r="6964" spans="1:3">
      <c r="A6964" s="1"/>
      <c r="B6964" t="s">
        <v>36959</v>
      </c>
      <c r="C6964" s="1" t="s">
        <v>6961</v>
      </c>
    </row>
    <row r="6965" spans="1:3">
      <c r="A6965" s="1"/>
      <c r="B6965" t="s">
        <v>36960</v>
      </c>
      <c r="C6965" s="1" t="s">
        <v>6962</v>
      </c>
    </row>
    <row r="6966" spans="1:3">
      <c r="A6966" s="1"/>
      <c r="B6966" t="s">
        <v>36961</v>
      </c>
      <c r="C6966" s="1" t="s">
        <v>6963</v>
      </c>
    </row>
    <row r="6967" spans="1:3">
      <c r="A6967" s="1"/>
      <c r="B6967" t="s">
        <v>36962</v>
      </c>
      <c r="C6967" s="1" t="s">
        <v>6964</v>
      </c>
    </row>
    <row r="6968" spans="1:3">
      <c r="A6968" s="1"/>
      <c r="B6968" t="s">
        <v>36963</v>
      </c>
      <c r="C6968" s="1" t="s">
        <v>6965</v>
      </c>
    </row>
    <row r="6969" spans="1:3">
      <c r="A6969" s="1"/>
      <c r="B6969" t="s">
        <v>36964</v>
      </c>
      <c r="C6969" s="1" t="s">
        <v>6966</v>
      </c>
    </row>
    <row r="6970" spans="1:3">
      <c r="A6970" s="1"/>
      <c r="B6970" t="s">
        <v>36965</v>
      </c>
      <c r="C6970" s="1" t="s">
        <v>6967</v>
      </c>
    </row>
    <row r="6971" spans="1:3">
      <c r="A6971" s="1"/>
      <c r="B6971" t="s">
        <v>36966</v>
      </c>
      <c r="C6971" s="1" t="s">
        <v>6968</v>
      </c>
    </row>
    <row r="6972" spans="1:3">
      <c r="A6972" s="1"/>
      <c r="B6972" t="s">
        <v>36967</v>
      </c>
      <c r="C6972" s="1" t="s">
        <v>6969</v>
      </c>
    </row>
    <row r="6973" spans="1:3">
      <c r="A6973" s="1"/>
      <c r="B6973" t="s">
        <v>36968</v>
      </c>
      <c r="C6973" s="1" t="s">
        <v>6970</v>
      </c>
    </row>
    <row r="6974" spans="1:3">
      <c r="A6974" s="1"/>
      <c r="B6974" t="s">
        <v>36969</v>
      </c>
      <c r="C6974" s="1" t="s">
        <v>6971</v>
      </c>
    </row>
    <row r="6975" spans="1:3">
      <c r="A6975" s="1"/>
      <c r="B6975" t="s">
        <v>36970</v>
      </c>
      <c r="C6975" s="1" t="s">
        <v>6972</v>
      </c>
    </row>
    <row r="6976" spans="1:3">
      <c r="A6976" s="1"/>
      <c r="B6976" t="s">
        <v>36971</v>
      </c>
      <c r="C6976" s="1" t="s">
        <v>6973</v>
      </c>
    </row>
    <row r="6977" spans="1:3">
      <c r="A6977" s="1"/>
      <c r="B6977" t="s">
        <v>36972</v>
      </c>
      <c r="C6977" s="1" t="s">
        <v>6974</v>
      </c>
    </row>
    <row r="6978" spans="1:3">
      <c r="A6978" s="1"/>
      <c r="B6978" t="s">
        <v>36973</v>
      </c>
      <c r="C6978" s="1" t="s">
        <v>6975</v>
      </c>
    </row>
    <row r="6979" spans="1:3">
      <c r="A6979" s="1"/>
      <c r="B6979" t="s">
        <v>36974</v>
      </c>
      <c r="C6979" s="1" t="s">
        <v>6976</v>
      </c>
    </row>
    <row r="6980" spans="1:3">
      <c r="A6980" s="1"/>
      <c r="B6980" t="s">
        <v>36975</v>
      </c>
      <c r="C6980" s="1" t="s">
        <v>6977</v>
      </c>
    </row>
    <row r="6981" spans="1:3">
      <c r="A6981" s="1"/>
      <c r="B6981" t="s">
        <v>36976</v>
      </c>
      <c r="C6981" s="1" t="s">
        <v>6978</v>
      </c>
    </row>
    <row r="6982" spans="1:3">
      <c r="A6982" s="1"/>
      <c r="B6982" t="s">
        <v>36977</v>
      </c>
      <c r="C6982" s="1" t="s">
        <v>6979</v>
      </c>
    </row>
    <row r="6983" spans="1:3">
      <c r="A6983" s="1"/>
      <c r="B6983" t="s">
        <v>36978</v>
      </c>
      <c r="C6983" s="1" t="s">
        <v>6980</v>
      </c>
    </row>
    <row r="6984" spans="1:3">
      <c r="A6984" s="1"/>
      <c r="B6984" t="s">
        <v>36979</v>
      </c>
      <c r="C6984" s="1" t="s">
        <v>6981</v>
      </c>
    </row>
    <row r="6985" spans="1:3">
      <c r="A6985" s="1"/>
      <c r="B6985" t="s">
        <v>36980</v>
      </c>
      <c r="C6985" s="1" t="s">
        <v>6982</v>
      </c>
    </row>
    <row r="6986" spans="1:3">
      <c r="A6986" s="1"/>
      <c r="B6986" t="s">
        <v>36981</v>
      </c>
      <c r="C6986" s="1" t="s">
        <v>6983</v>
      </c>
    </row>
    <row r="6987" spans="1:3">
      <c r="A6987" s="1"/>
      <c r="B6987" t="s">
        <v>36982</v>
      </c>
      <c r="C6987" s="1" t="s">
        <v>6984</v>
      </c>
    </row>
    <row r="6988" spans="1:3">
      <c r="A6988" s="1"/>
      <c r="B6988" t="s">
        <v>36983</v>
      </c>
      <c r="C6988" s="1" t="s">
        <v>6985</v>
      </c>
    </row>
    <row r="6989" spans="1:3">
      <c r="A6989" s="1"/>
      <c r="B6989" t="s">
        <v>36984</v>
      </c>
      <c r="C6989" s="1" t="s">
        <v>6986</v>
      </c>
    </row>
    <row r="6990" spans="1:3">
      <c r="A6990" s="1"/>
      <c r="B6990" t="s">
        <v>36985</v>
      </c>
      <c r="C6990" s="1" t="s">
        <v>6987</v>
      </c>
    </row>
    <row r="6991" spans="1:3">
      <c r="A6991" s="1"/>
      <c r="B6991" t="s">
        <v>36986</v>
      </c>
      <c r="C6991" s="1" t="s">
        <v>6988</v>
      </c>
    </row>
    <row r="6992" spans="1:3">
      <c r="A6992" s="1"/>
      <c r="B6992" t="s">
        <v>36987</v>
      </c>
      <c r="C6992" s="1" t="s">
        <v>6989</v>
      </c>
    </row>
    <row r="6993" spans="1:3">
      <c r="A6993" s="1"/>
      <c r="B6993" t="s">
        <v>36988</v>
      </c>
      <c r="C6993" s="1" t="s">
        <v>6990</v>
      </c>
    </row>
    <row r="6994" spans="1:3">
      <c r="A6994" s="1"/>
      <c r="B6994" t="s">
        <v>36989</v>
      </c>
      <c r="C6994" s="1" t="s">
        <v>6991</v>
      </c>
    </row>
    <row r="6995" spans="1:3">
      <c r="A6995" s="1"/>
      <c r="B6995" t="s">
        <v>36990</v>
      </c>
      <c r="C6995" s="1" t="s">
        <v>6992</v>
      </c>
    </row>
    <row r="6996" spans="1:3">
      <c r="A6996" s="1"/>
      <c r="B6996" t="s">
        <v>36991</v>
      </c>
      <c r="C6996" s="1" t="s">
        <v>6993</v>
      </c>
    </row>
    <row r="6997" spans="1:3">
      <c r="A6997" s="1"/>
      <c r="B6997" t="s">
        <v>36992</v>
      </c>
      <c r="C6997" s="1" t="s">
        <v>6994</v>
      </c>
    </row>
    <row r="6998" spans="1:3">
      <c r="A6998" s="1"/>
      <c r="B6998" t="s">
        <v>36993</v>
      </c>
      <c r="C6998" s="1" t="s">
        <v>6995</v>
      </c>
    </row>
    <row r="6999" spans="1:3">
      <c r="A6999" s="1"/>
      <c r="B6999" t="s">
        <v>36994</v>
      </c>
      <c r="C6999" s="1" t="s">
        <v>6996</v>
      </c>
    </row>
    <row r="7000" spans="1:3">
      <c r="A7000" s="1"/>
      <c r="B7000" t="s">
        <v>36995</v>
      </c>
      <c r="C7000" s="1" t="s">
        <v>6997</v>
      </c>
    </row>
    <row r="7001" spans="1:3">
      <c r="A7001" s="1"/>
      <c r="B7001" t="s">
        <v>36996</v>
      </c>
      <c r="C7001" s="1" t="s">
        <v>6998</v>
      </c>
    </row>
    <row r="7002" spans="1:3">
      <c r="A7002" s="1"/>
      <c r="B7002" t="s">
        <v>36997</v>
      </c>
      <c r="C7002" s="1" t="s">
        <v>6999</v>
      </c>
    </row>
    <row r="7003" spans="1:3">
      <c r="A7003" s="1"/>
      <c r="B7003" t="s">
        <v>36998</v>
      </c>
      <c r="C7003" s="1" t="s">
        <v>7000</v>
      </c>
    </row>
    <row r="7004" spans="1:3">
      <c r="A7004" s="1"/>
      <c r="B7004" t="s">
        <v>36999</v>
      </c>
      <c r="C7004" s="1" t="s">
        <v>7001</v>
      </c>
    </row>
    <row r="7005" spans="1:3">
      <c r="A7005" s="1"/>
      <c r="B7005" t="s">
        <v>37000</v>
      </c>
      <c r="C7005" s="1" t="s">
        <v>7002</v>
      </c>
    </row>
    <row r="7006" spans="1:3">
      <c r="A7006" s="1"/>
      <c r="B7006" t="s">
        <v>37001</v>
      </c>
      <c r="C7006" s="1" t="s">
        <v>7003</v>
      </c>
    </row>
    <row r="7007" spans="1:3">
      <c r="A7007" s="1"/>
      <c r="B7007" t="s">
        <v>37002</v>
      </c>
      <c r="C7007" s="1" t="s">
        <v>7004</v>
      </c>
    </row>
    <row r="7008" spans="1:3">
      <c r="A7008" s="1"/>
      <c r="B7008" t="s">
        <v>37003</v>
      </c>
      <c r="C7008" s="1" t="s">
        <v>7005</v>
      </c>
    </row>
    <row r="7009" spans="1:3">
      <c r="A7009" s="1"/>
      <c r="B7009" t="s">
        <v>37004</v>
      </c>
      <c r="C7009" s="1" t="s">
        <v>7006</v>
      </c>
    </row>
    <row r="7010" spans="1:3">
      <c r="A7010" s="1"/>
      <c r="B7010" t="s">
        <v>37005</v>
      </c>
      <c r="C7010" s="1" t="s">
        <v>7007</v>
      </c>
    </row>
    <row r="7011" spans="1:3">
      <c r="A7011" s="1"/>
      <c r="B7011" t="s">
        <v>37006</v>
      </c>
      <c r="C7011" s="1" t="s">
        <v>7008</v>
      </c>
    </row>
    <row r="7012" spans="1:3">
      <c r="A7012" s="1"/>
      <c r="B7012" t="s">
        <v>37007</v>
      </c>
      <c r="C7012" s="1" t="s">
        <v>7009</v>
      </c>
    </row>
    <row r="7013" spans="1:3">
      <c r="A7013" s="1"/>
      <c r="B7013" t="s">
        <v>37008</v>
      </c>
      <c r="C7013" s="1" t="s">
        <v>7010</v>
      </c>
    </row>
    <row r="7014" spans="1:3">
      <c r="A7014" s="1"/>
      <c r="B7014" t="s">
        <v>37009</v>
      </c>
      <c r="C7014" s="1" t="s">
        <v>7011</v>
      </c>
    </row>
    <row r="7015" spans="1:3">
      <c r="A7015" s="1"/>
      <c r="B7015" t="s">
        <v>37010</v>
      </c>
      <c r="C7015" s="1" t="s">
        <v>7012</v>
      </c>
    </row>
    <row r="7016" spans="1:3">
      <c r="A7016" s="1"/>
      <c r="B7016" t="s">
        <v>37011</v>
      </c>
      <c r="C7016" s="1" t="s">
        <v>7013</v>
      </c>
    </row>
    <row r="7017" spans="1:3">
      <c r="A7017" s="1"/>
      <c r="B7017" t="s">
        <v>37012</v>
      </c>
      <c r="C7017" s="1" t="s">
        <v>7014</v>
      </c>
    </row>
    <row r="7018" spans="1:3">
      <c r="A7018" s="1"/>
      <c r="B7018" t="s">
        <v>37013</v>
      </c>
      <c r="C7018" s="1" t="s">
        <v>7015</v>
      </c>
    </row>
    <row r="7019" spans="1:3">
      <c r="A7019" s="1"/>
      <c r="B7019" t="s">
        <v>37014</v>
      </c>
      <c r="C7019" s="1" t="s">
        <v>7016</v>
      </c>
    </row>
    <row r="7020" spans="1:3">
      <c r="A7020" s="1"/>
      <c r="B7020" t="s">
        <v>37015</v>
      </c>
      <c r="C7020" s="1" t="s">
        <v>7017</v>
      </c>
    </row>
    <row r="7021" spans="1:3">
      <c r="A7021" s="1"/>
      <c r="B7021" t="s">
        <v>37016</v>
      </c>
      <c r="C7021" s="1" t="s">
        <v>7018</v>
      </c>
    </row>
    <row r="7022" spans="1:3">
      <c r="A7022" s="1"/>
      <c r="B7022" t="s">
        <v>37017</v>
      </c>
      <c r="C7022" s="1" t="s">
        <v>7019</v>
      </c>
    </row>
    <row r="7023" spans="1:3">
      <c r="A7023" s="1"/>
      <c r="B7023" t="s">
        <v>37018</v>
      </c>
      <c r="C7023" s="1" t="s">
        <v>7020</v>
      </c>
    </row>
    <row r="7024" spans="1:3">
      <c r="A7024" s="1"/>
      <c r="B7024" t="s">
        <v>37019</v>
      </c>
      <c r="C7024" s="1" t="s">
        <v>7021</v>
      </c>
    </row>
    <row r="7025" spans="1:3">
      <c r="A7025" s="1"/>
      <c r="B7025" t="s">
        <v>37020</v>
      </c>
      <c r="C7025" s="1" t="s">
        <v>7022</v>
      </c>
    </row>
    <row r="7026" spans="1:3">
      <c r="A7026" s="1"/>
      <c r="B7026" t="s">
        <v>37021</v>
      </c>
      <c r="C7026" s="1" t="s">
        <v>7023</v>
      </c>
    </row>
    <row r="7027" spans="1:3">
      <c r="A7027" s="1"/>
      <c r="B7027" t="s">
        <v>37022</v>
      </c>
      <c r="C7027" s="1" t="s">
        <v>7024</v>
      </c>
    </row>
    <row r="7028" spans="1:3">
      <c r="A7028" s="1"/>
      <c r="B7028" t="s">
        <v>37023</v>
      </c>
      <c r="C7028" s="1" t="s">
        <v>7025</v>
      </c>
    </row>
    <row r="7029" spans="1:3">
      <c r="A7029" s="1"/>
      <c r="B7029" t="s">
        <v>37024</v>
      </c>
      <c r="C7029" s="1" t="s">
        <v>7026</v>
      </c>
    </row>
    <row r="7030" spans="1:3">
      <c r="A7030" s="1"/>
      <c r="B7030" t="s">
        <v>37025</v>
      </c>
      <c r="C7030" s="1" t="s">
        <v>7027</v>
      </c>
    </row>
    <row r="7031" spans="1:3">
      <c r="A7031" s="1"/>
      <c r="B7031" t="s">
        <v>37026</v>
      </c>
      <c r="C7031" s="1" t="s">
        <v>7028</v>
      </c>
    </row>
    <row r="7032" spans="1:3">
      <c r="A7032" s="1"/>
      <c r="B7032" t="s">
        <v>37027</v>
      </c>
      <c r="C7032" s="1" t="s">
        <v>7029</v>
      </c>
    </row>
    <row r="7033" spans="1:3">
      <c r="A7033" s="1"/>
      <c r="B7033" t="s">
        <v>37028</v>
      </c>
      <c r="C7033" s="1" t="s">
        <v>7030</v>
      </c>
    </row>
    <row r="7034" spans="1:3">
      <c r="A7034" s="1"/>
      <c r="B7034" t="s">
        <v>37029</v>
      </c>
      <c r="C7034" s="1" t="s">
        <v>7031</v>
      </c>
    </row>
    <row r="7035" spans="1:3">
      <c r="A7035" s="1"/>
      <c r="B7035" t="s">
        <v>37030</v>
      </c>
      <c r="C7035" s="1" t="s">
        <v>7032</v>
      </c>
    </row>
    <row r="7036" spans="1:3">
      <c r="A7036" s="1"/>
      <c r="B7036" t="s">
        <v>37031</v>
      </c>
      <c r="C7036" s="1" t="s">
        <v>7033</v>
      </c>
    </row>
    <row r="7037" spans="1:3">
      <c r="A7037" s="1"/>
      <c r="B7037" t="s">
        <v>37032</v>
      </c>
      <c r="C7037" s="1" t="s">
        <v>7034</v>
      </c>
    </row>
    <row r="7038" spans="1:3">
      <c r="A7038" s="1"/>
      <c r="B7038" t="s">
        <v>37033</v>
      </c>
      <c r="C7038" s="1" t="s">
        <v>7035</v>
      </c>
    </row>
    <row r="7039" spans="1:3">
      <c r="A7039" s="1"/>
      <c r="B7039" t="s">
        <v>37034</v>
      </c>
      <c r="C7039" s="1" t="s">
        <v>7036</v>
      </c>
    </row>
    <row r="7040" spans="1:3">
      <c r="A7040" s="1"/>
      <c r="B7040" t="s">
        <v>37035</v>
      </c>
      <c r="C7040" s="1" t="s">
        <v>7037</v>
      </c>
    </row>
    <row r="7041" spans="1:3">
      <c r="A7041" s="1"/>
      <c r="B7041" t="s">
        <v>37036</v>
      </c>
      <c r="C7041" s="1" t="s">
        <v>7038</v>
      </c>
    </row>
    <row r="7042" spans="1:3">
      <c r="A7042" s="1"/>
      <c r="B7042" t="s">
        <v>37037</v>
      </c>
      <c r="C7042" s="1" t="s">
        <v>7039</v>
      </c>
    </row>
    <row r="7043" spans="1:3">
      <c r="A7043" s="1"/>
      <c r="B7043" t="s">
        <v>37038</v>
      </c>
      <c r="C7043" s="1" t="s">
        <v>7040</v>
      </c>
    </row>
    <row r="7044" spans="1:3">
      <c r="A7044" s="1"/>
      <c r="B7044" t="s">
        <v>37039</v>
      </c>
      <c r="C7044" s="1" t="s">
        <v>7041</v>
      </c>
    </row>
    <row r="7045" spans="1:3">
      <c r="A7045" s="1"/>
      <c r="B7045" t="s">
        <v>37040</v>
      </c>
      <c r="C7045" s="1" t="s">
        <v>7042</v>
      </c>
    </row>
    <row r="7046" spans="1:3">
      <c r="A7046" s="1"/>
      <c r="B7046" t="s">
        <v>37041</v>
      </c>
      <c r="C7046" s="1" t="s">
        <v>7043</v>
      </c>
    </row>
    <row r="7047" spans="1:3">
      <c r="A7047" s="1"/>
      <c r="B7047" t="s">
        <v>37042</v>
      </c>
      <c r="C7047" s="1" t="s">
        <v>7044</v>
      </c>
    </row>
    <row r="7048" spans="1:3">
      <c r="A7048" s="1"/>
      <c r="B7048" t="s">
        <v>37043</v>
      </c>
      <c r="C7048" s="1" t="s">
        <v>7045</v>
      </c>
    </row>
    <row r="7049" spans="1:3">
      <c r="A7049" s="1"/>
      <c r="B7049" t="s">
        <v>37044</v>
      </c>
      <c r="C7049" s="1" t="s">
        <v>7046</v>
      </c>
    </row>
    <row r="7050" spans="1:3">
      <c r="A7050" s="1"/>
      <c r="B7050" t="s">
        <v>37045</v>
      </c>
      <c r="C7050" s="1" t="s">
        <v>7047</v>
      </c>
    </row>
    <row r="7051" spans="1:3">
      <c r="A7051" s="1"/>
      <c r="B7051" t="s">
        <v>37046</v>
      </c>
      <c r="C7051" s="1" t="s">
        <v>7048</v>
      </c>
    </row>
    <row r="7052" spans="1:3">
      <c r="A7052" s="1"/>
      <c r="B7052" t="s">
        <v>37047</v>
      </c>
      <c r="C7052" s="1" t="s">
        <v>7049</v>
      </c>
    </row>
    <row r="7053" spans="1:3">
      <c r="A7053" s="1"/>
      <c r="B7053" t="s">
        <v>37048</v>
      </c>
      <c r="C7053" s="1" t="s">
        <v>7050</v>
      </c>
    </row>
    <row r="7054" spans="1:3">
      <c r="A7054" s="1"/>
      <c r="B7054" t="s">
        <v>37049</v>
      </c>
      <c r="C7054" s="1" t="s">
        <v>7051</v>
      </c>
    </row>
    <row r="7055" spans="1:3">
      <c r="A7055" s="1"/>
      <c r="B7055" t="s">
        <v>37050</v>
      </c>
      <c r="C7055" s="1" t="s">
        <v>7052</v>
      </c>
    </row>
    <row r="7056" spans="1:3">
      <c r="A7056" s="1"/>
      <c r="B7056" t="s">
        <v>37051</v>
      </c>
      <c r="C7056" s="1" t="s">
        <v>7053</v>
      </c>
    </row>
    <row r="7057" spans="1:3">
      <c r="A7057" s="1"/>
      <c r="B7057" t="s">
        <v>37052</v>
      </c>
      <c r="C7057" s="1" t="s">
        <v>7054</v>
      </c>
    </row>
    <row r="7058" spans="1:3">
      <c r="A7058" s="1"/>
      <c r="B7058" t="s">
        <v>37053</v>
      </c>
      <c r="C7058" s="1" t="s">
        <v>7055</v>
      </c>
    </row>
    <row r="7059" spans="1:3">
      <c r="A7059" s="1"/>
      <c r="B7059" t="s">
        <v>37054</v>
      </c>
      <c r="C7059" s="1" t="s">
        <v>7056</v>
      </c>
    </row>
    <row r="7060" spans="1:3">
      <c r="A7060" s="1"/>
      <c r="B7060" t="s">
        <v>37055</v>
      </c>
      <c r="C7060" s="1" t="s">
        <v>7057</v>
      </c>
    </row>
    <row r="7061" spans="1:3">
      <c r="A7061" s="1"/>
      <c r="B7061" t="s">
        <v>37056</v>
      </c>
      <c r="C7061" s="1" t="s">
        <v>7058</v>
      </c>
    </row>
    <row r="7062" spans="1:3">
      <c r="A7062" s="1"/>
      <c r="B7062" t="s">
        <v>37057</v>
      </c>
      <c r="C7062" s="1" t="s">
        <v>7059</v>
      </c>
    </row>
    <row r="7063" spans="1:3">
      <c r="A7063" s="1"/>
      <c r="B7063" t="s">
        <v>37058</v>
      </c>
      <c r="C7063" s="1" t="s">
        <v>7060</v>
      </c>
    </row>
    <row r="7064" spans="1:3">
      <c r="A7064" s="1"/>
      <c r="B7064" t="s">
        <v>37059</v>
      </c>
      <c r="C7064" s="1" t="s">
        <v>7061</v>
      </c>
    </row>
    <row r="7065" spans="1:3">
      <c r="A7065" s="1"/>
      <c r="B7065" t="s">
        <v>37060</v>
      </c>
      <c r="C7065" s="1" t="s">
        <v>7062</v>
      </c>
    </row>
    <row r="7066" spans="1:3">
      <c r="A7066" s="1"/>
      <c r="B7066" t="s">
        <v>37061</v>
      </c>
      <c r="C7066" s="1" t="s">
        <v>7063</v>
      </c>
    </row>
    <row r="7067" spans="1:3">
      <c r="A7067" s="1"/>
      <c r="B7067" t="s">
        <v>37062</v>
      </c>
      <c r="C7067" s="1" t="s">
        <v>7064</v>
      </c>
    </row>
    <row r="7068" spans="1:3">
      <c r="A7068" s="1"/>
      <c r="B7068" t="s">
        <v>37063</v>
      </c>
      <c r="C7068" s="1" t="s">
        <v>7065</v>
      </c>
    </row>
    <row r="7069" spans="1:3">
      <c r="A7069" s="1"/>
      <c r="B7069" t="s">
        <v>37064</v>
      </c>
      <c r="C7069" s="1" t="s">
        <v>7066</v>
      </c>
    </row>
    <row r="7070" spans="1:3">
      <c r="A7070" s="1"/>
      <c r="B7070" t="s">
        <v>37065</v>
      </c>
      <c r="C7070" s="1" t="s">
        <v>7067</v>
      </c>
    </row>
    <row r="7071" spans="1:3">
      <c r="A7071" s="1"/>
      <c r="B7071" t="s">
        <v>37066</v>
      </c>
      <c r="C7071" s="1" t="s">
        <v>7068</v>
      </c>
    </row>
    <row r="7072" spans="1:3">
      <c r="A7072" s="1"/>
      <c r="B7072" t="s">
        <v>37067</v>
      </c>
      <c r="C7072" s="1" t="s">
        <v>7069</v>
      </c>
    </row>
    <row r="7073" spans="1:3">
      <c r="A7073" s="1"/>
      <c r="B7073" t="s">
        <v>37068</v>
      </c>
      <c r="C7073" s="1" t="s">
        <v>7070</v>
      </c>
    </row>
    <row r="7074" spans="1:3">
      <c r="A7074" s="1"/>
      <c r="B7074" t="s">
        <v>37069</v>
      </c>
      <c r="C7074" s="1" t="s">
        <v>7071</v>
      </c>
    </row>
    <row r="7075" spans="1:3">
      <c r="A7075" s="1"/>
      <c r="B7075" t="s">
        <v>37070</v>
      </c>
      <c r="C7075" s="1" t="s">
        <v>7072</v>
      </c>
    </row>
    <row r="7076" spans="1:3">
      <c r="A7076" s="1"/>
      <c r="B7076" t="s">
        <v>37071</v>
      </c>
      <c r="C7076" s="1" t="s">
        <v>7073</v>
      </c>
    </row>
    <row r="7077" spans="1:3">
      <c r="A7077" s="1"/>
      <c r="B7077" t="s">
        <v>37072</v>
      </c>
      <c r="C7077" s="1" t="s">
        <v>7074</v>
      </c>
    </row>
    <row r="7078" spans="1:3">
      <c r="A7078" s="1"/>
      <c r="B7078" t="s">
        <v>37073</v>
      </c>
      <c r="C7078" s="1" t="s">
        <v>7075</v>
      </c>
    </row>
    <row r="7079" spans="1:3">
      <c r="A7079" s="1"/>
      <c r="B7079" t="s">
        <v>37074</v>
      </c>
      <c r="C7079" s="1" t="s">
        <v>7076</v>
      </c>
    </row>
    <row r="7080" spans="1:3">
      <c r="A7080" s="1"/>
      <c r="B7080" t="s">
        <v>37075</v>
      </c>
      <c r="C7080" s="1" t="s">
        <v>7077</v>
      </c>
    </row>
    <row r="7081" spans="1:3">
      <c r="A7081" s="1"/>
      <c r="B7081" t="s">
        <v>37076</v>
      </c>
      <c r="C7081" s="1" t="s">
        <v>7078</v>
      </c>
    </row>
    <row r="7082" spans="1:3">
      <c r="A7082" s="1"/>
      <c r="B7082" t="s">
        <v>37077</v>
      </c>
      <c r="C7082" s="1" t="s">
        <v>7079</v>
      </c>
    </row>
    <row r="7083" spans="1:3">
      <c r="A7083" s="1"/>
      <c r="B7083" t="s">
        <v>37078</v>
      </c>
      <c r="C7083" s="1" t="s">
        <v>7080</v>
      </c>
    </row>
    <row r="7084" spans="1:3">
      <c r="A7084" s="1"/>
      <c r="B7084" t="s">
        <v>37079</v>
      </c>
      <c r="C7084" s="1" t="s">
        <v>7081</v>
      </c>
    </row>
    <row r="7085" spans="1:3">
      <c r="A7085" s="1"/>
      <c r="B7085" t="s">
        <v>37080</v>
      </c>
      <c r="C7085" s="1" t="s">
        <v>7082</v>
      </c>
    </row>
    <row r="7086" spans="1:3">
      <c r="A7086" s="1"/>
      <c r="B7086" t="s">
        <v>37081</v>
      </c>
      <c r="C7086" s="1" t="s">
        <v>7083</v>
      </c>
    </row>
    <row r="7087" spans="1:3">
      <c r="A7087" s="1"/>
      <c r="B7087" t="s">
        <v>37082</v>
      </c>
      <c r="C7087" s="1" t="s">
        <v>7084</v>
      </c>
    </row>
    <row r="7088" spans="1:3">
      <c r="A7088" s="1"/>
      <c r="B7088" t="s">
        <v>37083</v>
      </c>
      <c r="C7088" s="1" t="s">
        <v>7085</v>
      </c>
    </row>
    <row r="7089" spans="1:3">
      <c r="A7089" s="1"/>
      <c r="B7089" t="s">
        <v>37084</v>
      </c>
      <c r="C7089" s="1" t="s">
        <v>7086</v>
      </c>
    </row>
    <row r="7090" spans="1:3">
      <c r="A7090" s="1"/>
      <c r="B7090" t="s">
        <v>37085</v>
      </c>
      <c r="C7090" s="1" t="s">
        <v>7087</v>
      </c>
    </row>
    <row r="7091" spans="1:3">
      <c r="A7091" s="1"/>
      <c r="B7091" t="s">
        <v>37086</v>
      </c>
      <c r="C7091" s="1" t="s">
        <v>7088</v>
      </c>
    </row>
    <row r="7092" spans="1:3">
      <c r="A7092" s="1"/>
      <c r="B7092" t="s">
        <v>37087</v>
      </c>
      <c r="C7092" s="1" t="s">
        <v>7089</v>
      </c>
    </row>
    <row r="7093" spans="1:3">
      <c r="A7093" s="1"/>
      <c r="B7093" t="s">
        <v>37088</v>
      </c>
      <c r="C7093" s="1" t="s">
        <v>7090</v>
      </c>
    </row>
    <row r="7094" spans="1:3">
      <c r="A7094" s="1"/>
      <c r="B7094" t="s">
        <v>37089</v>
      </c>
      <c r="C7094" s="1" t="s">
        <v>7091</v>
      </c>
    </row>
    <row r="7095" spans="1:3">
      <c r="A7095" s="1"/>
      <c r="B7095" t="s">
        <v>37090</v>
      </c>
      <c r="C7095" s="1" t="s">
        <v>7092</v>
      </c>
    </row>
    <row r="7096" spans="1:3">
      <c r="A7096" s="1"/>
      <c r="B7096" t="s">
        <v>37091</v>
      </c>
      <c r="C7096" s="1" t="s">
        <v>7093</v>
      </c>
    </row>
    <row r="7097" spans="1:3">
      <c r="A7097" s="1"/>
      <c r="B7097" t="s">
        <v>37092</v>
      </c>
      <c r="C7097" s="1" t="s">
        <v>7094</v>
      </c>
    </row>
    <row r="7098" spans="1:3">
      <c r="A7098" s="1"/>
      <c r="B7098" t="s">
        <v>37093</v>
      </c>
      <c r="C7098" s="1" t="s">
        <v>7095</v>
      </c>
    </row>
    <row r="7099" spans="1:3">
      <c r="A7099" s="1"/>
      <c r="B7099" t="s">
        <v>37094</v>
      </c>
      <c r="C7099" s="1" t="s">
        <v>7096</v>
      </c>
    </row>
    <row r="7100" spans="1:3">
      <c r="A7100" s="1"/>
      <c r="B7100" t="s">
        <v>37095</v>
      </c>
      <c r="C7100" s="1" t="s">
        <v>7097</v>
      </c>
    </row>
    <row r="7101" spans="1:3">
      <c r="A7101" s="1"/>
      <c r="B7101" t="s">
        <v>37096</v>
      </c>
      <c r="C7101" s="1" t="s">
        <v>7098</v>
      </c>
    </row>
    <row r="7102" spans="1:3">
      <c r="A7102" s="1"/>
      <c r="B7102" t="s">
        <v>37097</v>
      </c>
      <c r="C7102" s="1" t="s">
        <v>7099</v>
      </c>
    </row>
    <row r="7103" spans="1:3">
      <c r="A7103" s="1"/>
      <c r="B7103" t="s">
        <v>37098</v>
      </c>
      <c r="C7103" s="1" t="s">
        <v>7100</v>
      </c>
    </row>
    <row r="7104" spans="1:3">
      <c r="A7104" s="1"/>
      <c r="B7104" t="s">
        <v>37099</v>
      </c>
      <c r="C7104" s="1" t="s">
        <v>7101</v>
      </c>
    </row>
    <row r="7105" spans="1:3">
      <c r="A7105" s="1"/>
      <c r="B7105" t="s">
        <v>37100</v>
      </c>
      <c r="C7105" s="1" t="s">
        <v>7102</v>
      </c>
    </row>
    <row r="7106" spans="1:3">
      <c r="A7106" s="1"/>
      <c r="B7106" t="s">
        <v>37101</v>
      </c>
      <c r="C7106" s="1" t="s">
        <v>7103</v>
      </c>
    </row>
    <row r="7107" spans="1:3">
      <c r="A7107" s="1"/>
      <c r="B7107" t="s">
        <v>37102</v>
      </c>
      <c r="C7107" s="1" t="s">
        <v>7104</v>
      </c>
    </row>
    <row r="7108" spans="1:3">
      <c r="A7108" s="1"/>
      <c r="B7108" t="s">
        <v>37103</v>
      </c>
      <c r="C7108" s="1" t="s">
        <v>7105</v>
      </c>
    </row>
    <row r="7109" spans="1:3">
      <c r="A7109" s="1"/>
      <c r="B7109" t="s">
        <v>37104</v>
      </c>
      <c r="C7109" s="1" t="s">
        <v>7106</v>
      </c>
    </row>
    <row r="7110" spans="1:3">
      <c r="A7110" s="1"/>
      <c r="B7110" t="s">
        <v>37105</v>
      </c>
      <c r="C7110" s="1" t="s">
        <v>7107</v>
      </c>
    </row>
    <row r="7111" spans="1:3">
      <c r="A7111" s="1"/>
      <c r="B7111" t="s">
        <v>37106</v>
      </c>
      <c r="C7111" s="1" t="s">
        <v>7108</v>
      </c>
    </row>
    <row r="7112" spans="1:3">
      <c r="A7112" s="1"/>
      <c r="B7112" t="s">
        <v>37107</v>
      </c>
      <c r="C7112" s="1" t="s">
        <v>7109</v>
      </c>
    </row>
    <row r="7113" spans="1:3">
      <c r="A7113" s="1"/>
      <c r="B7113" t="s">
        <v>37108</v>
      </c>
      <c r="C7113" s="1" t="s">
        <v>7110</v>
      </c>
    </row>
    <row r="7114" spans="1:3">
      <c r="A7114" s="1"/>
      <c r="B7114" t="s">
        <v>37109</v>
      </c>
      <c r="C7114" s="1" t="s">
        <v>7111</v>
      </c>
    </row>
    <row r="7115" spans="1:3">
      <c r="A7115" s="1"/>
      <c r="B7115" t="s">
        <v>37110</v>
      </c>
      <c r="C7115" s="1" t="s">
        <v>7112</v>
      </c>
    </row>
    <row r="7116" spans="1:3">
      <c r="A7116" s="1"/>
      <c r="B7116" t="s">
        <v>37111</v>
      </c>
      <c r="C7116" s="1" t="s">
        <v>7113</v>
      </c>
    </row>
    <row r="7117" spans="1:3">
      <c r="A7117" s="1"/>
      <c r="B7117" t="s">
        <v>37112</v>
      </c>
      <c r="C7117" s="1" t="s">
        <v>7114</v>
      </c>
    </row>
    <row r="7118" spans="1:3">
      <c r="A7118" s="1"/>
      <c r="B7118" t="s">
        <v>37113</v>
      </c>
      <c r="C7118" s="1" t="s">
        <v>7115</v>
      </c>
    </row>
    <row r="7119" spans="1:3">
      <c r="A7119" s="1"/>
      <c r="B7119" t="s">
        <v>37114</v>
      </c>
      <c r="C7119" s="1" t="s">
        <v>7116</v>
      </c>
    </row>
    <row r="7120" spans="1:3">
      <c r="A7120" s="1"/>
      <c r="B7120" t="s">
        <v>37115</v>
      </c>
      <c r="C7120" s="1" t="s">
        <v>7117</v>
      </c>
    </row>
    <row r="7121" spans="1:3">
      <c r="A7121" s="1"/>
      <c r="B7121" t="s">
        <v>37116</v>
      </c>
      <c r="C7121" s="1" t="s">
        <v>7118</v>
      </c>
    </row>
    <row r="7122" spans="1:3">
      <c r="A7122" s="1"/>
      <c r="B7122" t="s">
        <v>37117</v>
      </c>
      <c r="C7122" s="1" t="s">
        <v>7119</v>
      </c>
    </row>
    <row r="7123" spans="1:3">
      <c r="A7123" s="1"/>
      <c r="B7123" t="s">
        <v>37118</v>
      </c>
      <c r="C7123" s="1" t="s">
        <v>7120</v>
      </c>
    </row>
    <row r="7124" spans="1:3">
      <c r="A7124" s="1"/>
      <c r="B7124" t="s">
        <v>37119</v>
      </c>
      <c r="C7124" s="1" t="s">
        <v>7121</v>
      </c>
    </row>
    <row r="7125" spans="1:3">
      <c r="A7125" s="1"/>
      <c r="B7125" t="s">
        <v>37120</v>
      </c>
      <c r="C7125" s="1" t="s">
        <v>7122</v>
      </c>
    </row>
    <row r="7126" spans="1:3">
      <c r="A7126" s="1"/>
      <c r="B7126" t="s">
        <v>37121</v>
      </c>
      <c r="C7126" s="1" t="s">
        <v>7123</v>
      </c>
    </row>
    <row r="7127" spans="1:3">
      <c r="A7127" s="1"/>
      <c r="B7127" t="s">
        <v>37122</v>
      </c>
      <c r="C7127" s="1" t="s">
        <v>7124</v>
      </c>
    </row>
    <row r="7128" spans="1:3">
      <c r="A7128" s="1"/>
      <c r="B7128" t="s">
        <v>37123</v>
      </c>
      <c r="C7128" s="1" t="s">
        <v>7125</v>
      </c>
    </row>
    <row r="7129" spans="1:3">
      <c r="A7129" s="1"/>
      <c r="B7129" t="s">
        <v>37124</v>
      </c>
      <c r="C7129" s="1" t="s">
        <v>7126</v>
      </c>
    </row>
    <row r="7130" spans="1:3">
      <c r="A7130" s="1"/>
      <c r="B7130" t="s">
        <v>37125</v>
      </c>
      <c r="C7130" s="1" t="s">
        <v>7127</v>
      </c>
    </row>
    <row r="7131" spans="1:3">
      <c r="A7131" s="1"/>
      <c r="B7131" t="s">
        <v>37126</v>
      </c>
      <c r="C7131" s="1" t="s">
        <v>7128</v>
      </c>
    </row>
    <row r="7132" spans="1:3">
      <c r="A7132" s="1"/>
      <c r="B7132" t="s">
        <v>37127</v>
      </c>
      <c r="C7132" s="1" t="s">
        <v>7129</v>
      </c>
    </row>
    <row r="7133" spans="1:3">
      <c r="A7133" s="1"/>
      <c r="B7133" t="s">
        <v>37128</v>
      </c>
      <c r="C7133" s="1" t="s">
        <v>7130</v>
      </c>
    </row>
    <row r="7134" spans="1:3">
      <c r="A7134" s="1"/>
      <c r="B7134" t="s">
        <v>37129</v>
      </c>
      <c r="C7134" s="1" t="s">
        <v>7131</v>
      </c>
    </row>
    <row r="7135" spans="1:3">
      <c r="A7135" s="1"/>
      <c r="B7135" t="s">
        <v>37130</v>
      </c>
      <c r="C7135" s="1" t="s">
        <v>7132</v>
      </c>
    </row>
    <row r="7136" spans="1:3">
      <c r="A7136" s="1"/>
      <c r="B7136" t="s">
        <v>37131</v>
      </c>
      <c r="C7136" s="1" t="s">
        <v>7133</v>
      </c>
    </row>
    <row r="7137" spans="1:3">
      <c r="A7137" s="1"/>
      <c r="B7137" t="s">
        <v>37132</v>
      </c>
      <c r="C7137" s="1" t="s">
        <v>7134</v>
      </c>
    </row>
    <row r="7138" spans="1:3">
      <c r="A7138" s="1"/>
      <c r="B7138" t="s">
        <v>37133</v>
      </c>
      <c r="C7138" s="1" t="s">
        <v>7135</v>
      </c>
    </row>
    <row r="7139" spans="1:3">
      <c r="A7139" s="1"/>
      <c r="B7139" t="s">
        <v>37134</v>
      </c>
      <c r="C7139" s="1" t="s">
        <v>7136</v>
      </c>
    </row>
    <row r="7140" spans="1:3">
      <c r="A7140" s="1"/>
      <c r="B7140" t="s">
        <v>37135</v>
      </c>
      <c r="C7140" s="1" t="s">
        <v>7137</v>
      </c>
    </row>
    <row r="7141" spans="1:3">
      <c r="A7141" s="1"/>
      <c r="B7141" t="s">
        <v>37136</v>
      </c>
      <c r="C7141" s="1" t="s">
        <v>7138</v>
      </c>
    </row>
    <row r="7142" spans="1:3">
      <c r="A7142" s="1"/>
      <c r="B7142" t="s">
        <v>37137</v>
      </c>
      <c r="C7142" s="1" t="s">
        <v>7139</v>
      </c>
    </row>
    <row r="7143" spans="1:3">
      <c r="A7143" s="1"/>
      <c r="B7143" t="s">
        <v>37138</v>
      </c>
      <c r="C7143" s="1" t="s">
        <v>7140</v>
      </c>
    </row>
    <row r="7144" spans="1:3">
      <c r="A7144" s="1"/>
      <c r="B7144" t="s">
        <v>37139</v>
      </c>
      <c r="C7144" s="1" t="s">
        <v>7141</v>
      </c>
    </row>
    <row r="7145" spans="1:3">
      <c r="A7145" s="1"/>
      <c r="B7145" t="s">
        <v>37140</v>
      </c>
      <c r="C7145" s="1" t="s">
        <v>7142</v>
      </c>
    </row>
    <row r="7146" spans="1:3">
      <c r="A7146" s="1"/>
      <c r="B7146" t="s">
        <v>37141</v>
      </c>
      <c r="C7146" s="1" t="s">
        <v>7143</v>
      </c>
    </row>
    <row r="7147" spans="1:3">
      <c r="A7147" s="1"/>
      <c r="B7147" t="s">
        <v>37142</v>
      </c>
      <c r="C7147" s="1" t="s">
        <v>7144</v>
      </c>
    </row>
    <row r="7148" spans="1:3">
      <c r="A7148" s="1"/>
      <c r="B7148" t="s">
        <v>37143</v>
      </c>
      <c r="C7148" s="1" t="s">
        <v>7145</v>
      </c>
    </row>
    <row r="7149" spans="1:3">
      <c r="A7149" s="1"/>
      <c r="B7149" t="s">
        <v>37144</v>
      </c>
      <c r="C7149" s="1" t="s">
        <v>7146</v>
      </c>
    </row>
    <row r="7150" spans="1:3">
      <c r="A7150" s="1"/>
      <c r="B7150" t="s">
        <v>37145</v>
      </c>
      <c r="C7150" s="1" t="s">
        <v>7147</v>
      </c>
    </row>
    <row r="7151" spans="1:3">
      <c r="A7151" s="1"/>
      <c r="B7151" t="s">
        <v>37146</v>
      </c>
      <c r="C7151" s="1" t="s">
        <v>7148</v>
      </c>
    </row>
    <row r="7152" spans="1:3">
      <c r="A7152" s="1"/>
      <c r="B7152" t="s">
        <v>37147</v>
      </c>
      <c r="C7152" s="1" t="s">
        <v>7149</v>
      </c>
    </row>
    <row r="7153" spans="1:3">
      <c r="A7153" s="1"/>
      <c r="B7153" t="s">
        <v>37148</v>
      </c>
      <c r="C7153" s="1" t="s">
        <v>7150</v>
      </c>
    </row>
    <row r="7154" spans="1:3">
      <c r="A7154" s="1"/>
      <c r="B7154" t="s">
        <v>37149</v>
      </c>
      <c r="C7154" s="1" t="s">
        <v>7151</v>
      </c>
    </row>
    <row r="7155" spans="1:3">
      <c r="A7155" s="1"/>
      <c r="B7155" t="s">
        <v>37150</v>
      </c>
      <c r="C7155" s="1" t="s">
        <v>7152</v>
      </c>
    </row>
    <row r="7156" spans="1:3">
      <c r="A7156" s="1"/>
      <c r="B7156" t="s">
        <v>37151</v>
      </c>
      <c r="C7156" s="1" t="s">
        <v>7153</v>
      </c>
    </row>
    <row r="7157" spans="1:3">
      <c r="A7157" s="1"/>
      <c r="B7157" t="s">
        <v>37152</v>
      </c>
      <c r="C7157" s="1" t="s">
        <v>7154</v>
      </c>
    </row>
    <row r="7158" spans="1:3">
      <c r="A7158" s="1"/>
      <c r="B7158" t="s">
        <v>37153</v>
      </c>
      <c r="C7158" s="1" t="s">
        <v>7155</v>
      </c>
    </row>
    <row r="7159" spans="1:3">
      <c r="A7159" s="1"/>
      <c r="B7159" t="s">
        <v>37154</v>
      </c>
      <c r="C7159" s="1" t="s">
        <v>7156</v>
      </c>
    </row>
    <row r="7160" spans="1:3">
      <c r="A7160" s="1"/>
      <c r="B7160" t="s">
        <v>37155</v>
      </c>
      <c r="C7160" s="1" t="s">
        <v>7157</v>
      </c>
    </row>
    <row r="7161" spans="1:3">
      <c r="A7161" s="1"/>
      <c r="B7161" t="s">
        <v>37156</v>
      </c>
      <c r="C7161" s="1" t="s">
        <v>7158</v>
      </c>
    </row>
    <row r="7162" spans="1:3">
      <c r="A7162" s="1"/>
      <c r="B7162" t="s">
        <v>37157</v>
      </c>
      <c r="C7162" s="1" t="s">
        <v>7159</v>
      </c>
    </row>
    <row r="7163" spans="1:3">
      <c r="A7163" s="1"/>
      <c r="B7163" t="s">
        <v>37158</v>
      </c>
      <c r="C7163" s="1" t="s">
        <v>7160</v>
      </c>
    </row>
    <row r="7164" spans="1:3">
      <c r="A7164" s="1"/>
      <c r="B7164" t="s">
        <v>37159</v>
      </c>
      <c r="C7164" s="1" t="s">
        <v>7161</v>
      </c>
    </row>
    <row r="7165" spans="1:3">
      <c r="A7165" s="1"/>
      <c r="B7165" t="s">
        <v>37160</v>
      </c>
      <c r="C7165" s="1" t="s">
        <v>7162</v>
      </c>
    </row>
    <row r="7166" spans="1:3">
      <c r="A7166" s="1"/>
      <c r="B7166" t="s">
        <v>37161</v>
      </c>
      <c r="C7166" s="1" t="s">
        <v>7163</v>
      </c>
    </row>
    <row r="7167" spans="1:3">
      <c r="A7167" s="1"/>
      <c r="B7167" t="s">
        <v>37162</v>
      </c>
      <c r="C7167" s="1" t="s">
        <v>7164</v>
      </c>
    </row>
    <row r="7168" spans="1:3">
      <c r="A7168" s="1"/>
      <c r="B7168" t="s">
        <v>37163</v>
      </c>
      <c r="C7168" s="1" t="s">
        <v>7165</v>
      </c>
    </row>
    <row r="7169" spans="1:3">
      <c r="A7169" s="1"/>
      <c r="B7169" t="s">
        <v>37164</v>
      </c>
      <c r="C7169" s="1" t="s">
        <v>7166</v>
      </c>
    </row>
    <row r="7170" spans="1:3">
      <c r="A7170" s="1"/>
      <c r="B7170" t="s">
        <v>37165</v>
      </c>
      <c r="C7170" s="1" t="s">
        <v>7167</v>
      </c>
    </row>
    <row r="7171" spans="1:3">
      <c r="A7171" s="1"/>
      <c r="B7171" t="s">
        <v>37166</v>
      </c>
      <c r="C7171" s="1" t="s">
        <v>7168</v>
      </c>
    </row>
    <row r="7172" spans="1:3">
      <c r="A7172" s="1"/>
      <c r="B7172" t="s">
        <v>37167</v>
      </c>
      <c r="C7172" s="1" t="s">
        <v>7169</v>
      </c>
    </row>
    <row r="7173" spans="1:3">
      <c r="A7173" s="1"/>
      <c r="B7173" t="s">
        <v>37168</v>
      </c>
      <c r="C7173" s="1" t="s">
        <v>7170</v>
      </c>
    </row>
    <row r="7174" spans="1:3">
      <c r="A7174" s="1"/>
      <c r="B7174" t="s">
        <v>37169</v>
      </c>
      <c r="C7174" s="1" t="s">
        <v>7171</v>
      </c>
    </row>
    <row r="7175" spans="1:3">
      <c r="A7175" s="1"/>
      <c r="B7175" t="s">
        <v>37170</v>
      </c>
      <c r="C7175" s="1" t="s">
        <v>7172</v>
      </c>
    </row>
    <row r="7176" spans="1:3">
      <c r="A7176" s="1"/>
      <c r="B7176" t="s">
        <v>37171</v>
      </c>
      <c r="C7176" s="1" t="s">
        <v>7173</v>
      </c>
    </row>
    <row r="7177" spans="1:3">
      <c r="A7177" s="1"/>
      <c r="B7177" t="s">
        <v>37172</v>
      </c>
      <c r="C7177" s="1" t="s">
        <v>7174</v>
      </c>
    </row>
    <row r="7178" spans="1:3">
      <c r="A7178" s="1"/>
      <c r="B7178" t="s">
        <v>37173</v>
      </c>
      <c r="C7178" s="1" t="s">
        <v>7175</v>
      </c>
    </row>
    <row r="7179" spans="1:3">
      <c r="A7179" s="1"/>
      <c r="B7179" t="s">
        <v>37174</v>
      </c>
      <c r="C7179" s="1" t="s">
        <v>7176</v>
      </c>
    </row>
    <row r="7180" spans="1:3">
      <c r="A7180" s="1"/>
      <c r="B7180" t="s">
        <v>37175</v>
      </c>
      <c r="C7180" s="1" t="s">
        <v>7177</v>
      </c>
    </row>
    <row r="7181" spans="1:3">
      <c r="A7181" s="1"/>
      <c r="B7181" t="s">
        <v>37176</v>
      </c>
      <c r="C7181" s="1" t="s">
        <v>7178</v>
      </c>
    </row>
    <row r="7182" spans="1:3">
      <c r="A7182" s="1"/>
      <c r="B7182" t="s">
        <v>37177</v>
      </c>
      <c r="C7182" s="1" t="s">
        <v>7179</v>
      </c>
    </row>
    <row r="7183" spans="1:3">
      <c r="A7183" s="1"/>
      <c r="B7183" t="s">
        <v>37178</v>
      </c>
      <c r="C7183" s="1" t="s">
        <v>7180</v>
      </c>
    </row>
    <row r="7184" spans="1:3">
      <c r="A7184" s="1"/>
      <c r="B7184" t="s">
        <v>37179</v>
      </c>
      <c r="C7184" s="1" t="s">
        <v>7181</v>
      </c>
    </row>
    <row r="7185" spans="1:3">
      <c r="A7185" s="1"/>
      <c r="B7185" t="s">
        <v>37180</v>
      </c>
      <c r="C7185" s="1" t="s">
        <v>7182</v>
      </c>
    </row>
    <row r="7186" spans="1:3">
      <c r="A7186" s="1"/>
      <c r="B7186" t="s">
        <v>37181</v>
      </c>
      <c r="C7186" s="1" t="s">
        <v>7183</v>
      </c>
    </row>
    <row r="7187" spans="1:3">
      <c r="A7187" s="1"/>
      <c r="B7187" t="s">
        <v>37182</v>
      </c>
      <c r="C7187" s="1" t="s">
        <v>7184</v>
      </c>
    </row>
    <row r="7188" spans="1:3">
      <c r="A7188" s="1"/>
      <c r="B7188" t="s">
        <v>37183</v>
      </c>
      <c r="C7188" s="1" t="s">
        <v>7185</v>
      </c>
    </row>
    <row r="7189" spans="1:3">
      <c r="A7189" s="1"/>
      <c r="B7189" t="s">
        <v>37184</v>
      </c>
      <c r="C7189" s="1" t="s">
        <v>7186</v>
      </c>
    </row>
    <row r="7190" spans="1:3">
      <c r="A7190" s="1"/>
      <c r="B7190" t="s">
        <v>37185</v>
      </c>
      <c r="C7190" s="1" t="s">
        <v>7187</v>
      </c>
    </row>
    <row r="7191" spans="1:3">
      <c r="A7191" s="1"/>
      <c r="B7191" t="s">
        <v>37186</v>
      </c>
      <c r="C7191" s="1" t="s">
        <v>7188</v>
      </c>
    </row>
    <row r="7192" spans="1:3">
      <c r="A7192" s="1"/>
      <c r="B7192" t="s">
        <v>37187</v>
      </c>
      <c r="C7192" s="1" t="s">
        <v>7189</v>
      </c>
    </row>
    <row r="7193" spans="1:3">
      <c r="A7193" s="1"/>
      <c r="B7193" t="s">
        <v>37188</v>
      </c>
      <c r="C7193" s="1" t="s">
        <v>7190</v>
      </c>
    </row>
    <row r="7194" spans="1:3">
      <c r="A7194" s="1"/>
      <c r="B7194" t="s">
        <v>37189</v>
      </c>
      <c r="C7194" s="1" t="s">
        <v>7191</v>
      </c>
    </row>
    <row r="7195" spans="1:3">
      <c r="A7195" s="1"/>
      <c r="B7195" t="s">
        <v>37190</v>
      </c>
      <c r="C7195" s="1" t="s">
        <v>7192</v>
      </c>
    </row>
    <row r="7196" spans="1:3">
      <c r="A7196" s="1"/>
      <c r="B7196" t="s">
        <v>37191</v>
      </c>
      <c r="C7196" s="1" t="s">
        <v>7193</v>
      </c>
    </row>
    <row r="7197" spans="1:3">
      <c r="A7197" s="1"/>
      <c r="B7197" t="s">
        <v>37192</v>
      </c>
      <c r="C7197" s="1" t="s">
        <v>7194</v>
      </c>
    </row>
    <row r="7198" spans="1:3">
      <c r="A7198" s="1"/>
      <c r="B7198" t="s">
        <v>37193</v>
      </c>
      <c r="C7198" s="1" t="s">
        <v>7195</v>
      </c>
    </row>
    <row r="7199" spans="1:3">
      <c r="A7199" s="1"/>
      <c r="B7199" t="s">
        <v>37194</v>
      </c>
      <c r="C7199" s="1" t="s">
        <v>7196</v>
      </c>
    </row>
    <row r="7200" spans="1:3">
      <c r="A7200" s="1"/>
      <c r="B7200" t="s">
        <v>37195</v>
      </c>
      <c r="C7200" s="1" t="s">
        <v>7197</v>
      </c>
    </row>
    <row r="7201" spans="1:3">
      <c r="A7201" s="1"/>
      <c r="B7201" t="s">
        <v>37196</v>
      </c>
      <c r="C7201" s="1" t="s">
        <v>7198</v>
      </c>
    </row>
    <row r="7202" spans="1:3">
      <c r="A7202" s="1"/>
      <c r="B7202" t="s">
        <v>37197</v>
      </c>
      <c r="C7202" s="1" t="s">
        <v>7199</v>
      </c>
    </row>
    <row r="7203" spans="1:3">
      <c r="A7203" s="1"/>
      <c r="B7203" t="s">
        <v>37198</v>
      </c>
      <c r="C7203" s="1" t="s">
        <v>7200</v>
      </c>
    </row>
    <row r="7204" spans="1:3">
      <c r="A7204" s="1"/>
      <c r="B7204" t="s">
        <v>37199</v>
      </c>
      <c r="C7204" s="1" t="s">
        <v>7201</v>
      </c>
    </row>
    <row r="7205" spans="1:3">
      <c r="A7205" s="1"/>
      <c r="B7205" t="s">
        <v>37200</v>
      </c>
      <c r="C7205" s="1" t="s">
        <v>7202</v>
      </c>
    </row>
    <row r="7206" spans="1:3">
      <c r="A7206" s="1"/>
      <c r="B7206" t="s">
        <v>37201</v>
      </c>
      <c r="C7206" s="1" t="s">
        <v>7203</v>
      </c>
    </row>
    <row r="7207" spans="1:3">
      <c r="A7207" s="1"/>
      <c r="B7207" t="s">
        <v>37202</v>
      </c>
      <c r="C7207" s="1" t="s">
        <v>7204</v>
      </c>
    </row>
    <row r="7208" spans="1:3">
      <c r="A7208" s="1"/>
      <c r="B7208" t="s">
        <v>37203</v>
      </c>
      <c r="C7208" s="1" t="s">
        <v>7205</v>
      </c>
    </row>
    <row r="7209" spans="1:3">
      <c r="A7209" s="1"/>
      <c r="B7209" t="s">
        <v>37204</v>
      </c>
      <c r="C7209" s="1" t="s">
        <v>7206</v>
      </c>
    </row>
    <row r="7210" spans="1:3">
      <c r="A7210" s="1"/>
      <c r="B7210" t="s">
        <v>37205</v>
      </c>
      <c r="C7210" s="1" t="s">
        <v>7207</v>
      </c>
    </row>
    <row r="7211" spans="1:3">
      <c r="A7211" s="1"/>
      <c r="B7211" t="s">
        <v>37206</v>
      </c>
      <c r="C7211" s="1" t="s">
        <v>7208</v>
      </c>
    </row>
    <row r="7212" spans="1:3">
      <c r="A7212" s="1"/>
      <c r="B7212" t="s">
        <v>37207</v>
      </c>
      <c r="C7212" s="1" t="s">
        <v>7209</v>
      </c>
    </row>
    <row r="7213" spans="1:3">
      <c r="A7213" s="1"/>
      <c r="B7213" t="s">
        <v>37208</v>
      </c>
      <c r="C7213" s="1" t="s">
        <v>7210</v>
      </c>
    </row>
    <row r="7214" spans="1:3">
      <c r="A7214" s="1"/>
      <c r="B7214" t="s">
        <v>37209</v>
      </c>
      <c r="C7214" s="1" t="s">
        <v>7211</v>
      </c>
    </row>
    <row r="7215" spans="1:3">
      <c r="A7215" s="1"/>
      <c r="B7215" t="s">
        <v>37210</v>
      </c>
      <c r="C7215" s="1" t="s">
        <v>7212</v>
      </c>
    </row>
    <row r="7216" spans="1:3">
      <c r="A7216" s="1"/>
      <c r="B7216" t="s">
        <v>37211</v>
      </c>
      <c r="C7216" s="1" t="s">
        <v>7213</v>
      </c>
    </row>
    <row r="7217" spans="1:3">
      <c r="A7217" s="1"/>
      <c r="B7217" t="s">
        <v>37212</v>
      </c>
      <c r="C7217" s="1" t="s">
        <v>7214</v>
      </c>
    </row>
    <row r="7218" spans="1:3">
      <c r="A7218" s="1"/>
      <c r="B7218" t="s">
        <v>37213</v>
      </c>
      <c r="C7218" s="1" t="s">
        <v>7215</v>
      </c>
    </row>
    <row r="7219" spans="1:3">
      <c r="A7219" s="1"/>
      <c r="B7219" t="s">
        <v>37214</v>
      </c>
      <c r="C7219" s="1" t="s">
        <v>7216</v>
      </c>
    </row>
    <row r="7220" spans="1:3">
      <c r="A7220" s="1"/>
      <c r="B7220" t="s">
        <v>37215</v>
      </c>
      <c r="C7220" s="1" t="s">
        <v>7217</v>
      </c>
    </row>
    <row r="7221" spans="1:3">
      <c r="A7221" s="1"/>
      <c r="B7221" t="s">
        <v>37216</v>
      </c>
      <c r="C7221" s="1" t="s">
        <v>7218</v>
      </c>
    </row>
    <row r="7222" spans="1:3">
      <c r="A7222" s="1"/>
      <c r="B7222" t="s">
        <v>37217</v>
      </c>
      <c r="C7222" s="1" t="s">
        <v>7219</v>
      </c>
    </row>
    <row r="7223" spans="1:3">
      <c r="A7223" s="1"/>
      <c r="B7223" t="s">
        <v>37218</v>
      </c>
      <c r="C7223" s="1" t="s">
        <v>7220</v>
      </c>
    </row>
    <row r="7224" spans="1:3">
      <c r="A7224" s="1"/>
      <c r="B7224" t="s">
        <v>37219</v>
      </c>
      <c r="C7224" s="1" t="s">
        <v>7221</v>
      </c>
    </row>
    <row r="7225" spans="1:3">
      <c r="A7225" s="1"/>
      <c r="B7225" t="s">
        <v>37220</v>
      </c>
      <c r="C7225" s="1" t="s">
        <v>7222</v>
      </c>
    </row>
    <row r="7226" spans="1:3">
      <c r="A7226" s="1"/>
      <c r="B7226" t="s">
        <v>37221</v>
      </c>
      <c r="C7226" s="1" t="s">
        <v>7223</v>
      </c>
    </row>
    <row r="7227" spans="1:3">
      <c r="A7227" s="1"/>
      <c r="B7227" t="s">
        <v>37222</v>
      </c>
      <c r="C7227" s="1" t="s">
        <v>7224</v>
      </c>
    </row>
    <row r="7228" spans="1:3">
      <c r="A7228" s="1"/>
      <c r="B7228" t="s">
        <v>37223</v>
      </c>
      <c r="C7228" s="1" t="s">
        <v>7225</v>
      </c>
    </row>
    <row r="7229" spans="1:3">
      <c r="A7229" s="1"/>
      <c r="B7229" t="s">
        <v>37224</v>
      </c>
      <c r="C7229" s="1" t="s">
        <v>7226</v>
      </c>
    </row>
    <row r="7230" spans="1:3">
      <c r="A7230" s="1"/>
      <c r="B7230" t="s">
        <v>37225</v>
      </c>
      <c r="C7230" s="1" t="s">
        <v>7227</v>
      </c>
    </row>
    <row r="7231" spans="1:3">
      <c r="A7231" s="1"/>
      <c r="B7231" t="s">
        <v>37226</v>
      </c>
      <c r="C7231" s="1" t="s">
        <v>7228</v>
      </c>
    </row>
    <row r="7232" spans="1:3">
      <c r="A7232" s="1"/>
      <c r="B7232" t="s">
        <v>37227</v>
      </c>
      <c r="C7232" s="1" t="s">
        <v>7229</v>
      </c>
    </row>
    <row r="7233" spans="1:3">
      <c r="A7233" s="1"/>
      <c r="B7233" t="s">
        <v>37228</v>
      </c>
      <c r="C7233" s="1" t="s">
        <v>7230</v>
      </c>
    </row>
    <row r="7234" spans="1:3">
      <c r="A7234" s="1"/>
      <c r="B7234" t="s">
        <v>37229</v>
      </c>
      <c r="C7234" s="1" t="s">
        <v>7231</v>
      </c>
    </row>
    <row r="7235" spans="1:3">
      <c r="A7235" s="1"/>
      <c r="B7235" t="s">
        <v>37230</v>
      </c>
      <c r="C7235" s="1" t="s">
        <v>7232</v>
      </c>
    </row>
    <row r="7236" spans="1:3">
      <c r="A7236" s="1"/>
      <c r="B7236" t="s">
        <v>37231</v>
      </c>
      <c r="C7236" s="1" t="s">
        <v>7233</v>
      </c>
    </row>
    <row r="7237" spans="1:3">
      <c r="A7237" s="1"/>
      <c r="B7237" t="s">
        <v>37232</v>
      </c>
      <c r="C7237" s="1" t="s">
        <v>7234</v>
      </c>
    </row>
    <row r="7238" spans="1:3">
      <c r="A7238" s="1"/>
      <c r="B7238" t="s">
        <v>37233</v>
      </c>
      <c r="C7238" s="1" t="s">
        <v>7235</v>
      </c>
    </row>
    <row r="7239" spans="1:3">
      <c r="A7239" s="1"/>
      <c r="B7239" t="s">
        <v>37234</v>
      </c>
      <c r="C7239" s="1" t="s">
        <v>7236</v>
      </c>
    </row>
    <row r="7240" spans="1:3">
      <c r="A7240" s="1"/>
      <c r="B7240" t="s">
        <v>37235</v>
      </c>
      <c r="C7240" s="1" t="s">
        <v>7237</v>
      </c>
    </row>
    <row r="7241" spans="1:3">
      <c r="A7241" s="1"/>
      <c r="B7241" t="s">
        <v>37236</v>
      </c>
      <c r="C7241" s="1" t="s">
        <v>7238</v>
      </c>
    </row>
    <row r="7242" spans="1:3">
      <c r="A7242" s="1"/>
      <c r="B7242" t="s">
        <v>37237</v>
      </c>
      <c r="C7242" s="1" t="s">
        <v>7239</v>
      </c>
    </row>
    <row r="7243" spans="1:3">
      <c r="A7243" s="1"/>
      <c r="B7243" t="s">
        <v>37238</v>
      </c>
      <c r="C7243" s="1" t="s">
        <v>7240</v>
      </c>
    </row>
    <row r="7244" spans="1:3">
      <c r="A7244" s="1"/>
      <c r="B7244" t="s">
        <v>37239</v>
      </c>
      <c r="C7244" s="1" t="s">
        <v>7241</v>
      </c>
    </row>
    <row r="7245" spans="1:3">
      <c r="A7245" s="1"/>
      <c r="B7245" t="s">
        <v>37240</v>
      </c>
      <c r="C7245" s="1" t="s">
        <v>7242</v>
      </c>
    </row>
    <row r="7246" spans="1:3">
      <c r="A7246" s="1"/>
      <c r="B7246" t="s">
        <v>37241</v>
      </c>
      <c r="C7246" s="1" t="s">
        <v>7243</v>
      </c>
    </row>
    <row r="7247" spans="1:3">
      <c r="A7247" s="1"/>
      <c r="B7247" t="s">
        <v>37242</v>
      </c>
      <c r="C7247" s="1" t="s">
        <v>7244</v>
      </c>
    </row>
    <row r="7248" spans="1:3">
      <c r="A7248" s="1"/>
      <c r="B7248" t="s">
        <v>37243</v>
      </c>
      <c r="C7248" s="1" t="s">
        <v>7245</v>
      </c>
    </row>
    <row r="7249" spans="1:3">
      <c r="A7249" s="1"/>
      <c r="B7249" t="s">
        <v>37244</v>
      </c>
      <c r="C7249" s="1" t="s">
        <v>7246</v>
      </c>
    </row>
    <row r="7250" spans="1:3">
      <c r="A7250" s="1"/>
      <c r="B7250" t="s">
        <v>37245</v>
      </c>
      <c r="C7250" s="1" t="s">
        <v>7247</v>
      </c>
    </row>
    <row r="7251" spans="1:3">
      <c r="A7251" s="1"/>
      <c r="B7251" t="s">
        <v>37246</v>
      </c>
      <c r="C7251" s="1" t="s">
        <v>7248</v>
      </c>
    </row>
    <row r="7252" spans="1:3">
      <c r="A7252" s="1"/>
      <c r="B7252" t="s">
        <v>37247</v>
      </c>
      <c r="C7252" s="1" t="s">
        <v>7249</v>
      </c>
    </row>
    <row r="7253" spans="1:3">
      <c r="A7253" s="1"/>
      <c r="B7253" t="s">
        <v>37248</v>
      </c>
      <c r="C7253" s="1" t="s">
        <v>7250</v>
      </c>
    </row>
    <row r="7254" spans="1:3">
      <c r="A7254" s="1"/>
      <c r="B7254" t="s">
        <v>37249</v>
      </c>
      <c r="C7254" s="1" t="s">
        <v>7251</v>
      </c>
    </row>
    <row r="7255" spans="1:3">
      <c r="A7255" s="1"/>
      <c r="B7255" t="s">
        <v>37250</v>
      </c>
      <c r="C7255" s="1" t="s">
        <v>7252</v>
      </c>
    </row>
    <row r="7256" spans="1:3">
      <c r="A7256" s="1"/>
      <c r="B7256" t="s">
        <v>37251</v>
      </c>
      <c r="C7256" s="1" t="s">
        <v>7253</v>
      </c>
    </row>
    <row r="7257" spans="1:3">
      <c r="A7257" s="1"/>
      <c r="B7257" t="s">
        <v>37252</v>
      </c>
      <c r="C7257" s="1" t="s">
        <v>7254</v>
      </c>
    </row>
    <row r="7258" spans="1:3">
      <c r="A7258" s="1"/>
      <c r="B7258" t="s">
        <v>37253</v>
      </c>
      <c r="C7258" s="1" t="s">
        <v>7255</v>
      </c>
    </row>
    <row r="7259" spans="1:3">
      <c r="A7259" s="1"/>
      <c r="B7259" t="s">
        <v>37254</v>
      </c>
      <c r="C7259" s="1" t="s">
        <v>7256</v>
      </c>
    </row>
    <row r="7260" spans="1:3">
      <c r="A7260" s="1"/>
      <c r="B7260" t="s">
        <v>37255</v>
      </c>
      <c r="C7260" s="1" t="s">
        <v>7257</v>
      </c>
    </row>
    <row r="7261" spans="1:3">
      <c r="A7261" s="1"/>
      <c r="B7261" t="s">
        <v>37256</v>
      </c>
      <c r="C7261" s="1" t="s">
        <v>7258</v>
      </c>
    </row>
    <row r="7262" spans="1:3">
      <c r="A7262" s="1"/>
      <c r="B7262" t="s">
        <v>37257</v>
      </c>
      <c r="C7262" s="1" t="s">
        <v>7259</v>
      </c>
    </row>
    <row r="7263" spans="1:3">
      <c r="A7263" s="1"/>
      <c r="B7263" t="s">
        <v>37258</v>
      </c>
      <c r="C7263" s="1" t="s">
        <v>7260</v>
      </c>
    </row>
    <row r="7264" spans="1:3">
      <c r="A7264" s="1"/>
      <c r="B7264" t="s">
        <v>37259</v>
      </c>
      <c r="C7264" s="1" t="s">
        <v>7261</v>
      </c>
    </row>
    <row r="7265" spans="1:3">
      <c r="A7265" s="1"/>
      <c r="B7265" t="s">
        <v>37260</v>
      </c>
      <c r="C7265" s="1" t="s">
        <v>7262</v>
      </c>
    </row>
    <row r="7266" spans="1:3">
      <c r="A7266" s="1"/>
      <c r="B7266" t="s">
        <v>37261</v>
      </c>
      <c r="C7266" s="1" t="s">
        <v>7263</v>
      </c>
    </row>
    <row r="7267" spans="1:3">
      <c r="A7267" s="1"/>
      <c r="B7267" t="s">
        <v>37262</v>
      </c>
      <c r="C7267" s="1" t="s">
        <v>7264</v>
      </c>
    </row>
    <row r="7268" spans="1:3">
      <c r="A7268" s="1"/>
      <c r="B7268" t="s">
        <v>37263</v>
      </c>
      <c r="C7268" s="1" t="s">
        <v>7265</v>
      </c>
    </row>
    <row r="7269" spans="1:3">
      <c r="A7269" s="1"/>
      <c r="B7269" t="s">
        <v>37264</v>
      </c>
      <c r="C7269" s="1" t="s">
        <v>7266</v>
      </c>
    </row>
    <row r="7270" spans="1:3">
      <c r="A7270" s="1"/>
      <c r="B7270" t="s">
        <v>37265</v>
      </c>
      <c r="C7270" s="1" t="s">
        <v>7267</v>
      </c>
    </row>
    <row r="7271" spans="1:3">
      <c r="A7271" s="1"/>
      <c r="B7271" t="s">
        <v>37266</v>
      </c>
      <c r="C7271" s="1" t="s">
        <v>7268</v>
      </c>
    </row>
    <row r="7272" spans="1:3">
      <c r="A7272" s="1"/>
      <c r="B7272" t="s">
        <v>37267</v>
      </c>
      <c r="C7272" s="1" t="s">
        <v>7269</v>
      </c>
    </row>
    <row r="7273" spans="1:3">
      <c r="A7273" s="1"/>
      <c r="B7273" t="s">
        <v>37268</v>
      </c>
      <c r="C7273" s="1" t="s">
        <v>7270</v>
      </c>
    </row>
    <row r="7274" spans="1:3">
      <c r="A7274" s="1"/>
      <c r="B7274" t="s">
        <v>37269</v>
      </c>
      <c r="C7274" s="1" t="s">
        <v>7271</v>
      </c>
    </row>
    <row r="7275" spans="1:3">
      <c r="A7275" s="1"/>
      <c r="B7275" t="s">
        <v>37270</v>
      </c>
      <c r="C7275" s="1" t="s">
        <v>7272</v>
      </c>
    </row>
    <row r="7276" spans="1:3">
      <c r="A7276" s="1"/>
      <c r="B7276" t="s">
        <v>37271</v>
      </c>
      <c r="C7276" s="1" t="s">
        <v>7273</v>
      </c>
    </row>
    <row r="7277" spans="1:3">
      <c r="A7277" s="1"/>
      <c r="B7277" t="s">
        <v>37272</v>
      </c>
      <c r="C7277" s="1" t="s">
        <v>7274</v>
      </c>
    </row>
    <row r="7278" spans="1:3">
      <c r="A7278" s="1"/>
      <c r="B7278" t="s">
        <v>37273</v>
      </c>
      <c r="C7278" s="1" t="s">
        <v>7275</v>
      </c>
    </row>
    <row r="7279" spans="1:3">
      <c r="A7279" s="1"/>
      <c r="B7279" t="s">
        <v>37274</v>
      </c>
      <c r="C7279" s="1" t="s">
        <v>7276</v>
      </c>
    </row>
    <row r="7280" spans="1:3">
      <c r="A7280" s="1"/>
      <c r="B7280" t="s">
        <v>37275</v>
      </c>
      <c r="C7280" s="1" t="s">
        <v>7277</v>
      </c>
    </row>
    <row r="7281" spans="1:3">
      <c r="A7281" s="1"/>
      <c r="B7281" t="s">
        <v>37276</v>
      </c>
      <c r="C7281" s="1" t="s">
        <v>7278</v>
      </c>
    </row>
    <row r="7282" spans="1:3">
      <c r="A7282" s="1"/>
      <c r="B7282" t="s">
        <v>37277</v>
      </c>
      <c r="C7282" s="1" t="s">
        <v>7279</v>
      </c>
    </row>
    <row r="7283" spans="1:3">
      <c r="A7283" s="1"/>
      <c r="B7283" t="s">
        <v>37278</v>
      </c>
      <c r="C7283" s="1" t="s">
        <v>7280</v>
      </c>
    </row>
    <row r="7284" spans="1:3">
      <c r="A7284" s="1"/>
      <c r="B7284" t="s">
        <v>37279</v>
      </c>
      <c r="C7284" s="1" t="s">
        <v>7281</v>
      </c>
    </row>
    <row r="7285" spans="1:3">
      <c r="A7285" s="1"/>
      <c r="B7285" t="s">
        <v>37280</v>
      </c>
      <c r="C7285" s="1" t="s">
        <v>7282</v>
      </c>
    </row>
    <row r="7286" spans="1:3">
      <c r="A7286" s="1"/>
      <c r="B7286" t="s">
        <v>37281</v>
      </c>
      <c r="C7286" s="1" t="s">
        <v>7283</v>
      </c>
    </row>
    <row r="7287" spans="1:3">
      <c r="A7287" s="1"/>
      <c r="B7287" t="s">
        <v>37282</v>
      </c>
      <c r="C7287" s="1" t="s">
        <v>7284</v>
      </c>
    </row>
    <row r="7288" spans="1:3">
      <c r="A7288" s="1"/>
      <c r="B7288" t="s">
        <v>37283</v>
      </c>
      <c r="C7288" s="1" t="s">
        <v>7285</v>
      </c>
    </row>
    <row r="7289" spans="1:3">
      <c r="A7289" s="1"/>
      <c r="B7289" t="s">
        <v>37284</v>
      </c>
      <c r="C7289" s="1" t="s">
        <v>7286</v>
      </c>
    </row>
    <row r="7290" spans="1:3">
      <c r="A7290" s="1"/>
      <c r="B7290" t="s">
        <v>37285</v>
      </c>
      <c r="C7290" s="1" t="s">
        <v>7287</v>
      </c>
    </row>
    <row r="7291" spans="1:3">
      <c r="A7291" s="1"/>
      <c r="B7291" t="s">
        <v>37286</v>
      </c>
      <c r="C7291" s="1" t="s">
        <v>7288</v>
      </c>
    </row>
    <row r="7292" spans="1:3">
      <c r="A7292" s="1"/>
      <c r="B7292" t="s">
        <v>37287</v>
      </c>
      <c r="C7292" s="1" t="s">
        <v>7289</v>
      </c>
    </row>
    <row r="7293" spans="1:3">
      <c r="A7293" s="1"/>
      <c r="B7293" t="s">
        <v>37288</v>
      </c>
      <c r="C7293" s="1" t="s">
        <v>7290</v>
      </c>
    </row>
    <row r="7294" spans="1:3">
      <c r="A7294" s="1"/>
      <c r="B7294" t="s">
        <v>37289</v>
      </c>
      <c r="C7294" s="1" t="s">
        <v>7291</v>
      </c>
    </row>
    <row r="7295" spans="1:3">
      <c r="A7295" s="1"/>
      <c r="B7295" t="s">
        <v>37290</v>
      </c>
      <c r="C7295" s="1" t="s">
        <v>7292</v>
      </c>
    </row>
    <row r="7296" spans="1:3">
      <c r="A7296" s="1"/>
      <c r="B7296" t="s">
        <v>37291</v>
      </c>
      <c r="C7296" s="1" t="s">
        <v>7293</v>
      </c>
    </row>
    <row r="7297" spans="1:3">
      <c r="A7297" s="1"/>
      <c r="B7297" t="s">
        <v>37292</v>
      </c>
      <c r="C7297" s="1" t="s">
        <v>7294</v>
      </c>
    </row>
    <row r="7298" spans="1:3">
      <c r="A7298" s="1"/>
      <c r="B7298" t="s">
        <v>37293</v>
      </c>
      <c r="C7298" s="1" t="s">
        <v>7295</v>
      </c>
    </row>
    <row r="7299" spans="1:3">
      <c r="A7299" s="1"/>
      <c r="B7299" t="s">
        <v>37294</v>
      </c>
      <c r="C7299" s="1" t="s">
        <v>7296</v>
      </c>
    </row>
    <row r="7300" spans="1:3">
      <c r="A7300" s="1"/>
      <c r="B7300" t="s">
        <v>37295</v>
      </c>
      <c r="C7300" s="1" t="s">
        <v>7297</v>
      </c>
    </row>
    <row r="7301" spans="1:3">
      <c r="A7301" s="1"/>
      <c r="B7301" t="s">
        <v>37296</v>
      </c>
      <c r="C7301" s="1" t="s">
        <v>7298</v>
      </c>
    </row>
    <row r="7302" spans="1:3">
      <c r="A7302" s="1"/>
      <c r="B7302" t="s">
        <v>37297</v>
      </c>
      <c r="C7302" s="1" t="s">
        <v>7299</v>
      </c>
    </row>
    <row r="7303" spans="1:3">
      <c r="A7303" s="1"/>
      <c r="B7303" t="s">
        <v>37298</v>
      </c>
      <c r="C7303" s="1" t="s">
        <v>7300</v>
      </c>
    </row>
    <row r="7304" spans="1:3">
      <c r="A7304" s="1"/>
      <c r="B7304" t="s">
        <v>37299</v>
      </c>
      <c r="C7304" s="1" t="s">
        <v>7301</v>
      </c>
    </row>
    <row r="7305" spans="1:3">
      <c r="A7305" s="1"/>
      <c r="B7305" t="s">
        <v>37300</v>
      </c>
      <c r="C7305" s="1" t="s">
        <v>7302</v>
      </c>
    </row>
    <row r="7306" spans="1:3">
      <c r="A7306" s="1"/>
      <c r="B7306" t="s">
        <v>37301</v>
      </c>
      <c r="C7306" s="1" t="s">
        <v>7303</v>
      </c>
    </row>
    <row r="7307" spans="1:3">
      <c r="A7307" s="1"/>
      <c r="B7307" t="s">
        <v>37302</v>
      </c>
      <c r="C7307" s="1" t="s">
        <v>7304</v>
      </c>
    </row>
    <row r="7308" spans="1:3">
      <c r="A7308" s="1"/>
      <c r="B7308" t="s">
        <v>37303</v>
      </c>
      <c r="C7308" s="1" t="s">
        <v>7305</v>
      </c>
    </row>
    <row r="7309" spans="1:3">
      <c r="A7309" s="1"/>
      <c r="B7309" t="s">
        <v>37304</v>
      </c>
      <c r="C7309" s="1" t="s">
        <v>7306</v>
      </c>
    </row>
    <row r="7310" spans="1:3">
      <c r="A7310" s="1"/>
      <c r="B7310" t="s">
        <v>37305</v>
      </c>
      <c r="C7310" s="1" t="s">
        <v>7307</v>
      </c>
    </row>
    <row r="7311" spans="1:3">
      <c r="A7311" s="1"/>
      <c r="B7311" t="s">
        <v>37306</v>
      </c>
      <c r="C7311" s="1" t="s">
        <v>7308</v>
      </c>
    </row>
    <row r="7312" spans="1:3">
      <c r="A7312" s="1"/>
      <c r="B7312" t="s">
        <v>37307</v>
      </c>
      <c r="C7312" s="1" t="s">
        <v>7309</v>
      </c>
    </row>
    <row r="7313" spans="1:3">
      <c r="A7313" s="1"/>
      <c r="B7313" t="s">
        <v>37308</v>
      </c>
      <c r="C7313" s="1" t="s">
        <v>7310</v>
      </c>
    </row>
    <row r="7314" spans="1:3">
      <c r="A7314" s="1"/>
      <c r="B7314" t="s">
        <v>37309</v>
      </c>
      <c r="C7314" s="1" t="s">
        <v>7311</v>
      </c>
    </row>
    <row r="7315" spans="1:3">
      <c r="A7315" s="1"/>
      <c r="B7315" t="s">
        <v>37310</v>
      </c>
      <c r="C7315" s="1" t="s">
        <v>7312</v>
      </c>
    </row>
    <row r="7316" spans="1:3">
      <c r="A7316" s="1"/>
      <c r="B7316" t="s">
        <v>37311</v>
      </c>
      <c r="C7316" s="1" t="s">
        <v>7313</v>
      </c>
    </row>
    <row r="7317" spans="1:3">
      <c r="A7317" s="1"/>
      <c r="B7317" t="s">
        <v>37312</v>
      </c>
      <c r="C7317" s="1" t="s">
        <v>7314</v>
      </c>
    </row>
    <row r="7318" spans="1:3">
      <c r="A7318" s="1"/>
      <c r="B7318" t="s">
        <v>37313</v>
      </c>
      <c r="C7318" s="1" t="s">
        <v>7315</v>
      </c>
    </row>
    <row r="7319" spans="1:3">
      <c r="A7319" s="1"/>
      <c r="B7319" t="s">
        <v>37314</v>
      </c>
      <c r="C7319" s="1" t="s">
        <v>7316</v>
      </c>
    </row>
    <row r="7320" spans="1:3">
      <c r="A7320" s="1"/>
      <c r="B7320" t="s">
        <v>37315</v>
      </c>
      <c r="C7320" s="1" t="s">
        <v>7317</v>
      </c>
    </row>
    <row r="7321" spans="1:3">
      <c r="A7321" s="1"/>
      <c r="B7321" t="s">
        <v>37316</v>
      </c>
      <c r="C7321" s="1" t="s">
        <v>7318</v>
      </c>
    </row>
    <row r="7322" spans="1:3">
      <c r="A7322" s="1"/>
      <c r="B7322" t="s">
        <v>37317</v>
      </c>
      <c r="C7322" s="1" t="s">
        <v>7319</v>
      </c>
    </row>
    <row r="7323" spans="1:3">
      <c r="A7323" s="1"/>
      <c r="B7323" t="s">
        <v>37318</v>
      </c>
      <c r="C7323" s="1" t="s">
        <v>7320</v>
      </c>
    </row>
    <row r="7324" spans="1:3">
      <c r="A7324" s="1"/>
      <c r="B7324" t="s">
        <v>37319</v>
      </c>
      <c r="C7324" s="1" t="s">
        <v>7321</v>
      </c>
    </row>
    <row r="7325" spans="1:3">
      <c r="A7325" s="1"/>
      <c r="B7325" t="s">
        <v>37320</v>
      </c>
      <c r="C7325" s="1" t="s">
        <v>7322</v>
      </c>
    </row>
    <row r="7326" spans="1:3">
      <c r="A7326" s="1"/>
      <c r="B7326" t="s">
        <v>37321</v>
      </c>
      <c r="C7326" s="1" t="s">
        <v>7323</v>
      </c>
    </row>
    <row r="7327" spans="1:3">
      <c r="A7327" s="1"/>
      <c r="B7327" t="s">
        <v>37322</v>
      </c>
      <c r="C7327" s="1" t="s">
        <v>7324</v>
      </c>
    </row>
    <row r="7328" spans="1:3">
      <c r="A7328" s="1"/>
      <c r="B7328" t="s">
        <v>37323</v>
      </c>
      <c r="C7328" s="1" t="s">
        <v>7325</v>
      </c>
    </row>
    <row r="7329" spans="1:3">
      <c r="A7329" s="1"/>
      <c r="B7329" t="s">
        <v>37324</v>
      </c>
      <c r="C7329" s="1" t="s">
        <v>7326</v>
      </c>
    </row>
    <row r="7330" spans="1:3">
      <c r="A7330" s="1"/>
      <c r="B7330" t="s">
        <v>37325</v>
      </c>
      <c r="C7330" s="1" t="s">
        <v>7327</v>
      </c>
    </row>
    <row r="7331" spans="1:3">
      <c r="A7331" s="1"/>
      <c r="B7331" t="s">
        <v>37326</v>
      </c>
      <c r="C7331" s="1" t="s">
        <v>7328</v>
      </c>
    </row>
    <row r="7332" spans="1:3">
      <c r="A7332" s="1"/>
      <c r="B7332" t="s">
        <v>37327</v>
      </c>
      <c r="C7332" s="1" t="s">
        <v>7329</v>
      </c>
    </row>
    <row r="7333" spans="1:3">
      <c r="A7333" s="1"/>
      <c r="B7333" t="s">
        <v>37328</v>
      </c>
      <c r="C7333" s="1" t="s">
        <v>7330</v>
      </c>
    </row>
    <row r="7334" spans="1:3">
      <c r="A7334" s="1"/>
      <c r="B7334" t="s">
        <v>37329</v>
      </c>
      <c r="C7334" s="1" t="s">
        <v>7331</v>
      </c>
    </row>
    <row r="7335" spans="1:3">
      <c r="A7335" s="1"/>
      <c r="B7335" t="s">
        <v>37330</v>
      </c>
      <c r="C7335" s="1" t="s">
        <v>7332</v>
      </c>
    </row>
    <row r="7336" spans="1:3">
      <c r="A7336" s="1"/>
      <c r="B7336" t="s">
        <v>37331</v>
      </c>
      <c r="C7336" s="1" t="s">
        <v>7333</v>
      </c>
    </row>
    <row r="7337" spans="1:3">
      <c r="A7337" s="1"/>
      <c r="B7337" t="s">
        <v>37332</v>
      </c>
      <c r="C7337" s="1" t="s">
        <v>7334</v>
      </c>
    </row>
    <row r="7338" spans="1:3">
      <c r="A7338" s="1"/>
      <c r="B7338" t="s">
        <v>37333</v>
      </c>
      <c r="C7338" s="1" t="s">
        <v>7335</v>
      </c>
    </row>
    <row r="7339" spans="1:3">
      <c r="A7339" s="1"/>
      <c r="B7339" t="s">
        <v>37334</v>
      </c>
      <c r="C7339" s="1" t="s">
        <v>7336</v>
      </c>
    </row>
    <row r="7340" spans="1:3">
      <c r="A7340" s="1"/>
      <c r="B7340" t="s">
        <v>37335</v>
      </c>
      <c r="C7340" s="1" t="s">
        <v>7337</v>
      </c>
    </row>
    <row r="7341" spans="1:3">
      <c r="A7341" s="1"/>
      <c r="B7341" t="s">
        <v>37336</v>
      </c>
      <c r="C7341" s="1" t="s">
        <v>7338</v>
      </c>
    </row>
    <row r="7342" spans="1:3">
      <c r="A7342" s="1"/>
      <c r="B7342" t="s">
        <v>37337</v>
      </c>
      <c r="C7342" s="1" t="s">
        <v>7339</v>
      </c>
    </row>
    <row r="7343" spans="1:3">
      <c r="A7343" s="1"/>
      <c r="B7343" t="s">
        <v>37338</v>
      </c>
      <c r="C7343" s="1" t="s">
        <v>7340</v>
      </c>
    </row>
    <row r="7344" spans="1:3">
      <c r="A7344" s="1"/>
      <c r="B7344" t="s">
        <v>37339</v>
      </c>
      <c r="C7344" s="1" t="s">
        <v>7341</v>
      </c>
    </row>
    <row r="7345" spans="1:3">
      <c r="A7345" s="1"/>
      <c r="B7345" t="s">
        <v>37340</v>
      </c>
      <c r="C7345" s="1" t="s">
        <v>7342</v>
      </c>
    </row>
    <row r="7346" spans="1:3">
      <c r="A7346" s="1"/>
      <c r="B7346" t="s">
        <v>37341</v>
      </c>
      <c r="C7346" s="1" t="s">
        <v>7343</v>
      </c>
    </row>
    <row r="7347" spans="1:3">
      <c r="A7347" s="1"/>
      <c r="B7347" t="s">
        <v>37342</v>
      </c>
      <c r="C7347" s="1" t="s">
        <v>7344</v>
      </c>
    </row>
    <row r="7348" spans="1:3">
      <c r="A7348" s="1"/>
      <c r="B7348" t="s">
        <v>37343</v>
      </c>
      <c r="C7348" s="1" t="s">
        <v>7345</v>
      </c>
    </row>
    <row r="7349" spans="1:3">
      <c r="A7349" s="1"/>
      <c r="B7349" t="s">
        <v>37344</v>
      </c>
      <c r="C7349" s="1" t="s">
        <v>7346</v>
      </c>
    </row>
    <row r="7350" spans="1:3">
      <c r="A7350" s="1"/>
      <c r="B7350" t="s">
        <v>37345</v>
      </c>
      <c r="C7350" s="1" t="s">
        <v>7347</v>
      </c>
    </row>
    <row r="7351" spans="1:3">
      <c r="A7351" s="1"/>
      <c r="B7351" t="s">
        <v>37346</v>
      </c>
      <c r="C7351" s="1" t="s">
        <v>7348</v>
      </c>
    </row>
    <row r="7352" spans="1:3">
      <c r="A7352" s="1"/>
      <c r="B7352" t="s">
        <v>37347</v>
      </c>
      <c r="C7352" s="1" t="s">
        <v>7349</v>
      </c>
    </row>
    <row r="7353" spans="1:3">
      <c r="A7353" s="1"/>
      <c r="B7353" t="s">
        <v>37348</v>
      </c>
      <c r="C7353" s="1" t="s">
        <v>7350</v>
      </c>
    </row>
    <row r="7354" spans="1:3">
      <c r="A7354" s="1"/>
      <c r="B7354" t="s">
        <v>37349</v>
      </c>
      <c r="C7354" s="1" t="s">
        <v>7351</v>
      </c>
    </row>
    <row r="7355" spans="1:3">
      <c r="A7355" s="1"/>
      <c r="B7355" t="s">
        <v>37350</v>
      </c>
      <c r="C7355" s="1" t="s">
        <v>7352</v>
      </c>
    </row>
    <row r="7356" spans="1:3">
      <c r="A7356" s="1"/>
      <c r="B7356" t="s">
        <v>37351</v>
      </c>
      <c r="C7356" s="1" t="s">
        <v>7353</v>
      </c>
    </row>
    <row r="7357" spans="1:3">
      <c r="A7357" s="1"/>
      <c r="B7357" t="s">
        <v>37352</v>
      </c>
      <c r="C7357" s="1" t="s">
        <v>7354</v>
      </c>
    </row>
    <row r="7358" spans="1:3">
      <c r="A7358" s="1"/>
      <c r="B7358" t="s">
        <v>37353</v>
      </c>
      <c r="C7358" s="1" t="s">
        <v>7355</v>
      </c>
    </row>
    <row r="7359" spans="1:3">
      <c r="A7359" s="1"/>
      <c r="B7359" t="s">
        <v>37354</v>
      </c>
      <c r="C7359" s="1" t="s">
        <v>7356</v>
      </c>
    </row>
    <row r="7360" spans="1:3">
      <c r="A7360" s="1"/>
      <c r="B7360" t="s">
        <v>37355</v>
      </c>
      <c r="C7360" s="1" t="s">
        <v>7357</v>
      </c>
    </row>
    <row r="7361" spans="1:3">
      <c r="A7361" s="1"/>
      <c r="B7361" t="s">
        <v>37356</v>
      </c>
      <c r="C7361" s="1" t="s">
        <v>7358</v>
      </c>
    </row>
    <row r="7362" spans="1:3">
      <c r="A7362" s="1"/>
      <c r="B7362" t="s">
        <v>37357</v>
      </c>
      <c r="C7362" s="1" t="s">
        <v>7359</v>
      </c>
    </row>
    <row r="7363" spans="1:3">
      <c r="A7363" s="1"/>
      <c r="B7363" t="s">
        <v>37358</v>
      </c>
      <c r="C7363" s="1" t="s">
        <v>7360</v>
      </c>
    </row>
    <row r="7364" spans="1:3">
      <c r="A7364" s="1"/>
      <c r="B7364" t="s">
        <v>37359</v>
      </c>
      <c r="C7364" s="1" t="s">
        <v>7361</v>
      </c>
    </row>
    <row r="7365" spans="1:3">
      <c r="A7365" s="1"/>
      <c r="B7365" t="s">
        <v>37360</v>
      </c>
      <c r="C7365" s="1" t="s">
        <v>7362</v>
      </c>
    </row>
    <row r="7366" spans="1:3">
      <c r="A7366" s="1"/>
      <c r="B7366" t="s">
        <v>37361</v>
      </c>
      <c r="C7366" s="1" t="s">
        <v>7363</v>
      </c>
    </row>
    <row r="7367" spans="1:3">
      <c r="A7367" s="1"/>
      <c r="B7367" t="s">
        <v>37362</v>
      </c>
      <c r="C7367" s="1" t="s">
        <v>7364</v>
      </c>
    </row>
    <row r="7368" spans="1:3">
      <c r="A7368" s="1"/>
      <c r="B7368" t="s">
        <v>37363</v>
      </c>
      <c r="C7368" s="1" t="s">
        <v>7365</v>
      </c>
    </row>
    <row r="7369" spans="1:3">
      <c r="A7369" s="1"/>
      <c r="B7369" t="s">
        <v>37364</v>
      </c>
      <c r="C7369" s="1" t="s">
        <v>7366</v>
      </c>
    </row>
    <row r="7370" spans="1:3">
      <c r="A7370" s="1"/>
      <c r="B7370" t="s">
        <v>37365</v>
      </c>
      <c r="C7370" s="1" t="s">
        <v>7367</v>
      </c>
    </row>
    <row r="7371" spans="1:3">
      <c r="A7371" s="1"/>
      <c r="B7371" t="s">
        <v>37366</v>
      </c>
      <c r="C7371" s="1" t="s">
        <v>7368</v>
      </c>
    </row>
    <row r="7372" spans="1:3">
      <c r="A7372" s="1"/>
      <c r="B7372" t="s">
        <v>37367</v>
      </c>
      <c r="C7372" s="1" t="s">
        <v>7369</v>
      </c>
    </row>
    <row r="7373" spans="1:3">
      <c r="A7373" s="1"/>
      <c r="B7373" t="s">
        <v>37368</v>
      </c>
      <c r="C7373" s="1" t="s">
        <v>7370</v>
      </c>
    </row>
    <row r="7374" spans="1:3">
      <c r="A7374" s="1"/>
      <c r="B7374" t="s">
        <v>37369</v>
      </c>
      <c r="C7374" s="1" t="s">
        <v>7371</v>
      </c>
    </row>
    <row r="7375" spans="1:3">
      <c r="A7375" s="1"/>
      <c r="B7375" t="s">
        <v>37370</v>
      </c>
      <c r="C7375" s="1" t="s">
        <v>7372</v>
      </c>
    </row>
    <row r="7376" spans="1:3">
      <c r="A7376" s="1"/>
      <c r="B7376" t="s">
        <v>37371</v>
      </c>
      <c r="C7376" s="1" t="s">
        <v>7373</v>
      </c>
    </row>
    <row r="7377" spans="1:3">
      <c r="A7377" s="1"/>
      <c r="B7377" t="s">
        <v>37372</v>
      </c>
      <c r="C7377" s="1" t="s">
        <v>7374</v>
      </c>
    </row>
    <row r="7378" spans="1:3">
      <c r="A7378" s="1"/>
      <c r="B7378" t="s">
        <v>37373</v>
      </c>
      <c r="C7378" s="1" t="s">
        <v>7375</v>
      </c>
    </row>
    <row r="7379" spans="1:3">
      <c r="A7379" s="1"/>
      <c r="B7379" t="s">
        <v>37374</v>
      </c>
      <c r="C7379" s="1" t="s">
        <v>7376</v>
      </c>
    </row>
    <row r="7380" spans="1:3">
      <c r="A7380" s="1"/>
      <c r="B7380" t="s">
        <v>37375</v>
      </c>
      <c r="C7380" s="1" t="s">
        <v>7377</v>
      </c>
    </row>
    <row r="7381" spans="1:3">
      <c r="A7381" s="1"/>
      <c r="B7381" t="s">
        <v>37376</v>
      </c>
      <c r="C7381" s="1" t="s">
        <v>7378</v>
      </c>
    </row>
    <row r="7382" spans="1:3">
      <c r="A7382" s="1"/>
      <c r="B7382" t="s">
        <v>37377</v>
      </c>
      <c r="C7382" s="1" t="s">
        <v>7379</v>
      </c>
    </row>
    <row r="7383" spans="1:3">
      <c r="A7383" s="1"/>
      <c r="B7383" t="s">
        <v>37378</v>
      </c>
      <c r="C7383" s="1" t="s">
        <v>7380</v>
      </c>
    </row>
    <row r="7384" spans="1:3">
      <c r="A7384" s="1"/>
      <c r="B7384" t="s">
        <v>37379</v>
      </c>
      <c r="C7384" s="1" t="s">
        <v>7381</v>
      </c>
    </row>
    <row r="7385" spans="1:3">
      <c r="A7385" s="1"/>
      <c r="B7385" t="s">
        <v>37380</v>
      </c>
      <c r="C7385" s="1" t="s">
        <v>7382</v>
      </c>
    </row>
    <row r="7386" spans="1:3">
      <c r="A7386" s="1"/>
      <c r="B7386" t="s">
        <v>37381</v>
      </c>
      <c r="C7386" s="1" t="s">
        <v>7383</v>
      </c>
    </row>
    <row r="7387" spans="1:3">
      <c r="A7387" s="1"/>
      <c r="B7387" t="s">
        <v>37382</v>
      </c>
      <c r="C7387" s="1" t="s">
        <v>7384</v>
      </c>
    </row>
    <row r="7388" spans="1:3">
      <c r="A7388" s="1"/>
      <c r="B7388" t="s">
        <v>37383</v>
      </c>
      <c r="C7388" s="1" t="s">
        <v>7385</v>
      </c>
    </row>
    <row r="7389" spans="1:3">
      <c r="A7389" s="1"/>
      <c r="B7389" t="s">
        <v>37384</v>
      </c>
      <c r="C7389" s="1" t="s">
        <v>7386</v>
      </c>
    </row>
    <row r="7390" spans="1:3">
      <c r="A7390" s="1"/>
      <c r="B7390" t="s">
        <v>37385</v>
      </c>
      <c r="C7390" s="1" t="s">
        <v>7387</v>
      </c>
    </row>
    <row r="7391" spans="1:3">
      <c r="A7391" s="1"/>
      <c r="B7391" t="s">
        <v>37386</v>
      </c>
      <c r="C7391" s="1" t="s">
        <v>7388</v>
      </c>
    </row>
    <row r="7392" spans="1:3">
      <c r="A7392" s="1"/>
      <c r="B7392" t="s">
        <v>37387</v>
      </c>
      <c r="C7392" s="1" t="s">
        <v>7389</v>
      </c>
    </row>
    <row r="7393" spans="1:3">
      <c r="A7393" s="1"/>
      <c r="B7393" t="s">
        <v>37388</v>
      </c>
      <c r="C7393" s="1" t="s">
        <v>7390</v>
      </c>
    </row>
    <row r="7394" spans="1:3">
      <c r="A7394" s="1"/>
      <c r="B7394" t="s">
        <v>37389</v>
      </c>
      <c r="C7394" s="1" t="s">
        <v>7391</v>
      </c>
    </row>
    <row r="7395" spans="1:3">
      <c r="A7395" s="1"/>
      <c r="B7395" t="s">
        <v>37390</v>
      </c>
      <c r="C7395" s="1" t="s">
        <v>7392</v>
      </c>
    </row>
    <row r="7396" spans="1:3">
      <c r="A7396" s="1"/>
      <c r="B7396" t="s">
        <v>37391</v>
      </c>
      <c r="C7396" s="1" t="s">
        <v>7393</v>
      </c>
    </row>
    <row r="7397" spans="1:3">
      <c r="A7397" s="1"/>
      <c r="B7397" t="s">
        <v>37392</v>
      </c>
      <c r="C7397" s="1" t="s">
        <v>7394</v>
      </c>
    </row>
    <row r="7398" spans="1:3">
      <c r="A7398" s="1"/>
      <c r="B7398" t="s">
        <v>37393</v>
      </c>
      <c r="C7398" s="1" t="s">
        <v>7395</v>
      </c>
    </row>
    <row r="7399" spans="1:3">
      <c r="A7399" s="1"/>
      <c r="B7399" t="s">
        <v>37394</v>
      </c>
      <c r="C7399" s="1" t="s">
        <v>7396</v>
      </c>
    </row>
    <row r="7400" spans="1:3">
      <c r="A7400" s="1"/>
      <c r="B7400" t="s">
        <v>37395</v>
      </c>
      <c r="C7400" s="1" t="s">
        <v>7397</v>
      </c>
    </row>
    <row r="7401" spans="1:3">
      <c r="A7401" s="1"/>
      <c r="B7401" t="s">
        <v>37396</v>
      </c>
      <c r="C7401" s="1" t="s">
        <v>7398</v>
      </c>
    </row>
    <row r="7402" spans="1:3">
      <c r="A7402" s="1"/>
      <c r="B7402" t="s">
        <v>37397</v>
      </c>
      <c r="C7402" s="1" t="s">
        <v>7399</v>
      </c>
    </row>
    <row r="7403" spans="1:3">
      <c r="A7403" s="1"/>
      <c r="B7403" t="s">
        <v>37398</v>
      </c>
      <c r="C7403" s="1" t="s">
        <v>7400</v>
      </c>
    </row>
    <row r="7404" spans="1:3">
      <c r="A7404" s="1"/>
      <c r="B7404" t="s">
        <v>37399</v>
      </c>
      <c r="C7404" s="1" t="s">
        <v>7401</v>
      </c>
    </row>
    <row r="7405" spans="1:3">
      <c r="A7405" s="1"/>
      <c r="B7405" t="s">
        <v>37400</v>
      </c>
      <c r="C7405" s="1" t="s">
        <v>7402</v>
      </c>
    </row>
    <row r="7406" spans="1:3">
      <c r="A7406" s="1"/>
      <c r="B7406" t="s">
        <v>37401</v>
      </c>
      <c r="C7406" s="1" t="s">
        <v>7403</v>
      </c>
    </row>
    <row r="7407" spans="1:3">
      <c r="A7407" s="1"/>
      <c r="B7407" t="s">
        <v>37402</v>
      </c>
      <c r="C7407" s="1" t="s">
        <v>7404</v>
      </c>
    </row>
    <row r="7408" spans="1:3">
      <c r="A7408" s="1"/>
      <c r="B7408" t="s">
        <v>37403</v>
      </c>
      <c r="C7408" s="1" t="s">
        <v>7405</v>
      </c>
    </row>
    <row r="7409" spans="1:3">
      <c r="A7409" s="1"/>
      <c r="B7409" t="s">
        <v>37404</v>
      </c>
      <c r="C7409" s="1" t="s">
        <v>7406</v>
      </c>
    </row>
    <row r="7410" spans="1:3">
      <c r="A7410" s="1"/>
      <c r="B7410" t="s">
        <v>37405</v>
      </c>
      <c r="C7410" s="1" t="s">
        <v>7407</v>
      </c>
    </row>
    <row r="7411" spans="1:3">
      <c r="A7411" s="1"/>
      <c r="B7411" t="s">
        <v>37406</v>
      </c>
      <c r="C7411" s="1" t="s">
        <v>7408</v>
      </c>
    </row>
    <row r="7412" spans="1:3">
      <c r="A7412" s="1"/>
      <c r="B7412" t="s">
        <v>37407</v>
      </c>
      <c r="C7412" s="1" t="s">
        <v>7409</v>
      </c>
    </row>
    <row r="7413" spans="1:3">
      <c r="A7413" s="1"/>
      <c r="B7413" t="s">
        <v>37408</v>
      </c>
      <c r="C7413" s="1" t="s">
        <v>7410</v>
      </c>
    </row>
    <row r="7414" spans="1:3">
      <c r="A7414" s="1"/>
      <c r="B7414" t="s">
        <v>37409</v>
      </c>
      <c r="C7414" s="1" t="s">
        <v>7411</v>
      </c>
    </row>
    <row r="7415" spans="1:3">
      <c r="A7415" s="1"/>
      <c r="B7415" t="s">
        <v>37410</v>
      </c>
      <c r="C7415" s="1" t="s">
        <v>7412</v>
      </c>
    </row>
    <row r="7416" spans="1:3">
      <c r="A7416" s="1"/>
      <c r="B7416" t="s">
        <v>37411</v>
      </c>
      <c r="C7416" s="1" t="s">
        <v>7413</v>
      </c>
    </row>
    <row r="7417" spans="1:3">
      <c r="A7417" s="1"/>
      <c r="B7417" t="s">
        <v>37412</v>
      </c>
      <c r="C7417" s="1" t="s">
        <v>7414</v>
      </c>
    </row>
    <row r="7418" spans="1:3">
      <c r="A7418" s="1"/>
      <c r="B7418" t="s">
        <v>37413</v>
      </c>
      <c r="C7418" s="1" t="s">
        <v>7415</v>
      </c>
    </row>
    <row r="7419" spans="1:3">
      <c r="A7419" s="1"/>
      <c r="B7419" t="s">
        <v>37414</v>
      </c>
      <c r="C7419" s="1" t="s">
        <v>7416</v>
      </c>
    </row>
    <row r="7420" spans="1:3">
      <c r="A7420" s="1"/>
      <c r="B7420" t="s">
        <v>37415</v>
      </c>
      <c r="C7420" s="1" t="s">
        <v>7417</v>
      </c>
    </row>
    <row r="7421" spans="1:3">
      <c r="A7421" s="1"/>
      <c r="B7421" t="s">
        <v>37416</v>
      </c>
      <c r="C7421" s="1" t="s">
        <v>7418</v>
      </c>
    </row>
    <row r="7422" spans="1:3">
      <c r="A7422" s="1"/>
      <c r="B7422" t="s">
        <v>37417</v>
      </c>
      <c r="C7422" s="1" t="s">
        <v>7419</v>
      </c>
    </row>
    <row r="7423" spans="1:3">
      <c r="A7423" s="1"/>
      <c r="B7423" t="s">
        <v>37418</v>
      </c>
      <c r="C7423" s="1" t="s">
        <v>7420</v>
      </c>
    </row>
    <row r="7424" spans="1:3">
      <c r="A7424" s="1"/>
      <c r="B7424" t="s">
        <v>37419</v>
      </c>
      <c r="C7424" s="1" t="s">
        <v>7421</v>
      </c>
    </row>
    <row r="7425" spans="1:3">
      <c r="A7425" s="1"/>
      <c r="B7425" t="s">
        <v>37420</v>
      </c>
      <c r="C7425" s="1" t="s">
        <v>7422</v>
      </c>
    </row>
    <row r="7426" spans="1:3">
      <c r="A7426" s="1"/>
      <c r="B7426" t="s">
        <v>37421</v>
      </c>
      <c r="C7426" s="1" t="s">
        <v>7423</v>
      </c>
    </row>
    <row r="7427" spans="1:3">
      <c r="A7427" s="1"/>
      <c r="B7427" t="s">
        <v>37422</v>
      </c>
      <c r="C7427" s="1" t="s">
        <v>7424</v>
      </c>
    </row>
    <row r="7428" spans="1:3">
      <c r="A7428" s="1"/>
      <c r="B7428" t="s">
        <v>37423</v>
      </c>
      <c r="C7428" s="1" t="s">
        <v>7425</v>
      </c>
    </row>
    <row r="7429" spans="1:3">
      <c r="A7429" s="1"/>
      <c r="B7429" t="s">
        <v>37424</v>
      </c>
      <c r="C7429" s="1" t="s">
        <v>7426</v>
      </c>
    </row>
    <row r="7430" spans="1:3">
      <c r="A7430" s="1"/>
      <c r="B7430" t="s">
        <v>37425</v>
      </c>
      <c r="C7430" s="1" t="s">
        <v>7427</v>
      </c>
    </row>
    <row r="7431" spans="1:3">
      <c r="A7431" s="1"/>
      <c r="B7431" t="s">
        <v>37426</v>
      </c>
      <c r="C7431" s="1" t="s">
        <v>7428</v>
      </c>
    </row>
    <row r="7432" spans="1:3">
      <c r="A7432" s="1"/>
      <c r="B7432" t="s">
        <v>37427</v>
      </c>
      <c r="C7432" s="1" t="s">
        <v>7429</v>
      </c>
    </row>
    <row r="7433" spans="1:3">
      <c r="A7433" s="1"/>
      <c r="B7433" t="s">
        <v>37428</v>
      </c>
      <c r="C7433" s="1" t="s">
        <v>7430</v>
      </c>
    </row>
    <row r="7434" spans="1:3">
      <c r="A7434" s="1"/>
      <c r="B7434" t="s">
        <v>37429</v>
      </c>
      <c r="C7434" s="1" t="s">
        <v>7431</v>
      </c>
    </row>
    <row r="7435" spans="1:3">
      <c r="A7435" s="1"/>
      <c r="B7435" t="s">
        <v>37430</v>
      </c>
      <c r="C7435" s="1" t="s">
        <v>7432</v>
      </c>
    </row>
    <row r="7436" spans="1:3">
      <c r="A7436" s="1"/>
      <c r="B7436" t="s">
        <v>37431</v>
      </c>
      <c r="C7436" s="1" t="s">
        <v>7433</v>
      </c>
    </row>
    <row r="7437" spans="1:3">
      <c r="A7437" s="1"/>
      <c r="B7437" t="s">
        <v>37432</v>
      </c>
      <c r="C7437" s="1" t="s">
        <v>7434</v>
      </c>
    </row>
    <row r="7438" spans="1:3">
      <c r="A7438" s="1"/>
      <c r="B7438" t="s">
        <v>37433</v>
      </c>
      <c r="C7438" s="1" t="s">
        <v>7435</v>
      </c>
    </row>
    <row r="7439" spans="1:3">
      <c r="A7439" s="1"/>
      <c r="B7439" t="s">
        <v>37434</v>
      </c>
      <c r="C7439" s="1" t="s">
        <v>7436</v>
      </c>
    </row>
    <row r="7440" spans="1:3">
      <c r="A7440" s="1"/>
      <c r="B7440" t="s">
        <v>37435</v>
      </c>
      <c r="C7440" s="1" t="s">
        <v>7437</v>
      </c>
    </row>
    <row r="7441" spans="1:3">
      <c r="A7441" s="1"/>
      <c r="B7441" t="s">
        <v>37436</v>
      </c>
      <c r="C7441" s="1" t="s">
        <v>7438</v>
      </c>
    </row>
    <row r="7442" spans="1:3">
      <c r="A7442" s="1"/>
      <c r="B7442" t="s">
        <v>37437</v>
      </c>
      <c r="C7442" s="1" t="s">
        <v>7439</v>
      </c>
    </row>
    <row r="7443" spans="1:3">
      <c r="A7443" s="1"/>
      <c r="B7443" t="s">
        <v>37438</v>
      </c>
      <c r="C7443" s="1" t="s">
        <v>7440</v>
      </c>
    </row>
    <row r="7444" spans="1:3">
      <c r="A7444" s="1"/>
      <c r="B7444" t="s">
        <v>37439</v>
      </c>
      <c r="C7444" s="1" t="s">
        <v>7441</v>
      </c>
    </row>
    <row r="7445" spans="1:3">
      <c r="A7445" s="1"/>
      <c r="B7445" t="s">
        <v>37440</v>
      </c>
      <c r="C7445" s="1" t="s">
        <v>7442</v>
      </c>
    </row>
    <row r="7446" spans="1:3">
      <c r="A7446" s="1"/>
      <c r="B7446" t="s">
        <v>37441</v>
      </c>
      <c r="C7446" s="1" t="s">
        <v>7443</v>
      </c>
    </row>
    <row r="7447" spans="1:3">
      <c r="A7447" s="1"/>
      <c r="B7447" t="s">
        <v>37442</v>
      </c>
      <c r="C7447" s="1" t="s">
        <v>7444</v>
      </c>
    </row>
    <row r="7448" spans="1:3">
      <c r="A7448" s="1"/>
      <c r="B7448" t="s">
        <v>37443</v>
      </c>
      <c r="C7448" s="1" t="s">
        <v>7445</v>
      </c>
    </row>
    <row r="7449" spans="1:3">
      <c r="A7449" s="1"/>
      <c r="B7449" t="s">
        <v>37444</v>
      </c>
      <c r="C7449" s="1" t="s">
        <v>7446</v>
      </c>
    </row>
    <row r="7450" spans="1:3">
      <c r="A7450" s="1"/>
      <c r="B7450" t="s">
        <v>37445</v>
      </c>
      <c r="C7450" s="1" t="s">
        <v>7447</v>
      </c>
    </row>
    <row r="7451" spans="1:3">
      <c r="A7451" s="1"/>
      <c r="B7451" t="s">
        <v>37446</v>
      </c>
      <c r="C7451" s="1" t="s">
        <v>7448</v>
      </c>
    </row>
    <row r="7452" spans="1:3">
      <c r="A7452" s="1"/>
      <c r="B7452" t="s">
        <v>37447</v>
      </c>
      <c r="C7452" s="1" t="s">
        <v>7449</v>
      </c>
    </row>
    <row r="7453" spans="1:3">
      <c r="A7453" s="1"/>
      <c r="B7453" t="s">
        <v>37448</v>
      </c>
      <c r="C7453" s="1" t="s">
        <v>7450</v>
      </c>
    </row>
    <row r="7454" spans="1:3">
      <c r="A7454" s="1"/>
      <c r="B7454" t="s">
        <v>37449</v>
      </c>
      <c r="C7454" s="1" t="s">
        <v>7451</v>
      </c>
    </row>
    <row r="7455" spans="1:3">
      <c r="A7455" s="1"/>
      <c r="B7455" t="s">
        <v>37450</v>
      </c>
      <c r="C7455" s="1" t="s">
        <v>7452</v>
      </c>
    </row>
    <row r="7456" spans="1:3">
      <c r="A7456" s="1"/>
      <c r="B7456" t="s">
        <v>37451</v>
      </c>
      <c r="C7456" s="1" t="s">
        <v>7453</v>
      </c>
    </row>
    <row r="7457" spans="1:3">
      <c r="A7457" s="1"/>
      <c r="B7457" t="s">
        <v>37452</v>
      </c>
      <c r="C7457" s="1" t="s">
        <v>7454</v>
      </c>
    </row>
    <row r="7458" spans="1:3">
      <c r="A7458" s="1"/>
      <c r="B7458" t="s">
        <v>37453</v>
      </c>
      <c r="C7458" s="1" t="s">
        <v>7455</v>
      </c>
    </row>
    <row r="7459" spans="1:3">
      <c r="A7459" s="1"/>
      <c r="B7459" t="s">
        <v>37454</v>
      </c>
      <c r="C7459" s="1" t="s">
        <v>7456</v>
      </c>
    </row>
    <row r="7460" spans="1:3">
      <c r="A7460" s="1"/>
      <c r="B7460" t="s">
        <v>37455</v>
      </c>
      <c r="C7460" s="1" t="s">
        <v>7457</v>
      </c>
    </row>
    <row r="7461" spans="1:3">
      <c r="A7461" s="1"/>
      <c r="B7461" t="s">
        <v>37456</v>
      </c>
      <c r="C7461" s="1" t="s">
        <v>7458</v>
      </c>
    </row>
    <row r="7462" spans="1:3">
      <c r="A7462" s="1"/>
      <c r="B7462" t="s">
        <v>37457</v>
      </c>
      <c r="C7462" s="1" t="s">
        <v>7459</v>
      </c>
    </row>
    <row r="7463" spans="1:3">
      <c r="A7463" s="1"/>
      <c r="B7463" t="s">
        <v>37458</v>
      </c>
      <c r="C7463" s="1" t="s">
        <v>7460</v>
      </c>
    </row>
    <row r="7464" spans="1:3">
      <c r="A7464" s="1"/>
      <c r="B7464" t="s">
        <v>37459</v>
      </c>
      <c r="C7464" s="1" t="s">
        <v>7461</v>
      </c>
    </row>
    <row r="7465" spans="1:3">
      <c r="A7465" s="1"/>
      <c r="B7465" t="s">
        <v>37460</v>
      </c>
      <c r="C7465" s="1" t="s">
        <v>7462</v>
      </c>
    </row>
    <row r="7466" spans="1:3">
      <c r="A7466" s="1"/>
      <c r="B7466" t="s">
        <v>37461</v>
      </c>
      <c r="C7466" s="1" t="s">
        <v>7463</v>
      </c>
    </row>
    <row r="7467" spans="1:3">
      <c r="A7467" s="1"/>
      <c r="B7467" t="s">
        <v>37462</v>
      </c>
      <c r="C7467" s="1" t="s">
        <v>7464</v>
      </c>
    </row>
    <row r="7468" spans="1:3">
      <c r="A7468" s="1"/>
      <c r="B7468" t="s">
        <v>37463</v>
      </c>
      <c r="C7468" s="1" t="s">
        <v>7465</v>
      </c>
    </row>
    <row r="7469" spans="1:3">
      <c r="A7469" s="1"/>
      <c r="B7469" t="s">
        <v>37464</v>
      </c>
      <c r="C7469" s="1" t="s">
        <v>7466</v>
      </c>
    </row>
    <row r="7470" spans="1:3">
      <c r="A7470" s="1"/>
      <c r="B7470" t="s">
        <v>37465</v>
      </c>
      <c r="C7470" s="1" t="s">
        <v>7467</v>
      </c>
    </row>
    <row r="7471" spans="1:3">
      <c r="A7471" s="1"/>
      <c r="B7471" t="s">
        <v>37466</v>
      </c>
      <c r="C7471" s="1" t="s">
        <v>7468</v>
      </c>
    </row>
    <row r="7472" spans="1:3">
      <c r="A7472" s="1"/>
      <c r="B7472" t="s">
        <v>37467</v>
      </c>
      <c r="C7472" s="1" t="s">
        <v>7469</v>
      </c>
    </row>
    <row r="7473" spans="1:3">
      <c r="A7473" s="1"/>
      <c r="B7473" t="s">
        <v>37468</v>
      </c>
      <c r="C7473" s="1" t="s">
        <v>7470</v>
      </c>
    </row>
    <row r="7474" spans="1:3">
      <c r="A7474" s="1"/>
      <c r="B7474" t="s">
        <v>37469</v>
      </c>
      <c r="C7474" s="1" t="s">
        <v>7471</v>
      </c>
    </row>
    <row r="7475" spans="1:3">
      <c r="A7475" s="1"/>
      <c r="B7475" t="s">
        <v>37470</v>
      </c>
      <c r="C7475" s="1" t="s">
        <v>7472</v>
      </c>
    </row>
    <row r="7476" spans="1:3">
      <c r="A7476" s="1"/>
      <c r="B7476" t="s">
        <v>37471</v>
      </c>
      <c r="C7476" s="1" t="s">
        <v>7473</v>
      </c>
    </row>
    <row r="7477" spans="1:3">
      <c r="A7477" s="1"/>
      <c r="B7477" t="s">
        <v>37472</v>
      </c>
      <c r="C7477" s="1" t="s">
        <v>7474</v>
      </c>
    </row>
    <row r="7478" spans="1:3">
      <c r="A7478" s="1"/>
      <c r="B7478" t="s">
        <v>37473</v>
      </c>
      <c r="C7478" s="1" t="s">
        <v>7475</v>
      </c>
    </row>
    <row r="7479" spans="1:3">
      <c r="A7479" s="1"/>
      <c r="B7479" t="s">
        <v>37474</v>
      </c>
      <c r="C7479" s="1" t="s">
        <v>7476</v>
      </c>
    </row>
    <row r="7480" spans="1:3">
      <c r="A7480" s="1"/>
      <c r="B7480" t="s">
        <v>37475</v>
      </c>
      <c r="C7480" s="1" t="s">
        <v>7477</v>
      </c>
    </row>
    <row r="7481" spans="1:3">
      <c r="A7481" s="1"/>
      <c r="B7481" t="s">
        <v>37476</v>
      </c>
      <c r="C7481" s="1" t="s">
        <v>7478</v>
      </c>
    </row>
    <row r="7482" spans="1:3">
      <c r="A7482" s="1"/>
      <c r="B7482" t="s">
        <v>37477</v>
      </c>
      <c r="C7482" s="1" t="s">
        <v>7479</v>
      </c>
    </row>
    <row r="7483" spans="1:3">
      <c r="A7483" s="1"/>
      <c r="B7483" t="s">
        <v>37478</v>
      </c>
      <c r="C7483" s="1" t="s">
        <v>7480</v>
      </c>
    </row>
    <row r="7484" spans="1:3">
      <c r="A7484" s="1"/>
      <c r="B7484" t="s">
        <v>37479</v>
      </c>
      <c r="C7484" s="1" t="s">
        <v>7481</v>
      </c>
    </row>
    <row r="7485" spans="1:3">
      <c r="A7485" s="1"/>
      <c r="B7485" t="s">
        <v>37480</v>
      </c>
      <c r="C7485" s="1" t="s">
        <v>7482</v>
      </c>
    </row>
    <row r="7486" spans="1:3">
      <c r="A7486" s="1"/>
      <c r="B7486" t="s">
        <v>37481</v>
      </c>
      <c r="C7486" s="1" t="s">
        <v>7483</v>
      </c>
    </row>
    <row r="7487" spans="1:3">
      <c r="A7487" s="1"/>
      <c r="B7487" t="s">
        <v>37482</v>
      </c>
      <c r="C7487" s="1" t="s">
        <v>7484</v>
      </c>
    </row>
    <row r="7488" spans="1:3">
      <c r="A7488" s="1"/>
      <c r="B7488" t="s">
        <v>37483</v>
      </c>
      <c r="C7488" s="1" t="s">
        <v>7485</v>
      </c>
    </row>
    <row r="7489" spans="1:3">
      <c r="A7489" s="1"/>
      <c r="B7489" t="s">
        <v>37484</v>
      </c>
      <c r="C7489" s="1" t="s">
        <v>7486</v>
      </c>
    </row>
    <row r="7490" spans="1:3">
      <c r="A7490" s="1"/>
      <c r="B7490" t="s">
        <v>37485</v>
      </c>
      <c r="C7490" s="1" t="s">
        <v>7487</v>
      </c>
    </row>
    <row r="7491" spans="1:3">
      <c r="A7491" s="1"/>
      <c r="B7491" t="s">
        <v>37486</v>
      </c>
      <c r="C7491" s="1" t="s">
        <v>7488</v>
      </c>
    </row>
    <row r="7492" spans="1:3">
      <c r="A7492" s="1"/>
      <c r="B7492" t="s">
        <v>37487</v>
      </c>
      <c r="C7492" s="1" t="s">
        <v>7489</v>
      </c>
    </row>
    <row r="7493" spans="1:3">
      <c r="A7493" s="1"/>
      <c r="B7493" t="s">
        <v>37488</v>
      </c>
      <c r="C7493" s="1" t="s">
        <v>7490</v>
      </c>
    </row>
    <row r="7494" spans="1:3">
      <c r="A7494" s="1"/>
      <c r="B7494" t="s">
        <v>37489</v>
      </c>
      <c r="C7494" s="1" t="s">
        <v>7491</v>
      </c>
    </row>
    <row r="7495" spans="1:3">
      <c r="A7495" s="1"/>
      <c r="B7495" t="s">
        <v>37490</v>
      </c>
      <c r="C7495" s="1" t="s">
        <v>7492</v>
      </c>
    </row>
    <row r="7496" spans="1:3">
      <c r="A7496" s="1"/>
      <c r="B7496" t="s">
        <v>37491</v>
      </c>
      <c r="C7496" s="1" t="s">
        <v>7493</v>
      </c>
    </row>
    <row r="7497" spans="1:3">
      <c r="A7497" s="1"/>
      <c r="B7497" t="s">
        <v>37492</v>
      </c>
      <c r="C7497" s="1" t="s">
        <v>7494</v>
      </c>
    </row>
    <row r="7498" spans="1:3">
      <c r="A7498" s="1"/>
      <c r="B7498" t="s">
        <v>37493</v>
      </c>
      <c r="C7498" s="1" t="s">
        <v>7495</v>
      </c>
    </row>
    <row r="7499" spans="1:3">
      <c r="A7499" s="1"/>
      <c r="B7499" t="s">
        <v>37494</v>
      </c>
      <c r="C7499" s="1" t="s">
        <v>7496</v>
      </c>
    </row>
    <row r="7500" spans="1:3">
      <c r="A7500" s="1"/>
      <c r="B7500" t="s">
        <v>37495</v>
      </c>
      <c r="C7500" s="1" t="s">
        <v>7497</v>
      </c>
    </row>
    <row r="7501" spans="1:3">
      <c r="A7501" s="1"/>
      <c r="B7501" t="s">
        <v>37496</v>
      </c>
      <c r="C7501" s="1" t="s">
        <v>7498</v>
      </c>
    </row>
    <row r="7502" spans="1:3">
      <c r="A7502" s="1"/>
      <c r="B7502" t="s">
        <v>37497</v>
      </c>
      <c r="C7502" s="1" t="s">
        <v>7499</v>
      </c>
    </row>
    <row r="7503" spans="1:3">
      <c r="A7503" s="1"/>
      <c r="B7503" t="s">
        <v>37498</v>
      </c>
      <c r="C7503" s="1" t="s">
        <v>7500</v>
      </c>
    </row>
    <row r="7504" spans="1:3">
      <c r="A7504" s="1"/>
      <c r="B7504" t="s">
        <v>37499</v>
      </c>
      <c r="C7504" s="1" t="s">
        <v>7501</v>
      </c>
    </row>
    <row r="7505" spans="1:3">
      <c r="A7505" s="1"/>
      <c r="B7505" t="s">
        <v>37500</v>
      </c>
      <c r="C7505" s="1" t="s">
        <v>7502</v>
      </c>
    </row>
    <row r="7506" spans="1:3">
      <c r="A7506" s="1"/>
      <c r="B7506" t="s">
        <v>37501</v>
      </c>
      <c r="C7506" s="1" t="s">
        <v>7503</v>
      </c>
    </row>
    <row r="7507" spans="1:3">
      <c r="A7507" s="1"/>
      <c r="B7507" t="s">
        <v>37502</v>
      </c>
      <c r="C7507" s="1" t="s">
        <v>7504</v>
      </c>
    </row>
    <row r="7508" spans="1:3">
      <c r="A7508" s="1"/>
      <c r="B7508" t="s">
        <v>37503</v>
      </c>
      <c r="C7508" s="1" t="s">
        <v>7505</v>
      </c>
    </row>
    <row r="7509" spans="1:3">
      <c r="A7509" s="1"/>
      <c r="B7509" t="s">
        <v>37504</v>
      </c>
      <c r="C7509" s="1" t="s">
        <v>7506</v>
      </c>
    </row>
    <row r="7510" spans="1:3">
      <c r="A7510" s="1"/>
      <c r="B7510" t="s">
        <v>37505</v>
      </c>
      <c r="C7510" s="1" t="s">
        <v>7507</v>
      </c>
    </row>
    <row r="7511" spans="1:3">
      <c r="A7511" s="1"/>
      <c r="B7511" t="s">
        <v>37506</v>
      </c>
      <c r="C7511" s="1" t="s">
        <v>7508</v>
      </c>
    </row>
    <row r="7512" spans="1:3">
      <c r="A7512" s="1"/>
      <c r="B7512" t="s">
        <v>37507</v>
      </c>
      <c r="C7512" s="1" t="s">
        <v>7509</v>
      </c>
    </row>
    <row r="7513" spans="1:3">
      <c r="A7513" s="1"/>
      <c r="B7513" t="s">
        <v>37508</v>
      </c>
      <c r="C7513" s="1" t="s">
        <v>7510</v>
      </c>
    </row>
    <row r="7514" spans="1:3">
      <c r="A7514" s="1"/>
      <c r="B7514" t="s">
        <v>37509</v>
      </c>
      <c r="C7514" s="1" t="s">
        <v>7511</v>
      </c>
    </row>
    <row r="7515" spans="1:3">
      <c r="A7515" s="1"/>
      <c r="B7515" t="s">
        <v>37510</v>
      </c>
      <c r="C7515" s="1" t="s">
        <v>7512</v>
      </c>
    </row>
    <row r="7516" spans="1:3">
      <c r="A7516" s="1"/>
      <c r="B7516" t="s">
        <v>37511</v>
      </c>
      <c r="C7516" s="1" t="s">
        <v>7513</v>
      </c>
    </row>
    <row r="7517" spans="1:3">
      <c r="A7517" s="1"/>
      <c r="B7517" t="s">
        <v>37512</v>
      </c>
      <c r="C7517" s="1" t="s">
        <v>7514</v>
      </c>
    </row>
    <row r="7518" spans="1:3">
      <c r="A7518" s="1"/>
      <c r="B7518" t="s">
        <v>37513</v>
      </c>
      <c r="C7518" s="1" t="s">
        <v>7515</v>
      </c>
    </row>
    <row r="7519" spans="1:3">
      <c r="A7519" s="1"/>
      <c r="B7519" t="s">
        <v>37514</v>
      </c>
      <c r="C7519" s="1" t="s">
        <v>7516</v>
      </c>
    </row>
    <row r="7520" spans="1:3">
      <c r="A7520" s="1"/>
      <c r="B7520" t="s">
        <v>37515</v>
      </c>
      <c r="C7520" s="1" t="s">
        <v>7517</v>
      </c>
    </row>
    <row r="7521" spans="1:3">
      <c r="A7521" s="1"/>
      <c r="B7521" t="s">
        <v>37516</v>
      </c>
      <c r="C7521" s="1" t="s">
        <v>7518</v>
      </c>
    </row>
    <row r="7522" spans="1:3">
      <c r="A7522" s="1"/>
      <c r="B7522" t="s">
        <v>37517</v>
      </c>
      <c r="C7522" s="1" t="s">
        <v>7519</v>
      </c>
    </row>
    <row r="7523" spans="1:3">
      <c r="A7523" s="1"/>
      <c r="B7523" t="s">
        <v>37518</v>
      </c>
      <c r="C7523" s="1" t="s">
        <v>7520</v>
      </c>
    </row>
    <row r="7524" spans="1:3">
      <c r="A7524" s="1"/>
      <c r="B7524" t="s">
        <v>37519</v>
      </c>
      <c r="C7524" s="1" t="s">
        <v>7521</v>
      </c>
    </row>
    <row r="7525" spans="1:3">
      <c r="A7525" s="1"/>
      <c r="B7525" t="s">
        <v>37520</v>
      </c>
      <c r="C7525" s="1" t="s">
        <v>7522</v>
      </c>
    </row>
    <row r="7526" spans="1:3">
      <c r="A7526" s="1"/>
      <c r="B7526" t="s">
        <v>37521</v>
      </c>
      <c r="C7526" s="1" t="s">
        <v>7523</v>
      </c>
    </row>
    <row r="7527" spans="1:3">
      <c r="A7527" s="1"/>
      <c r="B7527" t="s">
        <v>37522</v>
      </c>
      <c r="C7527" s="1" t="s">
        <v>7524</v>
      </c>
    </row>
    <row r="7528" spans="1:3">
      <c r="A7528" s="1"/>
      <c r="B7528" t="s">
        <v>37523</v>
      </c>
      <c r="C7528" s="1" t="s">
        <v>7525</v>
      </c>
    </row>
    <row r="7529" spans="1:3">
      <c r="A7529" s="1"/>
      <c r="B7529" t="s">
        <v>37524</v>
      </c>
      <c r="C7529" s="1" t="s">
        <v>7526</v>
      </c>
    </row>
    <row r="7530" spans="1:3">
      <c r="A7530" s="1"/>
      <c r="B7530" t="s">
        <v>37525</v>
      </c>
      <c r="C7530" s="1" t="s">
        <v>7527</v>
      </c>
    </row>
    <row r="7531" spans="1:3">
      <c r="A7531" s="1"/>
      <c r="B7531" t="s">
        <v>37526</v>
      </c>
      <c r="C7531" s="1" t="s">
        <v>7528</v>
      </c>
    </row>
    <row r="7532" spans="1:3">
      <c r="A7532" s="1"/>
      <c r="B7532" t="s">
        <v>37527</v>
      </c>
      <c r="C7532" s="1" t="s">
        <v>7529</v>
      </c>
    </row>
    <row r="7533" spans="1:3">
      <c r="A7533" s="1"/>
      <c r="B7533" t="s">
        <v>37528</v>
      </c>
      <c r="C7533" s="1" t="s">
        <v>7530</v>
      </c>
    </row>
    <row r="7534" spans="1:3">
      <c r="A7534" s="1"/>
      <c r="B7534" t="s">
        <v>37529</v>
      </c>
      <c r="C7534" s="1" t="s">
        <v>7531</v>
      </c>
    </row>
    <row r="7535" spans="1:3">
      <c r="A7535" s="1"/>
      <c r="B7535" t="s">
        <v>37530</v>
      </c>
      <c r="C7535" s="1" t="s">
        <v>7532</v>
      </c>
    </row>
    <row r="7536" spans="1:3">
      <c r="A7536" s="1"/>
      <c r="B7536" t="s">
        <v>37531</v>
      </c>
      <c r="C7536" s="1" t="s">
        <v>7533</v>
      </c>
    </row>
    <row r="7537" spans="1:3">
      <c r="A7537" s="1"/>
      <c r="B7537" t="s">
        <v>37532</v>
      </c>
      <c r="C7537" s="1" t="s">
        <v>7534</v>
      </c>
    </row>
    <row r="7538" spans="1:3">
      <c r="A7538" s="1"/>
      <c r="B7538" t="s">
        <v>37533</v>
      </c>
      <c r="C7538" s="1" t="s">
        <v>7535</v>
      </c>
    </row>
    <row r="7539" spans="1:3">
      <c r="A7539" s="1"/>
      <c r="B7539" t="s">
        <v>37534</v>
      </c>
      <c r="C7539" s="1" t="s">
        <v>7536</v>
      </c>
    </row>
    <row r="7540" spans="1:3">
      <c r="A7540" s="1"/>
      <c r="B7540" t="s">
        <v>37535</v>
      </c>
      <c r="C7540" s="1" t="s">
        <v>7537</v>
      </c>
    </row>
    <row r="7541" spans="1:3">
      <c r="A7541" s="1"/>
      <c r="B7541" t="s">
        <v>37536</v>
      </c>
      <c r="C7541" s="1" t="s">
        <v>7538</v>
      </c>
    </row>
    <row r="7542" spans="1:3">
      <c r="A7542" s="1"/>
      <c r="B7542" t="s">
        <v>37537</v>
      </c>
      <c r="C7542" s="1" t="s">
        <v>7539</v>
      </c>
    </row>
    <row r="7543" spans="1:3">
      <c r="A7543" s="1"/>
      <c r="B7543" t="s">
        <v>37538</v>
      </c>
      <c r="C7543" s="1" t="s">
        <v>7540</v>
      </c>
    </row>
    <row r="7544" spans="1:3">
      <c r="A7544" s="1"/>
      <c r="B7544" t="s">
        <v>37539</v>
      </c>
      <c r="C7544" s="1" t="s">
        <v>7541</v>
      </c>
    </row>
    <row r="7545" spans="1:3">
      <c r="A7545" s="1"/>
      <c r="B7545" t="s">
        <v>37540</v>
      </c>
      <c r="C7545" s="1" t="s">
        <v>7542</v>
      </c>
    </row>
    <row r="7546" spans="1:3">
      <c r="A7546" s="1"/>
      <c r="B7546" t="s">
        <v>37541</v>
      </c>
      <c r="C7546" s="1" t="s">
        <v>7543</v>
      </c>
    </row>
    <row r="7547" spans="1:3">
      <c r="A7547" s="1"/>
      <c r="B7547" t="s">
        <v>37542</v>
      </c>
      <c r="C7547" s="1" t="s">
        <v>7544</v>
      </c>
    </row>
    <row r="7548" spans="1:3">
      <c r="A7548" s="1"/>
      <c r="B7548" t="s">
        <v>37543</v>
      </c>
      <c r="C7548" s="1" t="s">
        <v>7545</v>
      </c>
    </row>
    <row r="7549" spans="1:3">
      <c r="A7549" s="1"/>
      <c r="B7549" t="s">
        <v>37544</v>
      </c>
      <c r="C7549" s="1" t="s">
        <v>7546</v>
      </c>
    </row>
    <row r="7550" spans="1:3">
      <c r="A7550" s="1"/>
      <c r="B7550" t="s">
        <v>37545</v>
      </c>
      <c r="C7550" s="1" t="s">
        <v>7547</v>
      </c>
    </row>
    <row r="7551" spans="1:3">
      <c r="A7551" s="1"/>
      <c r="B7551" t="s">
        <v>37546</v>
      </c>
      <c r="C7551" s="1" t="s">
        <v>7548</v>
      </c>
    </row>
    <row r="7552" spans="1:3">
      <c r="A7552" s="1"/>
      <c r="B7552" t="s">
        <v>37547</v>
      </c>
      <c r="C7552" s="1" t="s">
        <v>7549</v>
      </c>
    </row>
    <row r="7553" spans="1:3">
      <c r="A7553" s="1"/>
      <c r="B7553" t="s">
        <v>37548</v>
      </c>
      <c r="C7553" s="1" t="s">
        <v>7550</v>
      </c>
    </row>
    <row r="7554" spans="1:3">
      <c r="A7554" s="1"/>
      <c r="B7554" t="s">
        <v>37549</v>
      </c>
      <c r="C7554" s="1" t="s">
        <v>7551</v>
      </c>
    </row>
    <row r="7555" spans="1:3">
      <c r="A7555" s="1"/>
      <c r="B7555" t="s">
        <v>37550</v>
      </c>
      <c r="C7555" s="1" t="s">
        <v>7552</v>
      </c>
    </row>
    <row r="7556" spans="1:3">
      <c r="A7556" s="1"/>
      <c r="B7556" t="s">
        <v>37551</v>
      </c>
      <c r="C7556" s="1" t="s">
        <v>7553</v>
      </c>
    </row>
    <row r="7557" spans="1:3">
      <c r="A7557" s="1"/>
      <c r="B7557" t="s">
        <v>37552</v>
      </c>
      <c r="C7557" s="1" t="s">
        <v>7554</v>
      </c>
    </row>
    <row r="7558" spans="1:3">
      <c r="A7558" s="1"/>
      <c r="B7558" t="s">
        <v>37553</v>
      </c>
      <c r="C7558" s="1" t="s">
        <v>7555</v>
      </c>
    </row>
    <row r="7559" spans="1:3">
      <c r="A7559" s="1"/>
      <c r="B7559" t="s">
        <v>37554</v>
      </c>
      <c r="C7559" s="1" t="s">
        <v>7556</v>
      </c>
    </row>
    <row r="7560" spans="1:3">
      <c r="A7560" s="1"/>
      <c r="B7560" t="s">
        <v>37555</v>
      </c>
      <c r="C7560" s="1" t="s">
        <v>7557</v>
      </c>
    </row>
    <row r="7561" spans="1:3">
      <c r="A7561" s="1"/>
      <c r="B7561" t="s">
        <v>37556</v>
      </c>
      <c r="C7561" s="1" t="s">
        <v>7558</v>
      </c>
    </row>
    <row r="7562" spans="1:3">
      <c r="A7562" s="1"/>
      <c r="B7562" t="s">
        <v>37557</v>
      </c>
      <c r="C7562" s="1" t="s">
        <v>7559</v>
      </c>
    </row>
    <row r="7563" spans="1:3">
      <c r="A7563" s="1"/>
      <c r="B7563" t="s">
        <v>37558</v>
      </c>
      <c r="C7563" s="1" t="s">
        <v>7560</v>
      </c>
    </row>
    <row r="7564" spans="1:3">
      <c r="A7564" s="1"/>
      <c r="B7564" t="s">
        <v>37559</v>
      </c>
      <c r="C7564" s="1" t="s">
        <v>7561</v>
      </c>
    </row>
    <row r="7565" spans="1:3">
      <c r="A7565" s="1"/>
      <c r="B7565" t="s">
        <v>37560</v>
      </c>
      <c r="C7565" s="1" t="s">
        <v>7562</v>
      </c>
    </row>
    <row r="7566" spans="1:3">
      <c r="A7566" s="1"/>
      <c r="B7566" t="s">
        <v>37561</v>
      </c>
      <c r="C7566" s="1" t="s">
        <v>7563</v>
      </c>
    </row>
    <row r="7567" spans="1:3">
      <c r="A7567" s="1"/>
      <c r="B7567" t="s">
        <v>37562</v>
      </c>
      <c r="C7567" s="1" t="s">
        <v>7564</v>
      </c>
    </row>
    <row r="7568" spans="1:3">
      <c r="A7568" s="1"/>
      <c r="B7568" t="s">
        <v>37563</v>
      </c>
      <c r="C7568" s="1" t="s">
        <v>7565</v>
      </c>
    </row>
    <row r="7569" spans="1:3">
      <c r="A7569" s="1"/>
      <c r="B7569" t="s">
        <v>37564</v>
      </c>
      <c r="C7569" s="1" t="s">
        <v>7566</v>
      </c>
    </row>
    <row r="7570" spans="1:3">
      <c r="A7570" s="1"/>
      <c r="B7570" t="s">
        <v>37565</v>
      </c>
      <c r="C7570" s="1" t="s">
        <v>7567</v>
      </c>
    </row>
    <row r="7571" spans="1:3">
      <c r="A7571" s="1"/>
      <c r="B7571" t="s">
        <v>37566</v>
      </c>
      <c r="C7571" s="1" t="s">
        <v>7568</v>
      </c>
    </row>
    <row r="7572" spans="1:3">
      <c r="A7572" s="1"/>
      <c r="B7572" t="s">
        <v>37567</v>
      </c>
      <c r="C7572" s="1" t="s">
        <v>7569</v>
      </c>
    </row>
    <row r="7573" spans="1:3">
      <c r="A7573" s="1"/>
      <c r="B7573" t="s">
        <v>37568</v>
      </c>
      <c r="C7573" s="1" t="s">
        <v>7570</v>
      </c>
    </row>
    <row r="7574" spans="1:3">
      <c r="A7574" s="1"/>
      <c r="B7574" t="s">
        <v>37569</v>
      </c>
      <c r="C7574" s="1" t="s">
        <v>7571</v>
      </c>
    </row>
    <row r="7575" spans="1:3">
      <c r="A7575" s="1"/>
      <c r="B7575" t="s">
        <v>37570</v>
      </c>
      <c r="C7575" s="1" t="s">
        <v>7572</v>
      </c>
    </row>
    <row r="7576" spans="1:3">
      <c r="A7576" s="1"/>
      <c r="B7576" t="s">
        <v>37571</v>
      </c>
      <c r="C7576" s="1" t="s">
        <v>7573</v>
      </c>
    </row>
    <row r="7577" spans="1:3">
      <c r="A7577" s="1"/>
      <c r="B7577" t="s">
        <v>37572</v>
      </c>
      <c r="C7577" s="1" t="s">
        <v>7574</v>
      </c>
    </row>
    <row r="7578" spans="1:3">
      <c r="A7578" s="1"/>
      <c r="B7578" t="s">
        <v>37573</v>
      </c>
      <c r="C7578" s="1" t="s">
        <v>7575</v>
      </c>
    </row>
    <row r="7579" spans="1:3">
      <c r="A7579" s="1"/>
      <c r="B7579" t="s">
        <v>37574</v>
      </c>
      <c r="C7579" s="1" t="s">
        <v>7576</v>
      </c>
    </row>
    <row r="7580" spans="1:3">
      <c r="A7580" s="1"/>
      <c r="B7580" t="s">
        <v>37575</v>
      </c>
      <c r="C7580" s="1" t="s">
        <v>7577</v>
      </c>
    </row>
    <row r="7581" spans="1:3">
      <c r="A7581" s="1"/>
      <c r="B7581" t="s">
        <v>37576</v>
      </c>
      <c r="C7581" s="1" t="s">
        <v>7578</v>
      </c>
    </row>
    <row r="7582" spans="1:3">
      <c r="A7582" s="1"/>
      <c r="B7582" t="s">
        <v>37577</v>
      </c>
      <c r="C7582" s="1" t="s">
        <v>7579</v>
      </c>
    </row>
    <row r="7583" spans="1:3">
      <c r="A7583" s="1"/>
      <c r="B7583" t="s">
        <v>37578</v>
      </c>
      <c r="C7583" s="1" t="s">
        <v>7580</v>
      </c>
    </row>
    <row r="7584" spans="1:3">
      <c r="A7584" s="1"/>
      <c r="B7584" t="s">
        <v>37579</v>
      </c>
      <c r="C7584" s="1" t="s">
        <v>7581</v>
      </c>
    </row>
    <row r="7585" spans="1:3">
      <c r="A7585" s="1"/>
      <c r="B7585" t="s">
        <v>37580</v>
      </c>
      <c r="C7585" s="1" t="s">
        <v>7582</v>
      </c>
    </row>
    <row r="7586" spans="1:3">
      <c r="A7586" s="1"/>
      <c r="B7586" t="s">
        <v>37581</v>
      </c>
      <c r="C7586" s="1" t="s">
        <v>7583</v>
      </c>
    </row>
    <row r="7587" spans="1:3">
      <c r="A7587" s="1"/>
      <c r="B7587" t="s">
        <v>37582</v>
      </c>
      <c r="C7587" s="1" t="s">
        <v>7584</v>
      </c>
    </row>
    <row r="7588" spans="1:3">
      <c r="A7588" s="1"/>
      <c r="B7588" t="s">
        <v>37583</v>
      </c>
      <c r="C7588" s="1" t="s">
        <v>7585</v>
      </c>
    </row>
    <row r="7589" spans="1:3">
      <c r="A7589" s="1"/>
      <c r="B7589" t="s">
        <v>37584</v>
      </c>
      <c r="C7589" s="1" t="s">
        <v>7586</v>
      </c>
    </row>
    <row r="7590" spans="1:3">
      <c r="A7590" s="1"/>
      <c r="B7590" t="s">
        <v>37585</v>
      </c>
      <c r="C7590" s="1" t="s">
        <v>7587</v>
      </c>
    </row>
    <row r="7591" spans="1:3">
      <c r="A7591" s="1"/>
      <c r="B7591" t="s">
        <v>37586</v>
      </c>
      <c r="C7591" s="1" t="s">
        <v>7588</v>
      </c>
    </row>
    <row r="7592" spans="1:3">
      <c r="A7592" s="1"/>
      <c r="B7592" t="s">
        <v>37587</v>
      </c>
      <c r="C7592" s="1" t="s">
        <v>7589</v>
      </c>
    </row>
    <row r="7593" spans="1:3">
      <c r="A7593" s="1"/>
      <c r="B7593" t="s">
        <v>37588</v>
      </c>
      <c r="C7593" s="1" t="s">
        <v>7590</v>
      </c>
    </row>
    <row r="7594" spans="1:3">
      <c r="A7594" s="1"/>
      <c r="B7594" t="s">
        <v>37589</v>
      </c>
      <c r="C7594" s="1" t="s">
        <v>7591</v>
      </c>
    </row>
    <row r="7595" spans="1:3">
      <c r="A7595" s="1"/>
      <c r="B7595" t="s">
        <v>37590</v>
      </c>
      <c r="C7595" s="1" t="s">
        <v>7592</v>
      </c>
    </row>
    <row r="7596" spans="1:3">
      <c r="A7596" s="1"/>
      <c r="B7596" t="s">
        <v>37591</v>
      </c>
      <c r="C7596" s="1" t="s">
        <v>7593</v>
      </c>
    </row>
    <row r="7597" spans="1:3">
      <c r="A7597" s="1"/>
      <c r="B7597" t="s">
        <v>37592</v>
      </c>
      <c r="C7597" s="1" t="s">
        <v>7594</v>
      </c>
    </row>
    <row r="7598" spans="1:3">
      <c r="A7598" s="1"/>
      <c r="B7598" t="s">
        <v>37593</v>
      </c>
      <c r="C7598" s="1" t="s">
        <v>7595</v>
      </c>
    </row>
    <row r="7599" spans="1:3">
      <c r="A7599" s="1"/>
      <c r="B7599" t="s">
        <v>37594</v>
      </c>
      <c r="C7599" s="1" t="s">
        <v>7596</v>
      </c>
    </row>
    <row r="7600" spans="1:3">
      <c r="A7600" s="1"/>
      <c r="B7600" t="s">
        <v>37595</v>
      </c>
      <c r="C7600" s="1" t="s">
        <v>7597</v>
      </c>
    </row>
    <row r="7601" spans="1:3">
      <c r="A7601" s="1"/>
      <c r="B7601" t="s">
        <v>37596</v>
      </c>
      <c r="C7601" s="1" t="s">
        <v>7598</v>
      </c>
    </row>
    <row r="7602" spans="1:3">
      <c r="A7602" s="1"/>
      <c r="B7602" t="s">
        <v>37597</v>
      </c>
      <c r="C7602" s="1" t="s">
        <v>7599</v>
      </c>
    </row>
    <row r="7603" spans="1:3">
      <c r="A7603" s="1"/>
      <c r="B7603" t="s">
        <v>37598</v>
      </c>
      <c r="C7603" s="1" t="s">
        <v>7600</v>
      </c>
    </row>
    <row r="7604" spans="1:3">
      <c r="A7604" s="1"/>
      <c r="B7604" t="s">
        <v>37599</v>
      </c>
      <c r="C7604" s="1" t="s">
        <v>7601</v>
      </c>
    </row>
    <row r="7605" spans="1:3">
      <c r="A7605" s="1"/>
      <c r="B7605" t="s">
        <v>37600</v>
      </c>
      <c r="C7605" s="1" t="s">
        <v>7602</v>
      </c>
    </row>
    <row r="7606" spans="1:3">
      <c r="A7606" s="1"/>
      <c r="B7606" t="s">
        <v>37601</v>
      </c>
      <c r="C7606" s="1" t="s">
        <v>7603</v>
      </c>
    </row>
    <row r="7607" spans="1:3">
      <c r="A7607" s="1"/>
      <c r="B7607" t="s">
        <v>37602</v>
      </c>
      <c r="C7607" s="1" t="s">
        <v>7604</v>
      </c>
    </row>
    <row r="7608" spans="1:3">
      <c r="A7608" s="1"/>
      <c r="B7608" t="s">
        <v>37603</v>
      </c>
      <c r="C7608" s="1" t="s">
        <v>7605</v>
      </c>
    </row>
    <row r="7609" spans="1:3">
      <c r="A7609" s="1"/>
      <c r="B7609" t="s">
        <v>37604</v>
      </c>
      <c r="C7609" s="1" t="s">
        <v>7606</v>
      </c>
    </row>
    <row r="7610" spans="1:3">
      <c r="A7610" s="1"/>
      <c r="B7610" t="s">
        <v>37605</v>
      </c>
      <c r="C7610" s="1" t="s">
        <v>7607</v>
      </c>
    </row>
    <row r="7611" spans="1:3">
      <c r="A7611" s="1"/>
      <c r="B7611" t="s">
        <v>37606</v>
      </c>
      <c r="C7611" s="1" t="s">
        <v>7608</v>
      </c>
    </row>
    <row r="7612" spans="1:3">
      <c r="A7612" s="1"/>
      <c r="B7612" t="s">
        <v>37607</v>
      </c>
      <c r="C7612" s="1" t="s">
        <v>7609</v>
      </c>
    </row>
    <row r="7613" spans="1:3">
      <c r="A7613" s="1"/>
      <c r="B7613" t="s">
        <v>37608</v>
      </c>
      <c r="C7613" s="1" t="s">
        <v>7610</v>
      </c>
    </row>
    <row r="7614" spans="1:3">
      <c r="A7614" s="1"/>
      <c r="B7614" t="s">
        <v>37609</v>
      </c>
      <c r="C7614" s="1" t="s">
        <v>7611</v>
      </c>
    </row>
    <row r="7615" spans="1:3">
      <c r="A7615" s="1"/>
      <c r="B7615" t="s">
        <v>37610</v>
      </c>
      <c r="C7615" s="1" t="s">
        <v>7612</v>
      </c>
    </row>
    <row r="7616" spans="1:3">
      <c r="A7616" s="1"/>
      <c r="B7616" t="s">
        <v>37611</v>
      </c>
      <c r="C7616" s="1" t="s">
        <v>7613</v>
      </c>
    </row>
    <row r="7617" spans="1:3">
      <c r="A7617" s="1"/>
      <c r="B7617" t="s">
        <v>37612</v>
      </c>
      <c r="C7617" s="1" t="s">
        <v>7614</v>
      </c>
    </row>
    <row r="7618" spans="1:3">
      <c r="A7618" s="1"/>
      <c r="B7618" t="s">
        <v>37613</v>
      </c>
      <c r="C7618" s="1" t="s">
        <v>7615</v>
      </c>
    </row>
    <row r="7619" spans="1:3">
      <c r="A7619" s="1"/>
      <c r="B7619" t="s">
        <v>37614</v>
      </c>
      <c r="C7619" s="1" t="s">
        <v>7616</v>
      </c>
    </row>
    <row r="7620" spans="1:3">
      <c r="A7620" s="1"/>
      <c r="B7620" t="s">
        <v>37615</v>
      </c>
      <c r="C7620" s="1" t="s">
        <v>7617</v>
      </c>
    </row>
    <row r="7621" spans="1:3">
      <c r="A7621" s="1"/>
      <c r="B7621" t="s">
        <v>37616</v>
      </c>
      <c r="C7621" s="1" t="s">
        <v>7618</v>
      </c>
    </row>
    <row r="7622" spans="1:3">
      <c r="A7622" s="1"/>
      <c r="B7622" t="s">
        <v>37617</v>
      </c>
      <c r="C7622" s="1" t="s">
        <v>7619</v>
      </c>
    </row>
    <row r="7623" spans="1:3">
      <c r="A7623" s="1"/>
      <c r="B7623" t="s">
        <v>37618</v>
      </c>
      <c r="C7623" s="1" t="s">
        <v>7620</v>
      </c>
    </row>
    <row r="7624" spans="1:3">
      <c r="A7624" s="1"/>
      <c r="B7624" t="s">
        <v>37619</v>
      </c>
      <c r="C7624" s="1" t="s">
        <v>7621</v>
      </c>
    </row>
    <row r="7625" spans="1:3">
      <c r="A7625" s="1"/>
      <c r="B7625" t="s">
        <v>37620</v>
      </c>
      <c r="C7625" s="1" t="s">
        <v>7622</v>
      </c>
    </row>
    <row r="7626" spans="1:3">
      <c r="A7626" s="1"/>
      <c r="B7626" t="s">
        <v>37621</v>
      </c>
      <c r="C7626" s="1" t="s">
        <v>7623</v>
      </c>
    </row>
    <row r="7627" spans="1:3">
      <c r="A7627" s="1"/>
      <c r="B7627" t="s">
        <v>37622</v>
      </c>
      <c r="C7627" s="1" t="s">
        <v>7624</v>
      </c>
    </row>
    <row r="7628" spans="1:3">
      <c r="A7628" s="1"/>
      <c r="B7628" t="s">
        <v>37623</v>
      </c>
      <c r="C7628" s="1" t="s">
        <v>7625</v>
      </c>
    </row>
    <row r="7629" spans="1:3">
      <c r="A7629" s="1"/>
      <c r="B7629" t="s">
        <v>37624</v>
      </c>
      <c r="C7629" s="1" t="s">
        <v>7626</v>
      </c>
    </row>
    <row r="7630" spans="1:3">
      <c r="A7630" s="1"/>
      <c r="B7630" t="s">
        <v>37625</v>
      </c>
      <c r="C7630" s="1" t="s">
        <v>7627</v>
      </c>
    </row>
    <row r="7631" spans="1:3">
      <c r="A7631" s="1"/>
      <c r="B7631" t="s">
        <v>37626</v>
      </c>
      <c r="C7631" s="1" t="s">
        <v>7628</v>
      </c>
    </row>
    <row r="7632" spans="1:3">
      <c r="A7632" s="1"/>
      <c r="B7632" t="s">
        <v>37627</v>
      </c>
      <c r="C7632" s="1" t="s">
        <v>7629</v>
      </c>
    </row>
    <row r="7633" spans="1:3">
      <c r="A7633" s="1"/>
      <c r="B7633" t="s">
        <v>37628</v>
      </c>
      <c r="C7633" s="1" t="s">
        <v>7630</v>
      </c>
    </row>
    <row r="7634" spans="1:3">
      <c r="A7634" s="1"/>
      <c r="B7634" t="s">
        <v>37629</v>
      </c>
      <c r="C7634" s="1" t="s">
        <v>7631</v>
      </c>
    </row>
    <row r="7635" spans="1:3">
      <c r="A7635" s="1"/>
      <c r="B7635" t="s">
        <v>37630</v>
      </c>
      <c r="C7635" s="1" t="s">
        <v>7632</v>
      </c>
    </row>
    <row r="7636" spans="1:3">
      <c r="A7636" s="1"/>
      <c r="B7636" t="s">
        <v>37631</v>
      </c>
      <c r="C7636" s="1" t="s">
        <v>7633</v>
      </c>
    </row>
    <row r="7637" spans="1:3">
      <c r="A7637" s="1"/>
      <c r="B7637" t="s">
        <v>37632</v>
      </c>
      <c r="C7637" s="1" t="s">
        <v>7634</v>
      </c>
    </row>
    <row r="7638" spans="1:3">
      <c r="A7638" s="1"/>
      <c r="B7638" t="s">
        <v>37633</v>
      </c>
      <c r="C7638" s="1" t="s">
        <v>7635</v>
      </c>
    </row>
    <row r="7639" spans="1:3">
      <c r="A7639" s="1"/>
      <c r="B7639" t="s">
        <v>37634</v>
      </c>
      <c r="C7639" s="1" t="s">
        <v>7636</v>
      </c>
    </row>
    <row r="7640" spans="1:3">
      <c r="A7640" s="1"/>
      <c r="B7640" t="s">
        <v>37635</v>
      </c>
      <c r="C7640" s="1" t="s">
        <v>7637</v>
      </c>
    </row>
    <row r="7641" spans="1:3">
      <c r="A7641" s="1"/>
      <c r="B7641" t="s">
        <v>37636</v>
      </c>
      <c r="C7641" s="1" t="s">
        <v>7638</v>
      </c>
    </row>
    <row r="7642" spans="1:3">
      <c r="A7642" s="1"/>
      <c r="B7642" t="s">
        <v>37637</v>
      </c>
      <c r="C7642" s="1" t="s">
        <v>7639</v>
      </c>
    </row>
    <row r="7643" spans="1:3">
      <c r="A7643" s="1"/>
      <c r="B7643" t="s">
        <v>37638</v>
      </c>
      <c r="C7643" s="1" t="s">
        <v>7640</v>
      </c>
    </row>
    <row r="7644" spans="1:3">
      <c r="A7644" s="1"/>
      <c r="B7644" t="s">
        <v>37639</v>
      </c>
      <c r="C7644" s="1" t="s">
        <v>7641</v>
      </c>
    </row>
    <row r="7645" spans="1:3">
      <c r="A7645" s="1"/>
      <c r="B7645" t="s">
        <v>37640</v>
      </c>
      <c r="C7645" s="1" t="s">
        <v>7642</v>
      </c>
    </row>
    <row r="7646" spans="1:3">
      <c r="A7646" s="1"/>
      <c r="B7646" t="s">
        <v>37641</v>
      </c>
      <c r="C7646" s="1" t="s">
        <v>7643</v>
      </c>
    </row>
    <row r="7647" spans="1:3">
      <c r="A7647" s="1"/>
      <c r="B7647" t="s">
        <v>37642</v>
      </c>
      <c r="C7647" s="1" t="s">
        <v>7644</v>
      </c>
    </row>
    <row r="7648" spans="1:3">
      <c r="A7648" s="1"/>
      <c r="B7648" t="s">
        <v>37643</v>
      </c>
      <c r="C7648" s="1" t="s">
        <v>7645</v>
      </c>
    </row>
    <row r="7649" spans="1:3">
      <c r="A7649" s="1"/>
      <c r="B7649" t="s">
        <v>37644</v>
      </c>
      <c r="C7649" s="1" t="s">
        <v>7646</v>
      </c>
    </row>
    <row r="7650" spans="1:3">
      <c r="A7650" s="1"/>
      <c r="B7650" t="s">
        <v>37645</v>
      </c>
      <c r="C7650" s="1" t="s">
        <v>7647</v>
      </c>
    </row>
    <row r="7651" spans="1:3">
      <c r="A7651" s="1"/>
      <c r="B7651" t="s">
        <v>37646</v>
      </c>
      <c r="C7651" s="1" t="s">
        <v>7648</v>
      </c>
    </row>
    <row r="7652" spans="1:3">
      <c r="A7652" s="1"/>
      <c r="B7652" t="s">
        <v>37647</v>
      </c>
      <c r="C7652" s="1" t="s">
        <v>7649</v>
      </c>
    </row>
    <row r="7653" spans="1:3">
      <c r="A7653" s="1"/>
      <c r="B7653" t="s">
        <v>37648</v>
      </c>
      <c r="C7653" s="1" t="s">
        <v>7650</v>
      </c>
    </row>
    <row r="7654" spans="1:3">
      <c r="A7654" s="1"/>
      <c r="B7654" t="s">
        <v>37649</v>
      </c>
      <c r="C7654" s="1" t="s">
        <v>7651</v>
      </c>
    </row>
    <row r="7655" spans="1:3">
      <c r="A7655" s="1"/>
      <c r="B7655" t="s">
        <v>37650</v>
      </c>
      <c r="C7655" s="1" t="s">
        <v>7652</v>
      </c>
    </row>
    <row r="7656" spans="1:3">
      <c r="A7656" s="1"/>
      <c r="B7656" t="s">
        <v>37651</v>
      </c>
      <c r="C7656" s="1" t="s">
        <v>7653</v>
      </c>
    </row>
    <row r="7657" spans="1:3">
      <c r="A7657" s="1"/>
      <c r="B7657" t="s">
        <v>37652</v>
      </c>
      <c r="C7657" s="1" t="s">
        <v>7654</v>
      </c>
    </row>
    <row r="7658" spans="1:3">
      <c r="A7658" s="1"/>
      <c r="B7658" t="s">
        <v>37653</v>
      </c>
      <c r="C7658" s="1" t="s">
        <v>7655</v>
      </c>
    </row>
    <row r="7659" spans="1:3">
      <c r="A7659" s="1"/>
      <c r="B7659" t="s">
        <v>37654</v>
      </c>
      <c r="C7659" s="1" t="s">
        <v>7656</v>
      </c>
    </row>
    <row r="7660" spans="1:3">
      <c r="A7660" s="1"/>
      <c r="B7660" t="s">
        <v>37655</v>
      </c>
      <c r="C7660" s="1" t="s">
        <v>7657</v>
      </c>
    </row>
    <row r="7661" spans="1:3">
      <c r="A7661" s="1"/>
      <c r="B7661" t="s">
        <v>37656</v>
      </c>
      <c r="C7661" s="1" t="s">
        <v>7658</v>
      </c>
    </row>
    <row r="7662" spans="1:3">
      <c r="A7662" s="1"/>
      <c r="B7662" t="s">
        <v>37657</v>
      </c>
      <c r="C7662" s="1" t="s">
        <v>7659</v>
      </c>
    </row>
    <row r="7663" spans="1:3">
      <c r="A7663" s="1"/>
      <c r="B7663" t="s">
        <v>37658</v>
      </c>
      <c r="C7663" s="1" t="s">
        <v>7660</v>
      </c>
    </row>
    <row r="7664" spans="1:3">
      <c r="A7664" s="1"/>
      <c r="B7664" t="s">
        <v>37659</v>
      </c>
      <c r="C7664" s="1" t="s">
        <v>7661</v>
      </c>
    </row>
    <row r="7665" spans="1:3">
      <c r="A7665" s="1"/>
      <c r="B7665" t="s">
        <v>37660</v>
      </c>
      <c r="C7665" s="1" t="s">
        <v>7662</v>
      </c>
    </row>
    <row r="7666" spans="1:3">
      <c r="A7666" s="1"/>
      <c r="B7666" t="s">
        <v>37661</v>
      </c>
      <c r="C7666" s="1" t="s">
        <v>7663</v>
      </c>
    </row>
    <row r="7667" spans="1:3">
      <c r="A7667" s="1"/>
      <c r="B7667" t="s">
        <v>37662</v>
      </c>
      <c r="C7667" s="1" t="s">
        <v>7664</v>
      </c>
    </row>
    <row r="7668" spans="1:3">
      <c r="A7668" s="1"/>
      <c r="B7668" t="s">
        <v>37663</v>
      </c>
      <c r="C7668" s="1" t="s">
        <v>7665</v>
      </c>
    </row>
    <row r="7669" spans="1:3">
      <c r="A7669" s="1"/>
      <c r="B7669" t="s">
        <v>37664</v>
      </c>
      <c r="C7669" s="1" t="s">
        <v>7666</v>
      </c>
    </row>
    <row r="7670" spans="1:3">
      <c r="A7670" s="1"/>
      <c r="B7670" t="s">
        <v>37665</v>
      </c>
      <c r="C7670" s="1" t="s">
        <v>7667</v>
      </c>
    </row>
    <row r="7671" spans="1:3">
      <c r="A7671" s="1"/>
      <c r="B7671" t="s">
        <v>37666</v>
      </c>
      <c r="C7671" s="1" t="s">
        <v>7668</v>
      </c>
    </row>
    <row r="7672" spans="1:3">
      <c r="A7672" s="1"/>
      <c r="B7672" t="s">
        <v>37667</v>
      </c>
      <c r="C7672" s="1" t="s">
        <v>7669</v>
      </c>
    </row>
    <row r="7673" spans="1:3">
      <c r="A7673" s="1"/>
      <c r="B7673" t="s">
        <v>37668</v>
      </c>
      <c r="C7673" s="1" t="s">
        <v>7670</v>
      </c>
    </row>
    <row r="7674" spans="1:3">
      <c r="A7674" s="1"/>
      <c r="B7674" t="s">
        <v>37669</v>
      </c>
      <c r="C7674" s="1" t="s">
        <v>7671</v>
      </c>
    </row>
    <row r="7675" spans="1:3">
      <c r="A7675" s="1"/>
      <c r="B7675" t="s">
        <v>37670</v>
      </c>
      <c r="C7675" s="1" t="s">
        <v>7672</v>
      </c>
    </row>
    <row r="7676" spans="1:3">
      <c r="A7676" s="1"/>
      <c r="B7676" t="s">
        <v>37671</v>
      </c>
      <c r="C7676" s="1" t="s">
        <v>7673</v>
      </c>
    </row>
    <row r="7677" spans="1:3">
      <c r="A7677" s="1"/>
      <c r="B7677" t="s">
        <v>37672</v>
      </c>
      <c r="C7677" s="1" t="s">
        <v>7674</v>
      </c>
    </row>
    <row r="7678" spans="1:3">
      <c r="A7678" s="1"/>
      <c r="B7678" t="s">
        <v>37673</v>
      </c>
      <c r="C7678" s="1" t="s">
        <v>7675</v>
      </c>
    </row>
    <row r="7679" spans="1:3">
      <c r="A7679" s="1"/>
      <c r="B7679" t="s">
        <v>37674</v>
      </c>
      <c r="C7679" s="1" t="s">
        <v>7676</v>
      </c>
    </row>
    <row r="7680" spans="1:3">
      <c r="A7680" s="1"/>
      <c r="B7680" t="s">
        <v>37675</v>
      </c>
      <c r="C7680" s="1" t="s">
        <v>7677</v>
      </c>
    </row>
    <row r="7681" spans="1:3">
      <c r="A7681" s="1"/>
      <c r="B7681" t="s">
        <v>37676</v>
      </c>
      <c r="C7681" s="1" t="s">
        <v>7678</v>
      </c>
    </row>
    <row r="7682" spans="1:3">
      <c r="A7682" s="1"/>
      <c r="B7682" t="s">
        <v>37677</v>
      </c>
      <c r="C7682" s="1" t="s">
        <v>7679</v>
      </c>
    </row>
    <row r="7683" spans="1:3">
      <c r="A7683" s="1"/>
      <c r="B7683" t="s">
        <v>37678</v>
      </c>
      <c r="C7683" s="1" t="s">
        <v>7680</v>
      </c>
    </row>
    <row r="7684" spans="1:3">
      <c r="A7684" s="1"/>
      <c r="B7684" t="s">
        <v>37679</v>
      </c>
      <c r="C7684" s="1" t="s">
        <v>7681</v>
      </c>
    </row>
    <row r="7685" spans="1:3">
      <c r="A7685" s="1"/>
      <c r="B7685" t="s">
        <v>37680</v>
      </c>
      <c r="C7685" s="1" t="s">
        <v>7682</v>
      </c>
    </row>
    <row r="7686" spans="1:3">
      <c r="A7686" s="1"/>
      <c r="B7686" t="s">
        <v>37681</v>
      </c>
      <c r="C7686" s="1" t="s">
        <v>7683</v>
      </c>
    </row>
    <row r="7687" spans="1:3">
      <c r="A7687" s="1"/>
      <c r="B7687" t="s">
        <v>37682</v>
      </c>
      <c r="C7687" s="1" t="s">
        <v>7684</v>
      </c>
    </row>
    <row r="7688" spans="1:3">
      <c r="A7688" s="1"/>
      <c r="B7688" t="s">
        <v>37683</v>
      </c>
      <c r="C7688" s="1" t="s">
        <v>7685</v>
      </c>
    </row>
    <row r="7689" spans="1:3">
      <c r="A7689" s="1"/>
      <c r="B7689" t="s">
        <v>37684</v>
      </c>
      <c r="C7689" s="1" t="s">
        <v>7686</v>
      </c>
    </row>
    <row r="7690" spans="1:3">
      <c r="A7690" s="1"/>
      <c r="B7690" t="s">
        <v>37685</v>
      </c>
      <c r="C7690" s="1" t="s">
        <v>7687</v>
      </c>
    </row>
    <row r="7691" spans="1:3">
      <c r="A7691" s="1"/>
      <c r="B7691" t="s">
        <v>37686</v>
      </c>
      <c r="C7691" s="1" t="s">
        <v>7688</v>
      </c>
    </row>
    <row r="7692" spans="1:3">
      <c r="A7692" s="1"/>
      <c r="B7692" t="s">
        <v>37687</v>
      </c>
      <c r="C7692" s="1" t="s">
        <v>7689</v>
      </c>
    </row>
    <row r="7693" spans="1:3">
      <c r="A7693" s="1"/>
      <c r="B7693" t="s">
        <v>37688</v>
      </c>
      <c r="C7693" s="1" t="s">
        <v>7690</v>
      </c>
    </row>
    <row r="7694" spans="1:3">
      <c r="A7694" s="1"/>
      <c r="B7694" t="s">
        <v>37689</v>
      </c>
      <c r="C7694" s="1" t="s">
        <v>7691</v>
      </c>
    </row>
    <row r="7695" spans="1:3">
      <c r="A7695" s="1"/>
      <c r="B7695" t="s">
        <v>37690</v>
      </c>
      <c r="C7695" s="1" t="s">
        <v>7692</v>
      </c>
    </row>
    <row r="7696" spans="1:3">
      <c r="A7696" s="1"/>
      <c r="B7696" t="s">
        <v>37691</v>
      </c>
      <c r="C7696" s="1" t="s">
        <v>7693</v>
      </c>
    </row>
    <row r="7697" spans="1:3">
      <c r="A7697" s="1"/>
      <c r="B7697" t="s">
        <v>37692</v>
      </c>
      <c r="C7697" s="1" t="s">
        <v>7694</v>
      </c>
    </row>
    <row r="7698" spans="1:3">
      <c r="A7698" s="1"/>
      <c r="B7698" t="s">
        <v>37693</v>
      </c>
      <c r="C7698" s="1" t="s">
        <v>7695</v>
      </c>
    </row>
    <row r="7699" spans="1:3">
      <c r="A7699" s="1"/>
      <c r="B7699" t="s">
        <v>37694</v>
      </c>
      <c r="C7699" s="1" t="s">
        <v>7696</v>
      </c>
    </row>
    <row r="7700" spans="1:3">
      <c r="A7700" s="1"/>
      <c r="B7700" t="s">
        <v>37695</v>
      </c>
      <c r="C7700" s="1" t="s">
        <v>7697</v>
      </c>
    </row>
    <row r="7701" spans="1:3">
      <c r="A7701" s="1"/>
      <c r="B7701" t="s">
        <v>37696</v>
      </c>
      <c r="C7701" s="1" t="s">
        <v>7698</v>
      </c>
    </row>
    <row r="7702" spans="1:3">
      <c r="A7702" s="1"/>
      <c r="B7702" t="s">
        <v>37697</v>
      </c>
      <c r="C7702" s="1" t="s">
        <v>7699</v>
      </c>
    </row>
    <row r="7703" spans="1:3">
      <c r="A7703" s="1"/>
      <c r="B7703" t="s">
        <v>37698</v>
      </c>
      <c r="C7703" s="1" t="s">
        <v>7700</v>
      </c>
    </row>
    <row r="7704" spans="1:3">
      <c r="A7704" s="1"/>
      <c r="B7704" t="s">
        <v>37699</v>
      </c>
      <c r="C7704" s="1" t="s">
        <v>7701</v>
      </c>
    </row>
    <row r="7705" spans="1:3">
      <c r="A7705" s="1"/>
      <c r="B7705" t="s">
        <v>37700</v>
      </c>
      <c r="C7705" s="1" t="s">
        <v>7702</v>
      </c>
    </row>
    <row r="7706" spans="1:3">
      <c r="A7706" s="1"/>
      <c r="B7706" t="s">
        <v>37701</v>
      </c>
      <c r="C7706" s="1" t="s">
        <v>7703</v>
      </c>
    </row>
    <row r="7707" spans="1:3">
      <c r="A7707" s="1"/>
      <c r="B7707" t="s">
        <v>37702</v>
      </c>
      <c r="C7707" s="1" t="s">
        <v>7704</v>
      </c>
    </row>
    <row r="7708" spans="1:3">
      <c r="A7708" s="1"/>
      <c r="B7708" t="s">
        <v>37703</v>
      </c>
      <c r="C7708" s="1" t="s">
        <v>7705</v>
      </c>
    </row>
    <row r="7709" spans="1:3">
      <c r="A7709" s="1"/>
      <c r="B7709" t="s">
        <v>37704</v>
      </c>
      <c r="C7709" s="1" t="s">
        <v>7706</v>
      </c>
    </row>
    <row r="7710" spans="1:3">
      <c r="A7710" s="1"/>
      <c r="B7710" t="s">
        <v>37705</v>
      </c>
      <c r="C7710" s="1" t="s">
        <v>7707</v>
      </c>
    </row>
    <row r="7711" spans="1:3">
      <c r="A7711" s="1"/>
      <c r="B7711" t="s">
        <v>37706</v>
      </c>
      <c r="C7711" s="1" t="s">
        <v>7708</v>
      </c>
    </row>
    <row r="7712" spans="1:3">
      <c r="A7712" s="1"/>
      <c r="B7712" t="s">
        <v>37707</v>
      </c>
      <c r="C7712" s="1" t="s">
        <v>7709</v>
      </c>
    </row>
    <row r="7713" spans="1:3">
      <c r="A7713" s="1"/>
      <c r="B7713" t="s">
        <v>37708</v>
      </c>
      <c r="C7713" s="1" t="s">
        <v>7710</v>
      </c>
    </row>
    <row r="7714" spans="1:3">
      <c r="A7714" s="1"/>
      <c r="B7714" t="s">
        <v>37709</v>
      </c>
      <c r="C7714" s="1" t="s">
        <v>7711</v>
      </c>
    </row>
    <row r="7715" spans="1:3">
      <c r="A7715" s="1"/>
      <c r="B7715" t="s">
        <v>37710</v>
      </c>
      <c r="C7715" s="1" t="s">
        <v>7712</v>
      </c>
    </row>
    <row r="7716" spans="1:3">
      <c r="A7716" s="1"/>
      <c r="B7716" t="s">
        <v>37711</v>
      </c>
      <c r="C7716" s="1" t="s">
        <v>7713</v>
      </c>
    </row>
    <row r="7717" spans="1:3">
      <c r="A7717" s="1"/>
      <c r="B7717" t="s">
        <v>37712</v>
      </c>
      <c r="C7717" s="1" t="s">
        <v>7714</v>
      </c>
    </row>
    <row r="7718" spans="1:3">
      <c r="A7718" s="1"/>
      <c r="B7718" t="s">
        <v>37713</v>
      </c>
      <c r="C7718" s="1" t="s">
        <v>7715</v>
      </c>
    </row>
    <row r="7719" spans="1:3">
      <c r="A7719" s="1"/>
      <c r="B7719" t="s">
        <v>37714</v>
      </c>
      <c r="C7719" s="1" t="s">
        <v>7716</v>
      </c>
    </row>
    <row r="7720" spans="1:3">
      <c r="A7720" s="1"/>
      <c r="B7720" t="s">
        <v>37715</v>
      </c>
      <c r="C7720" s="1" t="s">
        <v>7717</v>
      </c>
    </row>
    <row r="7721" spans="1:3">
      <c r="A7721" s="1"/>
      <c r="B7721" t="s">
        <v>37716</v>
      </c>
      <c r="C7721" s="1" t="s">
        <v>7718</v>
      </c>
    </row>
    <row r="7722" spans="1:3">
      <c r="A7722" s="1"/>
      <c r="B7722" t="s">
        <v>37717</v>
      </c>
      <c r="C7722" s="1" t="s">
        <v>7719</v>
      </c>
    </row>
    <row r="7723" spans="1:3">
      <c r="A7723" s="1"/>
      <c r="B7723" t="s">
        <v>37718</v>
      </c>
      <c r="C7723" s="1" t="s">
        <v>7720</v>
      </c>
    </row>
    <row r="7724" spans="1:3">
      <c r="A7724" s="1"/>
      <c r="B7724" t="s">
        <v>37719</v>
      </c>
      <c r="C7724" s="1" t="s">
        <v>7721</v>
      </c>
    </row>
    <row r="7725" spans="1:3">
      <c r="A7725" s="1"/>
      <c r="B7725" t="s">
        <v>37720</v>
      </c>
      <c r="C7725" s="1" t="s">
        <v>7722</v>
      </c>
    </row>
    <row r="7726" spans="1:3">
      <c r="A7726" s="1"/>
      <c r="B7726" t="s">
        <v>37721</v>
      </c>
      <c r="C7726" s="1" t="s">
        <v>7723</v>
      </c>
    </row>
    <row r="7727" spans="1:3">
      <c r="A7727" s="1"/>
      <c r="B7727" t="s">
        <v>37722</v>
      </c>
      <c r="C7727" s="1" t="s">
        <v>7724</v>
      </c>
    </row>
    <row r="7728" spans="1:3">
      <c r="A7728" s="1"/>
      <c r="B7728" t="s">
        <v>37723</v>
      </c>
      <c r="C7728" s="1" t="s">
        <v>7725</v>
      </c>
    </row>
    <row r="7729" spans="1:3">
      <c r="A7729" s="1"/>
      <c r="B7729" t="s">
        <v>37724</v>
      </c>
      <c r="C7729" s="1" t="s">
        <v>7726</v>
      </c>
    </row>
    <row r="7730" spans="1:3">
      <c r="A7730" s="1"/>
      <c r="B7730" t="s">
        <v>37725</v>
      </c>
      <c r="C7730" s="1" t="s">
        <v>7727</v>
      </c>
    </row>
    <row r="7731" spans="1:3">
      <c r="A7731" s="1"/>
      <c r="B7731" t="s">
        <v>37726</v>
      </c>
      <c r="C7731" s="1" t="s">
        <v>7728</v>
      </c>
    </row>
    <row r="7732" spans="1:3">
      <c r="A7732" s="1"/>
      <c r="B7732" t="s">
        <v>37727</v>
      </c>
      <c r="C7732" s="1" t="s">
        <v>7729</v>
      </c>
    </row>
    <row r="7733" spans="1:3">
      <c r="A7733" s="1"/>
      <c r="B7733" t="s">
        <v>37728</v>
      </c>
      <c r="C7733" s="1" t="s">
        <v>7730</v>
      </c>
    </row>
    <row r="7734" spans="1:3">
      <c r="A7734" s="1"/>
      <c r="B7734" t="s">
        <v>37729</v>
      </c>
      <c r="C7734" s="1" t="s">
        <v>7731</v>
      </c>
    </row>
    <row r="7735" spans="1:3">
      <c r="A7735" s="1"/>
      <c r="B7735" t="s">
        <v>37730</v>
      </c>
      <c r="C7735" s="1" t="s">
        <v>7732</v>
      </c>
    </row>
    <row r="7736" spans="1:3">
      <c r="A7736" s="1"/>
      <c r="B7736" t="s">
        <v>37731</v>
      </c>
      <c r="C7736" s="1" t="s">
        <v>7733</v>
      </c>
    </row>
    <row r="7737" spans="1:3">
      <c r="A7737" s="1"/>
      <c r="B7737" t="s">
        <v>37732</v>
      </c>
      <c r="C7737" s="1" t="s">
        <v>7734</v>
      </c>
    </row>
    <row r="7738" spans="1:3">
      <c r="A7738" s="1"/>
      <c r="B7738" t="s">
        <v>37733</v>
      </c>
      <c r="C7738" s="1" t="s">
        <v>7735</v>
      </c>
    </row>
    <row r="7739" spans="1:3">
      <c r="A7739" s="1"/>
      <c r="B7739" t="s">
        <v>37734</v>
      </c>
      <c r="C7739" s="1" t="s">
        <v>7736</v>
      </c>
    </row>
    <row r="7740" spans="1:3">
      <c r="A7740" s="1"/>
      <c r="B7740" t="s">
        <v>37735</v>
      </c>
      <c r="C7740" s="1" t="s">
        <v>7737</v>
      </c>
    </row>
    <row r="7741" spans="1:3">
      <c r="A7741" s="1"/>
      <c r="B7741" t="s">
        <v>37736</v>
      </c>
      <c r="C7741" s="1" t="s">
        <v>7738</v>
      </c>
    </row>
    <row r="7742" spans="1:3">
      <c r="A7742" s="1"/>
      <c r="B7742" t="s">
        <v>37737</v>
      </c>
      <c r="C7742" s="1" t="s">
        <v>7739</v>
      </c>
    </row>
    <row r="7743" spans="1:3">
      <c r="A7743" s="1"/>
      <c r="B7743" t="s">
        <v>37738</v>
      </c>
      <c r="C7743" s="1" t="s">
        <v>7740</v>
      </c>
    </row>
    <row r="7744" spans="1:3">
      <c r="A7744" s="1"/>
      <c r="B7744" t="s">
        <v>37739</v>
      </c>
      <c r="C7744" s="1" t="s">
        <v>7741</v>
      </c>
    </row>
    <row r="7745" spans="1:3">
      <c r="A7745" s="1"/>
      <c r="B7745" t="s">
        <v>37740</v>
      </c>
      <c r="C7745" s="1" t="s">
        <v>7742</v>
      </c>
    </row>
    <row r="7746" spans="1:3">
      <c r="A7746" s="1"/>
      <c r="B7746" t="s">
        <v>37741</v>
      </c>
      <c r="C7746" s="1" t="s">
        <v>7743</v>
      </c>
    </row>
    <row r="7747" spans="1:3">
      <c r="A7747" s="1"/>
      <c r="B7747" t="s">
        <v>37742</v>
      </c>
      <c r="C7747" s="1" t="s">
        <v>7744</v>
      </c>
    </row>
    <row r="7748" spans="1:3">
      <c r="A7748" s="1"/>
      <c r="B7748" t="s">
        <v>37743</v>
      </c>
      <c r="C7748" s="1" t="s">
        <v>7745</v>
      </c>
    </row>
    <row r="7749" spans="1:3">
      <c r="A7749" s="1"/>
      <c r="B7749" t="s">
        <v>37744</v>
      </c>
      <c r="C7749" s="1" t="s">
        <v>7746</v>
      </c>
    </row>
    <row r="7750" spans="1:3">
      <c r="A7750" s="1"/>
      <c r="B7750" t="s">
        <v>37745</v>
      </c>
      <c r="C7750" s="1" t="s">
        <v>7747</v>
      </c>
    </row>
    <row r="7751" spans="1:3">
      <c r="A7751" s="1"/>
      <c r="B7751" t="s">
        <v>37746</v>
      </c>
      <c r="C7751" s="1" t="s">
        <v>7748</v>
      </c>
    </row>
    <row r="7752" spans="1:3">
      <c r="A7752" s="1"/>
      <c r="B7752" t="s">
        <v>37747</v>
      </c>
      <c r="C7752" s="1" t="s">
        <v>7749</v>
      </c>
    </row>
    <row r="7753" spans="1:3">
      <c r="A7753" s="1"/>
      <c r="B7753" t="s">
        <v>37748</v>
      </c>
      <c r="C7753" s="1" t="s">
        <v>7750</v>
      </c>
    </row>
    <row r="7754" spans="1:3">
      <c r="A7754" s="1"/>
      <c r="B7754" t="s">
        <v>37749</v>
      </c>
      <c r="C7754" s="1" t="s">
        <v>7751</v>
      </c>
    </row>
    <row r="7755" spans="1:3">
      <c r="A7755" s="1"/>
      <c r="B7755" t="s">
        <v>37750</v>
      </c>
      <c r="C7755" s="1" t="s">
        <v>7752</v>
      </c>
    </row>
    <row r="7756" spans="1:3">
      <c r="A7756" s="1"/>
      <c r="B7756" t="s">
        <v>37751</v>
      </c>
      <c r="C7756" s="1" t="s">
        <v>7753</v>
      </c>
    </row>
    <row r="7757" spans="1:3">
      <c r="A7757" s="1"/>
      <c r="B7757" t="s">
        <v>37752</v>
      </c>
      <c r="C7757" s="1" t="s">
        <v>7754</v>
      </c>
    </row>
    <row r="7758" spans="1:3">
      <c r="A7758" s="1"/>
      <c r="B7758" t="s">
        <v>37753</v>
      </c>
      <c r="C7758" s="1" t="s">
        <v>7755</v>
      </c>
    </row>
    <row r="7759" spans="1:3">
      <c r="A7759" s="1"/>
      <c r="B7759" t="s">
        <v>37754</v>
      </c>
      <c r="C7759" s="1" t="s">
        <v>7756</v>
      </c>
    </row>
    <row r="7760" spans="1:3">
      <c r="A7760" s="1"/>
      <c r="B7760" t="s">
        <v>37755</v>
      </c>
      <c r="C7760" s="1" t="s">
        <v>7757</v>
      </c>
    </row>
    <row r="7761" spans="1:3">
      <c r="A7761" s="1"/>
      <c r="B7761" t="s">
        <v>37756</v>
      </c>
      <c r="C7761" s="1" t="s">
        <v>7758</v>
      </c>
    </row>
    <row r="7762" spans="1:3">
      <c r="A7762" s="1"/>
      <c r="B7762" t="s">
        <v>37757</v>
      </c>
      <c r="C7762" s="1" t="s">
        <v>7759</v>
      </c>
    </row>
    <row r="7763" spans="1:3">
      <c r="A7763" s="1"/>
      <c r="B7763" t="s">
        <v>37758</v>
      </c>
      <c r="C7763" s="1" t="s">
        <v>7760</v>
      </c>
    </row>
    <row r="7764" spans="1:3">
      <c r="A7764" s="1"/>
      <c r="B7764" t="s">
        <v>37759</v>
      </c>
      <c r="C7764" s="1" t="s">
        <v>7761</v>
      </c>
    </row>
    <row r="7765" spans="1:3">
      <c r="A7765" s="1"/>
      <c r="B7765" t="s">
        <v>37760</v>
      </c>
      <c r="C7765" s="1" t="s">
        <v>7762</v>
      </c>
    </row>
    <row r="7766" spans="1:3">
      <c r="A7766" s="1"/>
      <c r="B7766" t="s">
        <v>37761</v>
      </c>
      <c r="C7766" s="1" t="s">
        <v>7763</v>
      </c>
    </row>
    <row r="7767" spans="1:3">
      <c r="A7767" s="1"/>
      <c r="B7767" t="s">
        <v>37762</v>
      </c>
      <c r="C7767" s="1" t="s">
        <v>7764</v>
      </c>
    </row>
    <row r="7768" spans="1:3">
      <c r="A7768" s="1"/>
      <c r="B7768" t="s">
        <v>37763</v>
      </c>
      <c r="C7768" s="1" t="s">
        <v>7765</v>
      </c>
    </row>
    <row r="7769" spans="1:3">
      <c r="A7769" s="1"/>
      <c r="B7769" t="s">
        <v>37764</v>
      </c>
      <c r="C7769" s="1" t="s">
        <v>7766</v>
      </c>
    </row>
    <row r="7770" spans="1:3">
      <c r="A7770" s="1"/>
      <c r="B7770" t="s">
        <v>37765</v>
      </c>
      <c r="C7770" s="1" t="s">
        <v>7767</v>
      </c>
    </row>
    <row r="7771" spans="1:3">
      <c r="A7771" s="1"/>
      <c r="B7771" t="s">
        <v>37766</v>
      </c>
      <c r="C7771" s="1" t="s">
        <v>7768</v>
      </c>
    </row>
    <row r="7772" spans="1:3">
      <c r="A7772" s="1"/>
      <c r="B7772" t="s">
        <v>37767</v>
      </c>
      <c r="C7772" s="1" t="s">
        <v>7769</v>
      </c>
    </row>
    <row r="7773" spans="1:3">
      <c r="A7773" s="1"/>
      <c r="B7773" t="s">
        <v>37768</v>
      </c>
      <c r="C7773" s="1" t="s">
        <v>7770</v>
      </c>
    </row>
    <row r="7774" spans="1:3">
      <c r="A7774" s="1"/>
      <c r="B7774" t="s">
        <v>37769</v>
      </c>
      <c r="C7774" s="1" t="s">
        <v>7771</v>
      </c>
    </row>
    <row r="7775" spans="1:3">
      <c r="A7775" s="1"/>
      <c r="B7775" t="s">
        <v>37770</v>
      </c>
      <c r="C7775" s="1" t="s">
        <v>7772</v>
      </c>
    </row>
    <row r="7776" spans="1:3">
      <c r="A7776" s="1"/>
      <c r="B7776" t="s">
        <v>37771</v>
      </c>
      <c r="C7776" s="1" t="s">
        <v>7773</v>
      </c>
    </row>
    <row r="7777" spans="1:3">
      <c r="A7777" s="1"/>
      <c r="B7777" t="s">
        <v>37772</v>
      </c>
      <c r="C7777" s="1" t="s">
        <v>7774</v>
      </c>
    </row>
    <row r="7778" spans="1:3">
      <c r="A7778" s="1"/>
      <c r="B7778" t="s">
        <v>37773</v>
      </c>
      <c r="C7778" s="1" t="s">
        <v>7775</v>
      </c>
    </row>
    <row r="7779" spans="1:3">
      <c r="A7779" s="1"/>
      <c r="B7779" t="s">
        <v>37774</v>
      </c>
      <c r="C7779" s="1" t="s">
        <v>7776</v>
      </c>
    </row>
    <row r="7780" spans="1:3">
      <c r="A7780" s="1"/>
      <c r="B7780" t="s">
        <v>37775</v>
      </c>
      <c r="C7780" s="1" t="s">
        <v>7777</v>
      </c>
    </row>
    <row r="7781" spans="1:3">
      <c r="A7781" s="1"/>
      <c r="B7781" t="s">
        <v>37776</v>
      </c>
      <c r="C7781" s="1" t="s">
        <v>7778</v>
      </c>
    </row>
    <row r="7782" spans="1:3">
      <c r="A7782" s="1"/>
      <c r="B7782" t="s">
        <v>37777</v>
      </c>
      <c r="C7782" s="1" t="s">
        <v>7779</v>
      </c>
    </row>
    <row r="7783" spans="1:3">
      <c r="A7783" s="1"/>
      <c r="B7783" t="s">
        <v>37778</v>
      </c>
      <c r="C7783" s="1" t="s">
        <v>7780</v>
      </c>
    </row>
    <row r="7784" spans="1:3">
      <c r="A7784" s="1"/>
      <c r="B7784" t="s">
        <v>37779</v>
      </c>
      <c r="C7784" s="1" t="s">
        <v>7781</v>
      </c>
    </row>
    <row r="7785" spans="1:3">
      <c r="A7785" s="1"/>
      <c r="B7785" t="s">
        <v>37780</v>
      </c>
      <c r="C7785" s="1" t="s">
        <v>7782</v>
      </c>
    </row>
    <row r="7786" spans="1:3">
      <c r="A7786" s="1"/>
      <c r="B7786" t="s">
        <v>37781</v>
      </c>
      <c r="C7786" s="1" t="s">
        <v>7783</v>
      </c>
    </row>
    <row r="7787" spans="1:3">
      <c r="A7787" s="1"/>
      <c r="B7787" t="s">
        <v>37782</v>
      </c>
      <c r="C7787" s="1" t="s">
        <v>7784</v>
      </c>
    </row>
    <row r="7788" spans="1:3">
      <c r="A7788" s="1"/>
      <c r="B7788" t="s">
        <v>37783</v>
      </c>
      <c r="C7788" s="1" t="s">
        <v>7785</v>
      </c>
    </row>
    <row r="7789" spans="1:3">
      <c r="A7789" s="1"/>
      <c r="B7789" t="s">
        <v>37784</v>
      </c>
      <c r="C7789" s="1" t="s">
        <v>7786</v>
      </c>
    </row>
    <row r="7790" spans="1:3">
      <c r="A7790" s="1"/>
      <c r="B7790" t="s">
        <v>37785</v>
      </c>
      <c r="C7790" s="1" t="s">
        <v>7787</v>
      </c>
    </row>
    <row r="7791" spans="1:3">
      <c r="A7791" s="1"/>
      <c r="B7791" t="s">
        <v>37786</v>
      </c>
      <c r="C7791" s="1" t="s">
        <v>7788</v>
      </c>
    </row>
    <row r="7792" spans="1:3">
      <c r="A7792" s="1"/>
      <c r="B7792" t="s">
        <v>37787</v>
      </c>
      <c r="C7792" s="1" t="s">
        <v>7789</v>
      </c>
    </row>
    <row r="7793" spans="1:3">
      <c r="A7793" s="1"/>
      <c r="B7793" t="s">
        <v>37788</v>
      </c>
      <c r="C7793" s="1" t="s">
        <v>7790</v>
      </c>
    </row>
    <row r="7794" spans="1:3">
      <c r="A7794" s="1"/>
      <c r="B7794" t="s">
        <v>37789</v>
      </c>
      <c r="C7794" s="1" t="s">
        <v>7791</v>
      </c>
    </row>
    <row r="7795" spans="1:3">
      <c r="A7795" s="1"/>
      <c r="B7795" t="s">
        <v>37790</v>
      </c>
      <c r="C7795" s="1" t="s">
        <v>7792</v>
      </c>
    </row>
    <row r="7796" spans="1:3">
      <c r="A7796" s="1"/>
      <c r="B7796" t="s">
        <v>37791</v>
      </c>
      <c r="C7796" s="1" t="s">
        <v>7793</v>
      </c>
    </row>
    <row r="7797" spans="1:3">
      <c r="A7797" s="1"/>
      <c r="B7797" t="s">
        <v>37792</v>
      </c>
      <c r="C7797" s="1" t="s">
        <v>7794</v>
      </c>
    </row>
    <row r="7798" spans="1:3">
      <c r="A7798" s="1"/>
      <c r="B7798" t="s">
        <v>37793</v>
      </c>
      <c r="C7798" s="1" t="s">
        <v>7795</v>
      </c>
    </row>
    <row r="7799" spans="1:3">
      <c r="A7799" s="1"/>
      <c r="B7799" t="s">
        <v>37794</v>
      </c>
      <c r="C7799" s="1" t="s">
        <v>7796</v>
      </c>
    </row>
    <row r="7800" spans="1:3">
      <c r="A7800" s="1"/>
      <c r="B7800" t="s">
        <v>37795</v>
      </c>
      <c r="C7800" s="1" t="s">
        <v>7797</v>
      </c>
    </row>
    <row r="7801" spans="1:3">
      <c r="A7801" s="1"/>
      <c r="B7801" t="s">
        <v>37796</v>
      </c>
      <c r="C7801" s="1" t="s">
        <v>7798</v>
      </c>
    </row>
    <row r="7802" spans="1:3">
      <c r="A7802" s="1"/>
      <c r="B7802" t="s">
        <v>37797</v>
      </c>
      <c r="C7802" s="1" t="s">
        <v>7799</v>
      </c>
    </row>
    <row r="7803" spans="1:3">
      <c r="A7803" s="1"/>
      <c r="B7803" t="s">
        <v>37798</v>
      </c>
      <c r="C7803" s="1" t="s">
        <v>7800</v>
      </c>
    </row>
    <row r="7804" spans="1:3">
      <c r="A7804" s="1"/>
      <c r="B7804" t="s">
        <v>37799</v>
      </c>
      <c r="C7804" s="1" t="s">
        <v>7801</v>
      </c>
    </row>
    <row r="7805" spans="1:3">
      <c r="A7805" s="1"/>
      <c r="B7805" t="s">
        <v>37800</v>
      </c>
      <c r="C7805" s="1" t="s">
        <v>7802</v>
      </c>
    </row>
    <row r="7806" spans="1:3">
      <c r="A7806" s="1"/>
      <c r="B7806" t="s">
        <v>37801</v>
      </c>
      <c r="C7806" s="1" t="s">
        <v>7803</v>
      </c>
    </row>
    <row r="7807" spans="1:3">
      <c r="A7807" s="1"/>
      <c r="B7807" t="s">
        <v>37802</v>
      </c>
      <c r="C7807" s="1" t="s">
        <v>7804</v>
      </c>
    </row>
    <row r="7808" spans="1:3">
      <c r="A7808" s="1"/>
      <c r="B7808" t="s">
        <v>37803</v>
      </c>
      <c r="C7808" s="1" t="s">
        <v>7805</v>
      </c>
    </row>
    <row r="7809" spans="1:3">
      <c r="A7809" s="1"/>
      <c r="B7809" t="s">
        <v>37804</v>
      </c>
      <c r="C7809" s="1" t="s">
        <v>7806</v>
      </c>
    </row>
    <row r="7810" spans="1:3">
      <c r="A7810" s="1"/>
      <c r="B7810" t="s">
        <v>37805</v>
      </c>
      <c r="C7810" s="1" t="s">
        <v>7807</v>
      </c>
    </row>
    <row r="7811" spans="1:3">
      <c r="A7811" s="1"/>
      <c r="B7811" t="s">
        <v>37806</v>
      </c>
      <c r="C7811" s="1" t="s">
        <v>7808</v>
      </c>
    </row>
    <row r="7812" spans="1:3">
      <c r="A7812" s="1"/>
      <c r="B7812" t="s">
        <v>37807</v>
      </c>
      <c r="C7812" s="1" t="s">
        <v>7809</v>
      </c>
    </row>
    <row r="7813" spans="1:3">
      <c r="A7813" s="1"/>
      <c r="B7813" t="s">
        <v>37808</v>
      </c>
      <c r="C7813" s="1" t="s">
        <v>7810</v>
      </c>
    </row>
    <row r="7814" spans="1:3">
      <c r="A7814" s="1"/>
      <c r="B7814" t="s">
        <v>37809</v>
      </c>
      <c r="C7814" s="1" t="s">
        <v>7811</v>
      </c>
    </row>
    <row r="7815" spans="1:3">
      <c r="A7815" s="1"/>
      <c r="B7815" t="s">
        <v>37810</v>
      </c>
      <c r="C7815" s="1" t="s">
        <v>7812</v>
      </c>
    </row>
    <row r="7816" spans="1:3">
      <c r="A7816" s="1"/>
      <c r="B7816" t="s">
        <v>37811</v>
      </c>
      <c r="C7816" s="1" t="s">
        <v>7813</v>
      </c>
    </row>
    <row r="7817" spans="1:3">
      <c r="A7817" s="1"/>
      <c r="B7817" t="s">
        <v>37812</v>
      </c>
      <c r="C7817" s="1" t="s">
        <v>7814</v>
      </c>
    </row>
    <row r="7818" spans="1:3">
      <c r="A7818" s="1"/>
      <c r="B7818" t="s">
        <v>37813</v>
      </c>
      <c r="C7818" s="1" t="s">
        <v>7815</v>
      </c>
    </row>
    <row r="7819" spans="1:3">
      <c r="A7819" s="1"/>
      <c r="B7819" t="s">
        <v>37814</v>
      </c>
      <c r="C7819" s="1" t="s">
        <v>7816</v>
      </c>
    </row>
    <row r="7820" spans="1:3">
      <c r="A7820" s="1"/>
      <c r="B7820" t="s">
        <v>37815</v>
      </c>
      <c r="C7820" s="1" t="s">
        <v>7817</v>
      </c>
    </row>
    <row r="7821" spans="1:3">
      <c r="A7821" s="1"/>
      <c r="B7821" t="s">
        <v>37816</v>
      </c>
      <c r="C7821" s="1" t="s">
        <v>7818</v>
      </c>
    </row>
    <row r="7822" spans="1:3">
      <c r="A7822" s="1"/>
      <c r="B7822" t="s">
        <v>37817</v>
      </c>
      <c r="C7822" s="1" t="s">
        <v>7819</v>
      </c>
    </row>
    <row r="7823" spans="1:3">
      <c r="A7823" s="1"/>
      <c r="B7823" t="s">
        <v>37818</v>
      </c>
      <c r="C7823" s="1" t="s">
        <v>7820</v>
      </c>
    </row>
    <row r="7824" spans="1:3">
      <c r="A7824" s="1"/>
      <c r="B7824" t="s">
        <v>37819</v>
      </c>
      <c r="C7824" s="1" t="s">
        <v>7821</v>
      </c>
    </row>
    <row r="7825" spans="1:3">
      <c r="A7825" s="1"/>
      <c r="B7825" t="s">
        <v>37820</v>
      </c>
      <c r="C7825" s="1" t="s">
        <v>7822</v>
      </c>
    </row>
    <row r="7826" spans="1:3">
      <c r="A7826" s="1"/>
      <c r="B7826" t="s">
        <v>37821</v>
      </c>
      <c r="C7826" s="1" t="s">
        <v>7823</v>
      </c>
    </row>
    <row r="7827" spans="1:3">
      <c r="A7827" s="1"/>
      <c r="B7827" t="s">
        <v>37822</v>
      </c>
      <c r="C7827" s="1" t="s">
        <v>7824</v>
      </c>
    </row>
    <row r="7828" spans="1:3">
      <c r="A7828" s="1"/>
      <c r="B7828" t="s">
        <v>37823</v>
      </c>
      <c r="C7828" s="1" t="s">
        <v>7825</v>
      </c>
    </row>
    <row r="7829" spans="1:3">
      <c r="A7829" s="1"/>
      <c r="B7829" t="s">
        <v>37824</v>
      </c>
      <c r="C7829" s="1" t="s">
        <v>7826</v>
      </c>
    </row>
    <row r="7830" spans="1:3">
      <c r="A7830" s="1"/>
      <c r="B7830" t="s">
        <v>37825</v>
      </c>
      <c r="C7830" s="1" t="s">
        <v>7827</v>
      </c>
    </row>
    <row r="7831" spans="1:3">
      <c r="A7831" s="1"/>
      <c r="B7831" t="s">
        <v>37826</v>
      </c>
      <c r="C7831" s="1" t="s">
        <v>7828</v>
      </c>
    </row>
    <row r="7832" spans="1:3">
      <c r="A7832" s="1"/>
      <c r="B7832" t="s">
        <v>37827</v>
      </c>
      <c r="C7832" s="1" t="s">
        <v>7829</v>
      </c>
    </row>
    <row r="7833" spans="1:3">
      <c r="A7833" s="1"/>
      <c r="B7833" t="s">
        <v>37828</v>
      </c>
      <c r="C7833" s="1" t="s">
        <v>7830</v>
      </c>
    </row>
    <row r="7834" spans="1:3">
      <c r="A7834" s="1"/>
      <c r="B7834" t="s">
        <v>37829</v>
      </c>
      <c r="C7834" s="1" t="s">
        <v>7831</v>
      </c>
    </row>
    <row r="7835" spans="1:3">
      <c r="A7835" s="1"/>
      <c r="B7835" t="s">
        <v>37830</v>
      </c>
      <c r="C7835" s="1" t="s">
        <v>7832</v>
      </c>
    </row>
    <row r="7836" spans="1:3">
      <c r="A7836" s="1"/>
      <c r="B7836" t="s">
        <v>37831</v>
      </c>
      <c r="C7836" s="1" t="s">
        <v>7833</v>
      </c>
    </row>
    <row r="7837" spans="1:3">
      <c r="A7837" s="1"/>
      <c r="B7837" t="s">
        <v>37832</v>
      </c>
      <c r="C7837" s="1" t="s">
        <v>7834</v>
      </c>
    </row>
    <row r="7838" spans="1:3">
      <c r="A7838" s="1"/>
      <c r="B7838" t="s">
        <v>37833</v>
      </c>
      <c r="C7838" s="1" t="s">
        <v>7835</v>
      </c>
    </row>
    <row r="7839" spans="1:3">
      <c r="A7839" s="1"/>
      <c r="B7839" t="s">
        <v>37834</v>
      </c>
      <c r="C7839" s="1" t="s">
        <v>7836</v>
      </c>
    </row>
    <row r="7840" spans="1:3">
      <c r="A7840" s="1"/>
      <c r="B7840" t="s">
        <v>37835</v>
      </c>
      <c r="C7840" s="1" t="s">
        <v>7837</v>
      </c>
    </row>
    <row r="7841" spans="1:3">
      <c r="A7841" s="1"/>
      <c r="B7841" t="s">
        <v>37836</v>
      </c>
      <c r="C7841" s="1" t="s">
        <v>7838</v>
      </c>
    </row>
    <row r="7842" spans="1:3">
      <c r="A7842" s="1"/>
      <c r="B7842" t="s">
        <v>37837</v>
      </c>
      <c r="C7842" s="1" t="s">
        <v>7839</v>
      </c>
    </row>
    <row r="7843" spans="1:3">
      <c r="A7843" s="1"/>
      <c r="B7843" t="s">
        <v>37838</v>
      </c>
      <c r="C7843" s="1" t="s">
        <v>7840</v>
      </c>
    </row>
    <row r="7844" spans="1:3">
      <c r="A7844" s="1"/>
      <c r="B7844" t="s">
        <v>37839</v>
      </c>
      <c r="C7844" s="1" t="s">
        <v>7841</v>
      </c>
    </row>
    <row r="7845" spans="1:3">
      <c r="A7845" s="1"/>
      <c r="B7845" t="s">
        <v>37840</v>
      </c>
      <c r="C7845" s="1" t="s">
        <v>7842</v>
      </c>
    </row>
    <row r="7846" spans="1:3">
      <c r="A7846" s="1"/>
      <c r="B7846" t="s">
        <v>37841</v>
      </c>
      <c r="C7846" s="1" t="s">
        <v>7843</v>
      </c>
    </row>
    <row r="7847" spans="1:3">
      <c r="A7847" s="1"/>
      <c r="B7847" t="s">
        <v>37842</v>
      </c>
      <c r="C7847" s="1" t="s">
        <v>7844</v>
      </c>
    </row>
    <row r="7848" spans="1:3">
      <c r="A7848" s="1"/>
      <c r="B7848" t="s">
        <v>37843</v>
      </c>
      <c r="C7848" s="1" t="s">
        <v>7845</v>
      </c>
    </row>
    <row r="7849" spans="1:3">
      <c r="A7849" s="1"/>
      <c r="B7849" t="s">
        <v>37844</v>
      </c>
      <c r="C7849" s="1" t="s">
        <v>7846</v>
      </c>
    </row>
    <row r="7850" spans="1:3">
      <c r="A7850" s="1"/>
      <c r="B7850" t="s">
        <v>37845</v>
      </c>
      <c r="C7850" s="1" t="s">
        <v>7847</v>
      </c>
    </row>
    <row r="7851" spans="1:3">
      <c r="A7851" s="1"/>
      <c r="B7851" t="s">
        <v>37846</v>
      </c>
      <c r="C7851" s="1" t="s">
        <v>7848</v>
      </c>
    </row>
    <row r="7852" spans="1:3">
      <c r="A7852" s="1"/>
      <c r="B7852" t="s">
        <v>37847</v>
      </c>
      <c r="C7852" s="1" t="s">
        <v>7849</v>
      </c>
    </row>
    <row r="7853" spans="1:3">
      <c r="A7853" s="1"/>
      <c r="B7853" t="s">
        <v>37848</v>
      </c>
      <c r="C7853" s="1" t="s">
        <v>7850</v>
      </c>
    </row>
    <row r="7854" spans="1:3">
      <c r="A7854" s="1"/>
      <c r="B7854" t="s">
        <v>37849</v>
      </c>
      <c r="C7854" s="1" t="s">
        <v>7851</v>
      </c>
    </row>
    <row r="7855" spans="1:3">
      <c r="A7855" s="1"/>
      <c r="B7855" t="s">
        <v>37850</v>
      </c>
      <c r="C7855" s="1" t="s">
        <v>7852</v>
      </c>
    </row>
    <row r="7856" spans="1:3">
      <c r="A7856" s="1"/>
      <c r="B7856" t="s">
        <v>37851</v>
      </c>
      <c r="C7856" s="1" t="s">
        <v>7853</v>
      </c>
    </row>
    <row r="7857" spans="1:3">
      <c r="A7857" s="1"/>
      <c r="B7857" t="s">
        <v>37852</v>
      </c>
      <c r="C7857" s="1" t="s">
        <v>7854</v>
      </c>
    </row>
    <row r="7858" spans="1:3">
      <c r="A7858" s="1"/>
      <c r="B7858" t="s">
        <v>37853</v>
      </c>
      <c r="C7858" s="1" t="s">
        <v>7855</v>
      </c>
    </row>
    <row r="7859" spans="1:3">
      <c r="A7859" s="1"/>
      <c r="B7859" t="s">
        <v>37854</v>
      </c>
      <c r="C7859" s="1" t="s">
        <v>7856</v>
      </c>
    </row>
    <row r="7860" spans="1:3">
      <c r="A7860" s="1"/>
      <c r="B7860" t="s">
        <v>37855</v>
      </c>
      <c r="C7860" s="1" t="s">
        <v>7857</v>
      </c>
    </row>
    <row r="7861" spans="1:3">
      <c r="A7861" s="1"/>
      <c r="B7861" t="s">
        <v>37856</v>
      </c>
      <c r="C7861" s="1" t="s">
        <v>7858</v>
      </c>
    </row>
    <row r="7862" spans="1:3">
      <c r="A7862" s="1"/>
      <c r="B7862" t="s">
        <v>37857</v>
      </c>
      <c r="C7862" s="1" t="s">
        <v>7859</v>
      </c>
    </row>
    <row r="7863" spans="1:3">
      <c r="A7863" s="1"/>
      <c r="B7863" t="s">
        <v>37858</v>
      </c>
      <c r="C7863" s="1" t="s">
        <v>7860</v>
      </c>
    </row>
    <row r="7864" spans="1:3">
      <c r="A7864" s="1"/>
      <c r="B7864" t="s">
        <v>37859</v>
      </c>
      <c r="C7864" s="1" t="s">
        <v>7861</v>
      </c>
    </row>
    <row r="7865" spans="1:3">
      <c r="A7865" s="1"/>
      <c r="B7865" t="s">
        <v>37860</v>
      </c>
      <c r="C7865" s="1" t="s">
        <v>7862</v>
      </c>
    </row>
    <row r="7866" spans="1:3">
      <c r="A7866" s="1"/>
      <c r="B7866" t="s">
        <v>37861</v>
      </c>
      <c r="C7866" s="1" t="s">
        <v>7863</v>
      </c>
    </row>
    <row r="7867" spans="1:3">
      <c r="A7867" s="1"/>
      <c r="B7867" t="s">
        <v>37862</v>
      </c>
      <c r="C7867" s="1" t="s">
        <v>7864</v>
      </c>
    </row>
    <row r="7868" spans="1:3">
      <c r="A7868" s="1"/>
      <c r="B7868" t="s">
        <v>37863</v>
      </c>
      <c r="C7868" s="1" t="s">
        <v>7865</v>
      </c>
    </row>
    <row r="7869" spans="1:3">
      <c r="A7869" s="1"/>
      <c r="B7869" t="s">
        <v>37864</v>
      </c>
      <c r="C7869" s="1" t="s">
        <v>7866</v>
      </c>
    </row>
    <row r="7870" spans="1:3">
      <c r="A7870" s="1"/>
      <c r="B7870" t="s">
        <v>37865</v>
      </c>
      <c r="C7870" s="1" t="s">
        <v>7867</v>
      </c>
    </row>
    <row r="7871" spans="1:3">
      <c r="A7871" s="1"/>
      <c r="B7871" t="s">
        <v>37866</v>
      </c>
      <c r="C7871" s="1" t="s">
        <v>7868</v>
      </c>
    </row>
    <row r="7872" spans="1:3">
      <c r="A7872" s="1"/>
      <c r="B7872" t="s">
        <v>37867</v>
      </c>
      <c r="C7872" s="1" t="s">
        <v>7869</v>
      </c>
    </row>
    <row r="7873" spans="1:3">
      <c r="A7873" s="1"/>
      <c r="B7873" t="s">
        <v>37868</v>
      </c>
      <c r="C7873" s="1" t="s">
        <v>7867</v>
      </c>
    </row>
    <row r="7874" spans="1:3">
      <c r="A7874" s="1"/>
      <c r="B7874" t="s">
        <v>37869</v>
      </c>
      <c r="C7874" s="1" t="s">
        <v>7870</v>
      </c>
    </row>
    <row r="7875" spans="1:3">
      <c r="A7875" s="1"/>
      <c r="B7875" t="s">
        <v>37870</v>
      </c>
      <c r="C7875" s="1" t="s">
        <v>7871</v>
      </c>
    </row>
    <row r="7876" spans="1:3">
      <c r="A7876" s="1"/>
      <c r="B7876" t="s">
        <v>37871</v>
      </c>
      <c r="C7876" s="1" t="s">
        <v>7872</v>
      </c>
    </row>
    <row r="7877" spans="1:3">
      <c r="A7877" s="1"/>
      <c r="B7877" t="s">
        <v>37872</v>
      </c>
      <c r="C7877" s="1" t="s">
        <v>7873</v>
      </c>
    </row>
    <row r="7878" spans="1:3">
      <c r="A7878" s="1"/>
      <c r="B7878" t="s">
        <v>37873</v>
      </c>
      <c r="C7878" s="1" t="s">
        <v>7874</v>
      </c>
    </row>
    <row r="7879" spans="1:3">
      <c r="A7879" s="1"/>
      <c r="B7879" t="s">
        <v>37874</v>
      </c>
      <c r="C7879" s="1" t="s">
        <v>7875</v>
      </c>
    </row>
    <row r="7880" spans="1:3">
      <c r="A7880" s="1"/>
      <c r="B7880" t="s">
        <v>37875</v>
      </c>
      <c r="C7880" s="1" t="s">
        <v>7876</v>
      </c>
    </row>
    <row r="7881" spans="1:3">
      <c r="A7881" s="1"/>
      <c r="B7881" t="s">
        <v>37876</v>
      </c>
      <c r="C7881" s="1" t="s">
        <v>7877</v>
      </c>
    </row>
    <row r="7882" spans="1:3">
      <c r="A7882" s="1"/>
      <c r="B7882" t="s">
        <v>37877</v>
      </c>
      <c r="C7882" s="1" t="s">
        <v>7878</v>
      </c>
    </row>
    <row r="7883" spans="1:3">
      <c r="A7883" s="1"/>
      <c r="B7883" t="s">
        <v>37878</v>
      </c>
      <c r="C7883" s="1" t="s">
        <v>7879</v>
      </c>
    </row>
    <row r="7884" spans="1:3">
      <c r="A7884" s="1"/>
      <c r="B7884" t="s">
        <v>37879</v>
      </c>
      <c r="C7884" s="1" t="s">
        <v>7880</v>
      </c>
    </row>
    <row r="7885" spans="1:3">
      <c r="A7885" s="1"/>
      <c r="B7885" t="s">
        <v>37880</v>
      </c>
      <c r="C7885" s="1" t="s">
        <v>7881</v>
      </c>
    </row>
    <row r="7886" spans="1:3">
      <c r="A7886" s="1"/>
      <c r="B7886" t="s">
        <v>37881</v>
      </c>
      <c r="C7886" s="1" t="s">
        <v>7882</v>
      </c>
    </row>
    <row r="7887" spans="1:3">
      <c r="A7887" s="1"/>
      <c r="B7887" t="s">
        <v>37882</v>
      </c>
      <c r="C7887" s="1" t="s">
        <v>7883</v>
      </c>
    </row>
    <row r="7888" spans="1:3">
      <c r="A7888" s="1"/>
      <c r="B7888" t="s">
        <v>37883</v>
      </c>
      <c r="C7888" s="1" t="s">
        <v>7884</v>
      </c>
    </row>
    <row r="7889" spans="1:3">
      <c r="A7889" s="1"/>
      <c r="B7889" t="s">
        <v>37884</v>
      </c>
      <c r="C7889" s="1" t="s">
        <v>7885</v>
      </c>
    </row>
    <row r="7890" spans="1:3">
      <c r="A7890" s="1"/>
      <c r="B7890" t="s">
        <v>37885</v>
      </c>
      <c r="C7890" s="1" t="s">
        <v>7886</v>
      </c>
    </row>
    <row r="7891" spans="1:3">
      <c r="A7891" s="1"/>
      <c r="B7891" t="s">
        <v>37886</v>
      </c>
      <c r="C7891" s="1" t="s">
        <v>7887</v>
      </c>
    </row>
    <row r="7892" spans="1:3">
      <c r="A7892" s="1"/>
      <c r="B7892" t="s">
        <v>37887</v>
      </c>
      <c r="C7892" s="1" t="s">
        <v>7888</v>
      </c>
    </row>
    <row r="7893" spans="1:3">
      <c r="A7893" s="1"/>
      <c r="B7893" t="s">
        <v>37888</v>
      </c>
      <c r="C7893" s="1" t="s">
        <v>7889</v>
      </c>
    </row>
    <row r="7894" spans="1:3">
      <c r="A7894" s="1"/>
      <c r="B7894" t="s">
        <v>37889</v>
      </c>
      <c r="C7894" s="1" t="s">
        <v>7890</v>
      </c>
    </row>
    <row r="7895" spans="1:3">
      <c r="A7895" s="1"/>
      <c r="B7895" t="s">
        <v>37890</v>
      </c>
      <c r="C7895" s="1" t="s">
        <v>7891</v>
      </c>
    </row>
    <row r="7896" spans="1:3">
      <c r="A7896" s="1"/>
      <c r="B7896" t="s">
        <v>37891</v>
      </c>
      <c r="C7896" s="1" t="s">
        <v>7892</v>
      </c>
    </row>
    <row r="7897" spans="1:3">
      <c r="A7897" s="1"/>
      <c r="B7897" t="s">
        <v>37892</v>
      </c>
      <c r="C7897" s="1" t="s">
        <v>7893</v>
      </c>
    </row>
    <row r="7898" spans="1:3">
      <c r="A7898" s="1"/>
      <c r="B7898" t="s">
        <v>37893</v>
      </c>
      <c r="C7898" s="1" t="s">
        <v>7894</v>
      </c>
    </row>
    <row r="7899" spans="1:3">
      <c r="A7899" s="1"/>
      <c r="B7899" t="s">
        <v>37894</v>
      </c>
      <c r="C7899" s="1" t="s">
        <v>7895</v>
      </c>
    </row>
    <row r="7900" spans="1:3">
      <c r="A7900" s="1"/>
      <c r="B7900" t="s">
        <v>37895</v>
      </c>
      <c r="C7900" s="1" t="s">
        <v>7896</v>
      </c>
    </row>
    <row r="7901" spans="1:3">
      <c r="A7901" s="1"/>
      <c r="B7901" t="s">
        <v>37896</v>
      </c>
      <c r="C7901" s="1" t="s">
        <v>7897</v>
      </c>
    </row>
    <row r="7902" spans="1:3">
      <c r="A7902" s="1"/>
      <c r="B7902" t="s">
        <v>37897</v>
      </c>
      <c r="C7902" s="1" t="s">
        <v>7898</v>
      </c>
    </row>
    <row r="7903" spans="1:3">
      <c r="A7903" s="1"/>
      <c r="B7903" t="s">
        <v>37898</v>
      </c>
      <c r="C7903" s="1" t="s">
        <v>7899</v>
      </c>
    </row>
    <row r="7904" spans="1:3">
      <c r="A7904" s="1"/>
      <c r="B7904" t="s">
        <v>37899</v>
      </c>
      <c r="C7904" s="1" t="s">
        <v>7900</v>
      </c>
    </row>
    <row r="7905" spans="1:3">
      <c r="A7905" s="1"/>
      <c r="B7905" t="s">
        <v>37900</v>
      </c>
      <c r="C7905" s="1" t="s">
        <v>7901</v>
      </c>
    </row>
    <row r="7906" spans="1:3">
      <c r="A7906" s="1"/>
      <c r="B7906" t="s">
        <v>37901</v>
      </c>
      <c r="C7906" s="1" t="s">
        <v>7902</v>
      </c>
    </row>
    <row r="7907" spans="1:3">
      <c r="A7907" s="1"/>
      <c r="B7907" t="s">
        <v>37902</v>
      </c>
      <c r="C7907" s="1" t="s">
        <v>7903</v>
      </c>
    </row>
    <row r="7908" spans="1:3">
      <c r="A7908" s="1"/>
      <c r="B7908" t="s">
        <v>37903</v>
      </c>
      <c r="C7908" s="1" t="s">
        <v>7904</v>
      </c>
    </row>
    <row r="7909" spans="1:3">
      <c r="A7909" s="1"/>
      <c r="B7909" t="s">
        <v>37904</v>
      </c>
      <c r="C7909" s="1" t="s">
        <v>7905</v>
      </c>
    </row>
    <row r="7910" spans="1:3">
      <c r="A7910" s="1"/>
      <c r="B7910" t="s">
        <v>37905</v>
      </c>
      <c r="C7910" s="1" t="s">
        <v>7906</v>
      </c>
    </row>
    <row r="7911" spans="1:3">
      <c r="A7911" s="1"/>
      <c r="B7911" t="s">
        <v>37906</v>
      </c>
      <c r="C7911" s="1" t="s">
        <v>7907</v>
      </c>
    </row>
    <row r="7912" spans="1:3">
      <c r="A7912" s="1"/>
      <c r="B7912" t="s">
        <v>37907</v>
      </c>
      <c r="C7912" s="1" t="s">
        <v>7908</v>
      </c>
    </row>
    <row r="7913" spans="1:3">
      <c r="A7913" s="1"/>
      <c r="B7913" t="s">
        <v>37908</v>
      </c>
      <c r="C7913" s="1" t="s">
        <v>7909</v>
      </c>
    </row>
    <row r="7914" spans="1:3">
      <c r="A7914" s="1"/>
      <c r="B7914" t="s">
        <v>37909</v>
      </c>
      <c r="C7914" s="1" t="s">
        <v>7910</v>
      </c>
    </row>
    <row r="7915" spans="1:3">
      <c r="A7915" s="1"/>
      <c r="B7915" t="s">
        <v>37910</v>
      </c>
      <c r="C7915" s="1" t="s">
        <v>7911</v>
      </c>
    </row>
    <row r="7916" spans="1:3">
      <c r="A7916" s="1"/>
      <c r="B7916" t="s">
        <v>37911</v>
      </c>
      <c r="C7916" s="1" t="s">
        <v>7912</v>
      </c>
    </row>
    <row r="7917" spans="1:3">
      <c r="A7917" s="1"/>
      <c r="B7917" t="s">
        <v>37912</v>
      </c>
      <c r="C7917" s="1" t="s">
        <v>7913</v>
      </c>
    </row>
    <row r="7918" spans="1:3">
      <c r="A7918" s="1"/>
      <c r="B7918" t="s">
        <v>37913</v>
      </c>
      <c r="C7918" s="1" t="s">
        <v>7914</v>
      </c>
    </row>
    <row r="7919" spans="1:3">
      <c r="A7919" s="1"/>
      <c r="B7919" t="s">
        <v>37914</v>
      </c>
      <c r="C7919" s="1" t="s">
        <v>7915</v>
      </c>
    </row>
    <row r="7920" spans="1:3">
      <c r="A7920" s="1"/>
      <c r="B7920" t="s">
        <v>37915</v>
      </c>
      <c r="C7920" s="1" t="s">
        <v>7916</v>
      </c>
    </row>
    <row r="7921" spans="1:3">
      <c r="A7921" s="1"/>
      <c r="B7921" t="s">
        <v>37916</v>
      </c>
      <c r="C7921" s="1" t="s">
        <v>7917</v>
      </c>
    </row>
    <row r="7922" spans="1:3">
      <c r="A7922" s="1"/>
      <c r="B7922" t="s">
        <v>37917</v>
      </c>
      <c r="C7922" s="1" t="s">
        <v>7918</v>
      </c>
    </row>
    <row r="7923" spans="1:3">
      <c r="A7923" s="1"/>
      <c r="B7923" t="s">
        <v>37918</v>
      </c>
      <c r="C7923" s="1" t="s">
        <v>7919</v>
      </c>
    </row>
    <row r="7924" spans="1:3">
      <c r="A7924" s="1"/>
      <c r="B7924" t="s">
        <v>37919</v>
      </c>
      <c r="C7924" s="1" t="s">
        <v>7920</v>
      </c>
    </row>
    <row r="7925" spans="1:3">
      <c r="A7925" s="1"/>
      <c r="B7925" t="s">
        <v>37920</v>
      </c>
      <c r="C7925" s="1" t="s">
        <v>7921</v>
      </c>
    </row>
    <row r="7926" spans="1:3">
      <c r="A7926" s="1"/>
      <c r="B7926" t="s">
        <v>37921</v>
      </c>
      <c r="C7926" s="1" t="s">
        <v>7922</v>
      </c>
    </row>
    <row r="7927" spans="1:3">
      <c r="A7927" s="1"/>
      <c r="B7927" t="s">
        <v>37922</v>
      </c>
      <c r="C7927" s="1" t="s">
        <v>7923</v>
      </c>
    </row>
    <row r="7928" spans="1:3">
      <c r="A7928" s="1"/>
      <c r="B7928" t="s">
        <v>37923</v>
      </c>
      <c r="C7928" s="1" t="s">
        <v>7924</v>
      </c>
    </row>
    <row r="7929" spans="1:3">
      <c r="A7929" s="1"/>
      <c r="B7929" t="s">
        <v>37924</v>
      </c>
      <c r="C7929" s="1" t="s">
        <v>7925</v>
      </c>
    </row>
    <row r="7930" spans="1:3">
      <c r="A7930" s="1"/>
      <c r="B7930" t="s">
        <v>37925</v>
      </c>
      <c r="C7930" s="1" t="s">
        <v>7926</v>
      </c>
    </row>
    <row r="7931" spans="1:3">
      <c r="A7931" s="1"/>
      <c r="B7931" t="s">
        <v>37926</v>
      </c>
      <c r="C7931" s="1" t="s">
        <v>7927</v>
      </c>
    </row>
    <row r="7932" spans="1:3">
      <c r="A7932" s="1"/>
      <c r="B7932" t="s">
        <v>37927</v>
      </c>
      <c r="C7932" s="1" t="s">
        <v>7928</v>
      </c>
    </row>
    <row r="7933" spans="1:3">
      <c r="A7933" s="1"/>
      <c r="B7933" t="s">
        <v>37928</v>
      </c>
      <c r="C7933" s="1" t="s">
        <v>7929</v>
      </c>
    </row>
    <row r="7934" spans="1:3">
      <c r="A7934" s="1"/>
      <c r="B7934" t="s">
        <v>37929</v>
      </c>
      <c r="C7934" s="1" t="s">
        <v>7930</v>
      </c>
    </row>
    <row r="7935" spans="1:3">
      <c r="A7935" s="1"/>
      <c r="B7935" t="s">
        <v>37930</v>
      </c>
      <c r="C7935" s="1" t="s">
        <v>7931</v>
      </c>
    </row>
    <row r="7936" spans="1:3">
      <c r="A7936" s="1"/>
      <c r="B7936" t="s">
        <v>37931</v>
      </c>
      <c r="C7936" s="1" t="s">
        <v>7932</v>
      </c>
    </row>
    <row r="7937" spans="1:3">
      <c r="A7937" s="1"/>
      <c r="B7937" t="s">
        <v>37932</v>
      </c>
      <c r="C7937" s="1" t="s">
        <v>7933</v>
      </c>
    </row>
    <row r="7938" spans="1:3">
      <c r="A7938" s="1"/>
      <c r="B7938" t="s">
        <v>37933</v>
      </c>
      <c r="C7938" s="1" t="s">
        <v>7934</v>
      </c>
    </row>
    <row r="7939" spans="1:3">
      <c r="A7939" s="1"/>
      <c r="B7939" t="s">
        <v>37934</v>
      </c>
      <c r="C7939" s="1" t="s">
        <v>7935</v>
      </c>
    </row>
    <row r="7940" spans="1:3">
      <c r="A7940" s="1"/>
      <c r="B7940" t="s">
        <v>37935</v>
      </c>
      <c r="C7940" s="1" t="s">
        <v>7936</v>
      </c>
    </row>
    <row r="7941" spans="1:3">
      <c r="A7941" s="1"/>
      <c r="B7941" t="s">
        <v>37936</v>
      </c>
      <c r="C7941" s="1" t="s">
        <v>7937</v>
      </c>
    </row>
    <row r="7942" spans="1:3">
      <c r="A7942" s="1"/>
      <c r="B7942" t="s">
        <v>37937</v>
      </c>
      <c r="C7942" s="1" t="s">
        <v>7938</v>
      </c>
    </row>
    <row r="7943" spans="1:3">
      <c r="A7943" s="1"/>
      <c r="B7943" t="s">
        <v>37938</v>
      </c>
      <c r="C7943" s="1" t="s">
        <v>7939</v>
      </c>
    </row>
    <row r="7944" spans="1:3">
      <c r="A7944" s="1"/>
      <c r="B7944" t="s">
        <v>37939</v>
      </c>
      <c r="C7944" s="1" t="s">
        <v>7940</v>
      </c>
    </row>
    <row r="7945" spans="1:3">
      <c r="A7945" s="1"/>
      <c r="B7945" t="s">
        <v>37940</v>
      </c>
      <c r="C7945" s="1" t="s">
        <v>7941</v>
      </c>
    </row>
    <row r="7946" spans="1:3">
      <c r="A7946" s="1"/>
      <c r="B7946" t="s">
        <v>37941</v>
      </c>
      <c r="C7946" s="1" t="s">
        <v>7942</v>
      </c>
    </row>
    <row r="7947" spans="1:3">
      <c r="A7947" s="1"/>
      <c r="B7947" t="s">
        <v>37942</v>
      </c>
      <c r="C7947" s="1" t="s">
        <v>7943</v>
      </c>
    </row>
    <row r="7948" spans="1:3">
      <c r="A7948" s="1"/>
      <c r="B7948" t="s">
        <v>37943</v>
      </c>
      <c r="C7948" s="1" t="s">
        <v>7944</v>
      </c>
    </row>
    <row r="7949" spans="1:3">
      <c r="A7949" s="1"/>
      <c r="B7949" t="s">
        <v>37944</v>
      </c>
      <c r="C7949" s="1" t="s">
        <v>7945</v>
      </c>
    </row>
    <row r="7950" spans="1:3">
      <c r="A7950" s="1"/>
      <c r="B7950" t="s">
        <v>37945</v>
      </c>
      <c r="C7950" s="1" t="s">
        <v>7946</v>
      </c>
    </row>
    <row r="7951" spans="1:3">
      <c r="A7951" s="1"/>
      <c r="B7951" t="s">
        <v>37946</v>
      </c>
      <c r="C7951" s="1" t="s">
        <v>7947</v>
      </c>
    </row>
    <row r="7952" spans="1:3">
      <c r="A7952" s="1"/>
      <c r="B7952" t="s">
        <v>37947</v>
      </c>
      <c r="C7952" s="1" t="s">
        <v>7948</v>
      </c>
    </row>
    <row r="7953" spans="1:3">
      <c r="A7953" s="1"/>
      <c r="B7953" t="s">
        <v>37948</v>
      </c>
      <c r="C7953" s="1" t="s">
        <v>7949</v>
      </c>
    </row>
    <row r="7954" spans="1:3">
      <c r="A7954" s="1"/>
      <c r="B7954" t="s">
        <v>37949</v>
      </c>
      <c r="C7954" s="1" t="s">
        <v>7950</v>
      </c>
    </row>
    <row r="7955" spans="1:3">
      <c r="A7955" s="1"/>
      <c r="B7955" t="s">
        <v>37950</v>
      </c>
      <c r="C7955" s="1" t="s">
        <v>7951</v>
      </c>
    </row>
    <row r="7956" spans="1:3">
      <c r="A7956" s="1"/>
      <c r="B7956" t="s">
        <v>37951</v>
      </c>
      <c r="C7956" s="1" t="s">
        <v>7952</v>
      </c>
    </row>
    <row r="7957" spans="1:3">
      <c r="A7957" s="1"/>
      <c r="B7957" t="s">
        <v>37952</v>
      </c>
      <c r="C7957" s="1" t="s">
        <v>7953</v>
      </c>
    </row>
    <row r="7958" spans="1:3">
      <c r="A7958" s="1"/>
      <c r="B7958" t="s">
        <v>37953</v>
      </c>
      <c r="C7958" s="1" t="s">
        <v>7954</v>
      </c>
    </row>
    <row r="7959" spans="1:3">
      <c r="A7959" s="1"/>
      <c r="B7959" t="s">
        <v>37954</v>
      </c>
      <c r="C7959" s="1" t="s">
        <v>7955</v>
      </c>
    </row>
    <row r="7960" spans="1:3">
      <c r="A7960" s="1"/>
      <c r="B7960" t="s">
        <v>37955</v>
      </c>
      <c r="C7960" s="1" t="s">
        <v>7956</v>
      </c>
    </row>
    <row r="7961" spans="1:3">
      <c r="A7961" s="1"/>
      <c r="B7961" t="s">
        <v>37956</v>
      </c>
      <c r="C7961" s="1" t="s">
        <v>7957</v>
      </c>
    </row>
    <row r="7962" spans="1:3">
      <c r="A7962" s="1"/>
      <c r="B7962" t="s">
        <v>37957</v>
      </c>
      <c r="C7962" s="1" t="s">
        <v>7958</v>
      </c>
    </row>
    <row r="7963" spans="1:3">
      <c r="A7963" s="1"/>
      <c r="B7963" t="s">
        <v>37958</v>
      </c>
      <c r="C7963" s="1" t="s">
        <v>7959</v>
      </c>
    </row>
    <row r="7964" spans="1:3">
      <c r="A7964" s="1"/>
      <c r="B7964" t="s">
        <v>37959</v>
      </c>
      <c r="C7964" s="1" t="s">
        <v>7960</v>
      </c>
    </row>
    <row r="7965" spans="1:3">
      <c r="A7965" s="1"/>
      <c r="B7965" t="s">
        <v>37960</v>
      </c>
      <c r="C7965" s="1" t="s">
        <v>7961</v>
      </c>
    </row>
    <row r="7966" spans="1:3">
      <c r="A7966" s="1"/>
      <c r="B7966" t="s">
        <v>37961</v>
      </c>
      <c r="C7966" s="1" t="s">
        <v>7962</v>
      </c>
    </row>
    <row r="7967" spans="1:3">
      <c r="A7967" s="1"/>
      <c r="B7967" t="s">
        <v>37962</v>
      </c>
      <c r="C7967" s="1" t="s">
        <v>7963</v>
      </c>
    </row>
    <row r="7968" spans="1:3">
      <c r="A7968" s="1"/>
      <c r="B7968" t="s">
        <v>37963</v>
      </c>
      <c r="C7968" s="1" t="s">
        <v>7964</v>
      </c>
    </row>
    <row r="7969" spans="1:3">
      <c r="A7969" s="1"/>
      <c r="B7969" t="s">
        <v>37964</v>
      </c>
      <c r="C7969" s="1" t="s">
        <v>7965</v>
      </c>
    </row>
    <row r="7970" spans="1:3">
      <c r="A7970" s="1"/>
      <c r="B7970" t="s">
        <v>37965</v>
      </c>
      <c r="C7970" s="1" t="s">
        <v>7966</v>
      </c>
    </row>
    <row r="7971" spans="1:3">
      <c r="A7971" s="1"/>
      <c r="B7971" t="s">
        <v>37966</v>
      </c>
      <c r="C7971" s="1" t="s">
        <v>7967</v>
      </c>
    </row>
    <row r="7972" spans="1:3">
      <c r="A7972" s="1"/>
      <c r="B7972" t="s">
        <v>37967</v>
      </c>
      <c r="C7972" s="1" t="s">
        <v>7968</v>
      </c>
    </row>
    <row r="7973" spans="1:3">
      <c r="A7973" s="1"/>
      <c r="B7973" t="s">
        <v>37968</v>
      </c>
      <c r="C7973" s="1" t="s">
        <v>7969</v>
      </c>
    </row>
    <row r="7974" spans="1:3">
      <c r="A7974" s="1"/>
      <c r="B7974" t="s">
        <v>37969</v>
      </c>
      <c r="C7974" s="1" t="s">
        <v>7970</v>
      </c>
    </row>
    <row r="7975" spans="1:3">
      <c r="A7975" s="1"/>
      <c r="B7975" t="s">
        <v>37970</v>
      </c>
      <c r="C7975" s="1" t="s">
        <v>7971</v>
      </c>
    </row>
    <row r="7976" spans="1:3">
      <c r="A7976" s="1"/>
      <c r="B7976" t="s">
        <v>37971</v>
      </c>
      <c r="C7976" s="1" t="s">
        <v>7972</v>
      </c>
    </row>
    <row r="7977" spans="1:3">
      <c r="A7977" s="1"/>
      <c r="B7977" t="s">
        <v>37972</v>
      </c>
      <c r="C7977" s="1" t="s">
        <v>7973</v>
      </c>
    </row>
    <row r="7978" spans="1:3">
      <c r="A7978" s="1"/>
      <c r="B7978" t="s">
        <v>37973</v>
      </c>
      <c r="C7978" s="1" t="s">
        <v>7974</v>
      </c>
    </row>
    <row r="7979" spans="1:3">
      <c r="A7979" s="1"/>
      <c r="B7979" t="s">
        <v>37974</v>
      </c>
      <c r="C7979" s="1" t="s">
        <v>7975</v>
      </c>
    </row>
    <row r="7980" spans="1:3">
      <c r="A7980" s="1"/>
      <c r="B7980" t="s">
        <v>37975</v>
      </c>
      <c r="C7980" s="1" t="s">
        <v>7976</v>
      </c>
    </row>
    <row r="7981" spans="1:3">
      <c r="A7981" s="1"/>
      <c r="B7981" t="s">
        <v>37976</v>
      </c>
      <c r="C7981" s="1" t="s">
        <v>7977</v>
      </c>
    </row>
    <row r="7982" spans="1:3">
      <c r="A7982" s="1"/>
      <c r="B7982" t="s">
        <v>37977</v>
      </c>
      <c r="C7982" s="1" t="s">
        <v>7978</v>
      </c>
    </row>
    <row r="7983" spans="1:3">
      <c r="A7983" s="1"/>
      <c r="B7983" t="s">
        <v>37978</v>
      </c>
      <c r="C7983" s="1" t="s">
        <v>7979</v>
      </c>
    </row>
    <row r="7984" spans="1:3">
      <c r="A7984" s="1"/>
      <c r="B7984" t="s">
        <v>37979</v>
      </c>
      <c r="C7984" s="1" t="s">
        <v>7980</v>
      </c>
    </row>
    <row r="7985" spans="1:3">
      <c r="A7985" s="1"/>
      <c r="B7985" t="s">
        <v>37980</v>
      </c>
      <c r="C7985" s="1" t="s">
        <v>7981</v>
      </c>
    </row>
    <row r="7986" spans="1:3">
      <c r="A7986" s="1"/>
      <c r="B7986" t="s">
        <v>37981</v>
      </c>
      <c r="C7986" s="1" t="s">
        <v>7982</v>
      </c>
    </row>
    <row r="7987" spans="1:3">
      <c r="A7987" s="1"/>
      <c r="B7987" t="s">
        <v>37982</v>
      </c>
      <c r="C7987" s="1" t="s">
        <v>7983</v>
      </c>
    </row>
    <row r="7988" spans="1:3">
      <c r="A7988" s="1"/>
      <c r="B7988" t="s">
        <v>37983</v>
      </c>
      <c r="C7988" s="1" t="s">
        <v>7984</v>
      </c>
    </row>
    <row r="7989" spans="1:3">
      <c r="A7989" s="1"/>
      <c r="B7989" t="s">
        <v>37984</v>
      </c>
      <c r="C7989" s="1" t="s">
        <v>7985</v>
      </c>
    </row>
    <row r="7990" spans="1:3">
      <c r="A7990" s="1"/>
      <c r="B7990" t="s">
        <v>37985</v>
      </c>
      <c r="C7990" s="1" t="s">
        <v>7986</v>
      </c>
    </row>
    <row r="7991" spans="1:3">
      <c r="A7991" s="1"/>
      <c r="B7991" t="s">
        <v>37986</v>
      </c>
      <c r="C7991" s="1" t="s">
        <v>7987</v>
      </c>
    </row>
    <row r="7992" spans="1:3">
      <c r="A7992" s="1"/>
      <c r="B7992" t="s">
        <v>37987</v>
      </c>
      <c r="C7992" s="1" t="s">
        <v>7988</v>
      </c>
    </row>
    <row r="7993" spans="1:3">
      <c r="A7993" s="1"/>
      <c r="B7993" t="s">
        <v>37988</v>
      </c>
      <c r="C7993" s="1" t="s">
        <v>7989</v>
      </c>
    </row>
    <row r="7994" spans="1:3">
      <c r="A7994" s="1"/>
      <c r="B7994" t="s">
        <v>37989</v>
      </c>
      <c r="C7994" s="1" t="s">
        <v>7990</v>
      </c>
    </row>
    <row r="7995" spans="1:3">
      <c r="A7995" s="1"/>
      <c r="B7995" t="s">
        <v>37990</v>
      </c>
      <c r="C7995" s="1" t="s">
        <v>7991</v>
      </c>
    </row>
    <row r="7996" spans="1:3">
      <c r="A7996" s="1"/>
      <c r="B7996" t="s">
        <v>37991</v>
      </c>
      <c r="C7996" s="1" t="s">
        <v>7992</v>
      </c>
    </row>
    <row r="7997" spans="1:3">
      <c r="A7997" s="1"/>
      <c r="B7997" t="s">
        <v>37992</v>
      </c>
      <c r="C7997" s="1" t="s">
        <v>7993</v>
      </c>
    </row>
    <row r="7998" spans="1:3">
      <c r="A7998" s="1"/>
      <c r="B7998" t="s">
        <v>37993</v>
      </c>
      <c r="C7998" s="1" t="s">
        <v>7994</v>
      </c>
    </row>
    <row r="7999" spans="1:3">
      <c r="A7999" s="1"/>
      <c r="B7999" t="s">
        <v>37994</v>
      </c>
      <c r="C7999" s="1" t="s">
        <v>7995</v>
      </c>
    </row>
    <row r="8000" spans="1:3">
      <c r="A8000" s="1"/>
      <c r="B8000" t="s">
        <v>37995</v>
      </c>
      <c r="C8000" s="1" t="s">
        <v>7996</v>
      </c>
    </row>
    <row r="8001" spans="1:3">
      <c r="A8001" s="1"/>
      <c r="B8001" t="s">
        <v>37996</v>
      </c>
      <c r="C8001" s="1" t="s">
        <v>7997</v>
      </c>
    </row>
    <row r="8002" spans="1:3">
      <c r="A8002" s="1"/>
      <c r="B8002" t="s">
        <v>37997</v>
      </c>
      <c r="C8002" s="1" t="s">
        <v>7998</v>
      </c>
    </row>
    <row r="8003" spans="1:3">
      <c r="A8003" s="1"/>
      <c r="B8003" t="s">
        <v>37998</v>
      </c>
      <c r="C8003" s="1" t="s">
        <v>7999</v>
      </c>
    </row>
    <row r="8004" spans="1:3">
      <c r="A8004" s="1"/>
      <c r="B8004" t="s">
        <v>37999</v>
      </c>
      <c r="C8004" s="1" t="s">
        <v>8000</v>
      </c>
    </row>
    <row r="8005" spans="1:3">
      <c r="A8005" s="1"/>
      <c r="B8005" t="s">
        <v>38000</v>
      </c>
      <c r="C8005" s="1" t="s">
        <v>8001</v>
      </c>
    </row>
    <row r="8006" spans="1:3">
      <c r="A8006" s="1"/>
      <c r="B8006" t="s">
        <v>38001</v>
      </c>
      <c r="C8006" s="1" t="s">
        <v>8002</v>
      </c>
    </row>
    <row r="8007" spans="1:3">
      <c r="A8007" s="1"/>
      <c r="B8007" t="s">
        <v>38002</v>
      </c>
      <c r="C8007" s="1" t="s">
        <v>8003</v>
      </c>
    </row>
    <row r="8008" spans="1:3">
      <c r="A8008" s="1"/>
      <c r="B8008" t="s">
        <v>38003</v>
      </c>
      <c r="C8008" s="1" t="s">
        <v>8004</v>
      </c>
    </row>
    <row r="8009" spans="1:3">
      <c r="A8009" s="1"/>
      <c r="B8009" t="s">
        <v>38004</v>
      </c>
      <c r="C8009" s="1" t="s">
        <v>8005</v>
      </c>
    </row>
    <row r="8010" spans="1:3">
      <c r="A8010" s="1"/>
      <c r="B8010" t="s">
        <v>38005</v>
      </c>
      <c r="C8010" s="1" t="s">
        <v>8006</v>
      </c>
    </row>
    <row r="8011" spans="1:3">
      <c r="A8011" s="1"/>
      <c r="B8011" t="s">
        <v>38006</v>
      </c>
      <c r="C8011" s="1" t="s">
        <v>8007</v>
      </c>
    </row>
    <row r="8012" spans="1:3">
      <c r="A8012" s="1"/>
      <c r="B8012" t="s">
        <v>38007</v>
      </c>
      <c r="C8012" s="1" t="s">
        <v>8008</v>
      </c>
    </row>
    <row r="8013" spans="1:3">
      <c r="A8013" s="1"/>
      <c r="B8013" t="s">
        <v>38008</v>
      </c>
      <c r="C8013" s="1" t="s">
        <v>8009</v>
      </c>
    </row>
    <row r="8014" spans="1:3">
      <c r="A8014" s="1"/>
      <c r="B8014" t="s">
        <v>38009</v>
      </c>
      <c r="C8014" s="1" t="s">
        <v>8010</v>
      </c>
    </row>
    <row r="8015" spans="1:3">
      <c r="A8015" s="1"/>
      <c r="B8015" t="s">
        <v>38010</v>
      </c>
      <c r="C8015" s="1" t="s">
        <v>8011</v>
      </c>
    </row>
    <row r="8016" spans="1:3">
      <c r="A8016" s="1"/>
      <c r="B8016" t="s">
        <v>38011</v>
      </c>
      <c r="C8016" s="1" t="s">
        <v>8012</v>
      </c>
    </row>
    <row r="8017" spans="1:3">
      <c r="A8017" s="1"/>
      <c r="B8017" t="s">
        <v>38012</v>
      </c>
      <c r="C8017" s="1" t="s">
        <v>8013</v>
      </c>
    </row>
    <row r="8018" spans="1:3">
      <c r="A8018" s="1"/>
      <c r="B8018" t="s">
        <v>38013</v>
      </c>
      <c r="C8018" s="1" t="s">
        <v>8014</v>
      </c>
    </row>
    <row r="8019" spans="1:3">
      <c r="A8019" s="1"/>
      <c r="B8019" t="s">
        <v>38014</v>
      </c>
      <c r="C8019" s="1" t="s">
        <v>8015</v>
      </c>
    </row>
    <row r="8020" spans="1:3">
      <c r="A8020" s="1"/>
      <c r="B8020" t="s">
        <v>38015</v>
      </c>
      <c r="C8020" s="1" t="s">
        <v>8016</v>
      </c>
    </row>
    <row r="8021" spans="1:3">
      <c r="A8021" s="1"/>
      <c r="B8021" t="s">
        <v>38016</v>
      </c>
      <c r="C8021" s="1" t="s">
        <v>8017</v>
      </c>
    </row>
    <row r="8022" spans="1:3">
      <c r="A8022" s="1"/>
      <c r="B8022" t="s">
        <v>38017</v>
      </c>
      <c r="C8022" s="1" t="s">
        <v>8018</v>
      </c>
    </row>
    <row r="8023" spans="1:3">
      <c r="A8023" s="1"/>
      <c r="B8023" t="s">
        <v>38018</v>
      </c>
      <c r="C8023" s="1" t="s">
        <v>8019</v>
      </c>
    </row>
    <row r="8024" spans="1:3">
      <c r="A8024" s="1"/>
      <c r="B8024" t="s">
        <v>38019</v>
      </c>
      <c r="C8024" s="1" t="s">
        <v>8020</v>
      </c>
    </row>
    <row r="8025" spans="1:3">
      <c r="A8025" s="1"/>
      <c r="B8025" t="s">
        <v>38020</v>
      </c>
      <c r="C8025" s="1" t="s">
        <v>8021</v>
      </c>
    </row>
    <row r="8026" spans="1:3">
      <c r="A8026" s="1"/>
      <c r="B8026" t="s">
        <v>38021</v>
      </c>
      <c r="C8026" s="1" t="s">
        <v>8022</v>
      </c>
    </row>
    <row r="8027" spans="1:3">
      <c r="A8027" s="1"/>
      <c r="B8027" t="s">
        <v>38022</v>
      </c>
      <c r="C8027" s="1" t="s">
        <v>8023</v>
      </c>
    </row>
    <row r="8028" spans="1:3">
      <c r="A8028" s="1"/>
      <c r="B8028" t="s">
        <v>38023</v>
      </c>
      <c r="C8028" s="1" t="s">
        <v>8024</v>
      </c>
    </row>
    <row r="8029" spans="1:3">
      <c r="A8029" s="1"/>
      <c r="B8029" t="s">
        <v>38024</v>
      </c>
      <c r="C8029" s="1" t="s">
        <v>8025</v>
      </c>
    </row>
    <row r="8030" spans="1:3">
      <c r="A8030" s="1"/>
      <c r="B8030" t="s">
        <v>38025</v>
      </c>
      <c r="C8030" s="1" t="s">
        <v>8026</v>
      </c>
    </row>
    <row r="8031" spans="1:3">
      <c r="A8031" s="1"/>
      <c r="B8031" t="s">
        <v>38026</v>
      </c>
      <c r="C8031" s="1" t="s">
        <v>8027</v>
      </c>
    </row>
    <row r="8032" spans="1:3">
      <c r="A8032" s="1"/>
      <c r="B8032" t="s">
        <v>38027</v>
      </c>
      <c r="C8032" s="1" t="s">
        <v>8028</v>
      </c>
    </row>
    <row r="8033" spans="1:3">
      <c r="A8033" s="1"/>
      <c r="B8033" t="s">
        <v>38028</v>
      </c>
      <c r="C8033" s="1" t="s">
        <v>8029</v>
      </c>
    </row>
    <row r="8034" spans="1:3">
      <c r="A8034" s="1"/>
      <c r="B8034" t="s">
        <v>38029</v>
      </c>
      <c r="C8034" s="1" t="s">
        <v>8030</v>
      </c>
    </row>
    <row r="8035" spans="1:3">
      <c r="A8035" s="1"/>
      <c r="B8035" t="s">
        <v>38030</v>
      </c>
      <c r="C8035" s="1" t="s">
        <v>8031</v>
      </c>
    </row>
    <row r="8036" spans="1:3">
      <c r="A8036" s="1"/>
      <c r="B8036" t="s">
        <v>38031</v>
      </c>
      <c r="C8036" s="1" t="s">
        <v>8032</v>
      </c>
    </row>
    <row r="8037" spans="1:3">
      <c r="A8037" s="1"/>
      <c r="B8037" t="s">
        <v>38032</v>
      </c>
      <c r="C8037" s="1" t="s">
        <v>8033</v>
      </c>
    </row>
    <row r="8038" spans="1:3">
      <c r="A8038" s="1"/>
      <c r="B8038" t="s">
        <v>38033</v>
      </c>
      <c r="C8038" s="1" t="s">
        <v>8034</v>
      </c>
    </row>
    <row r="8039" spans="1:3">
      <c r="A8039" s="1"/>
      <c r="B8039" t="s">
        <v>38034</v>
      </c>
      <c r="C8039" s="1" t="s">
        <v>8035</v>
      </c>
    </row>
    <row r="8040" spans="1:3">
      <c r="A8040" s="1"/>
      <c r="B8040" t="s">
        <v>38035</v>
      </c>
      <c r="C8040" s="1" t="s">
        <v>8036</v>
      </c>
    </row>
    <row r="8041" spans="1:3">
      <c r="A8041" s="1"/>
      <c r="B8041" t="s">
        <v>38036</v>
      </c>
      <c r="C8041" s="1" t="s">
        <v>8037</v>
      </c>
    </row>
    <row r="8042" spans="1:3">
      <c r="A8042" s="1"/>
      <c r="B8042" t="s">
        <v>38037</v>
      </c>
      <c r="C8042" s="1" t="s">
        <v>8038</v>
      </c>
    </row>
    <row r="8043" spans="1:3">
      <c r="A8043" s="1"/>
      <c r="B8043" t="s">
        <v>38038</v>
      </c>
      <c r="C8043" s="1" t="s">
        <v>8039</v>
      </c>
    </row>
    <row r="8044" spans="1:3">
      <c r="A8044" s="1"/>
      <c r="B8044" t="s">
        <v>38039</v>
      </c>
      <c r="C8044" s="1" t="s">
        <v>8040</v>
      </c>
    </row>
    <row r="8045" spans="1:3">
      <c r="A8045" s="1"/>
      <c r="B8045" t="s">
        <v>38040</v>
      </c>
      <c r="C8045" s="1" t="s">
        <v>8041</v>
      </c>
    </row>
    <row r="8046" spans="1:3">
      <c r="A8046" s="1"/>
      <c r="B8046" t="s">
        <v>38041</v>
      </c>
      <c r="C8046" s="1" t="s">
        <v>8042</v>
      </c>
    </row>
    <row r="8047" spans="1:3">
      <c r="A8047" s="1"/>
      <c r="B8047" t="s">
        <v>38042</v>
      </c>
      <c r="C8047" s="1" t="s">
        <v>8043</v>
      </c>
    </row>
    <row r="8048" spans="1:3">
      <c r="A8048" s="1"/>
      <c r="B8048" t="s">
        <v>38043</v>
      </c>
      <c r="C8048" s="1" t="s">
        <v>8044</v>
      </c>
    </row>
    <row r="8049" spans="1:3">
      <c r="A8049" s="1"/>
      <c r="B8049" t="s">
        <v>38044</v>
      </c>
      <c r="C8049" s="1" t="s">
        <v>8045</v>
      </c>
    </row>
    <row r="8050" spans="1:3">
      <c r="A8050" s="1"/>
      <c r="B8050" t="s">
        <v>38045</v>
      </c>
      <c r="C8050" s="1" t="s">
        <v>8046</v>
      </c>
    </row>
    <row r="8051" spans="1:3">
      <c r="A8051" s="1"/>
      <c r="B8051" t="s">
        <v>38046</v>
      </c>
      <c r="C8051" s="1" t="s">
        <v>8047</v>
      </c>
    </row>
    <row r="8052" spans="1:3">
      <c r="A8052" s="1"/>
      <c r="B8052" t="s">
        <v>38047</v>
      </c>
      <c r="C8052" s="1" t="s">
        <v>8048</v>
      </c>
    </row>
    <row r="8053" spans="1:3">
      <c r="A8053" s="1"/>
      <c r="B8053" t="s">
        <v>38048</v>
      </c>
      <c r="C8053" s="1" t="s">
        <v>8049</v>
      </c>
    </row>
    <row r="8054" spans="1:3">
      <c r="A8054" s="1"/>
      <c r="B8054" t="s">
        <v>38049</v>
      </c>
      <c r="C8054" s="1" t="s">
        <v>8050</v>
      </c>
    </row>
    <row r="8055" spans="1:3">
      <c r="A8055" s="1"/>
      <c r="B8055" t="s">
        <v>38050</v>
      </c>
      <c r="C8055" s="1" t="s">
        <v>8051</v>
      </c>
    </row>
    <row r="8056" spans="1:3">
      <c r="A8056" s="1"/>
      <c r="B8056" t="s">
        <v>38051</v>
      </c>
      <c r="C8056" s="1" t="s">
        <v>8052</v>
      </c>
    </row>
    <row r="8057" spans="1:3">
      <c r="A8057" s="1"/>
      <c r="B8057" t="s">
        <v>38052</v>
      </c>
      <c r="C8057" s="1" t="s">
        <v>8053</v>
      </c>
    </row>
    <row r="8058" spans="1:3">
      <c r="A8058" s="1"/>
      <c r="B8058" t="s">
        <v>38053</v>
      </c>
      <c r="C8058" s="1" t="s">
        <v>8054</v>
      </c>
    </row>
    <row r="8059" spans="1:3">
      <c r="A8059" s="1"/>
      <c r="B8059" t="s">
        <v>38054</v>
      </c>
      <c r="C8059" s="1" t="s">
        <v>8055</v>
      </c>
    </row>
    <row r="8060" spans="1:3">
      <c r="A8060" s="1"/>
      <c r="B8060" t="s">
        <v>38055</v>
      </c>
      <c r="C8060" s="1" t="s">
        <v>8056</v>
      </c>
    </row>
    <row r="8061" spans="1:3">
      <c r="A8061" s="1"/>
      <c r="B8061" t="s">
        <v>38056</v>
      </c>
      <c r="C8061" s="1" t="s">
        <v>8057</v>
      </c>
    </row>
    <row r="8062" spans="1:3">
      <c r="A8062" s="1"/>
      <c r="B8062" t="s">
        <v>38057</v>
      </c>
      <c r="C8062" s="1" t="s">
        <v>8058</v>
      </c>
    </row>
    <row r="8063" spans="1:3">
      <c r="A8063" s="1"/>
      <c r="B8063" t="s">
        <v>38058</v>
      </c>
      <c r="C8063" s="1" t="s">
        <v>8059</v>
      </c>
    </row>
    <row r="8064" spans="1:3">
      <c r="A8064" s="1"/>
      <c r="B8064" t="s">
        <v>38059</v>
      </c>
      <c r="C8064" s="1" t="s">
        <v>8060</v>
      </c>
    </row>
    <row r="8065" spans="1:3">
      <c r="A8065" s="1"/>
      <c r="B8065" t="s">
        <v>38060</v>
      </c>
      <c r="C8065" s="1" t="s">
        <v>8061</v>
      </c>
    </row>
    <row r="8066" spans="1:3">
      <c r="A8066" s="1"/>
      <c r="B8066" t="s">
        <v>38061</v>
      </c>
      <c r="C8066" s="1" t="s">
        <v>8062</v>
      </c>
    </row>
    <row r="8067" spans="1:3">
      <c r="A8067" s="1"/>
      <c r="B8067" t="s">
        <v>38062</v>
      </c>
      <c r="C8067" s="1" t="s">
        <v>8063</v>
      </c>
    </row>
    <row r="8068" spans="1:3">
      <c r="A8068" s="1"/>
      <c r="B8068" t="s">
        <v>38063</v>
      </c>
      <c r="C8068" s="1" t="s">
        <v>8064</v>
      </c>
    </row>
    <row r="8069" spans="1:3">
      <c r="A8069" s="1"/>
      <c r="B8069" t="s">
        <v>38064</v>
      </c>
      <c r="C8069" s="1" t="s">
        <v>8065</v>
      </c>
    </row>
    <row r="8070" spans="1:3">
      <c r="A8070" s="1"/>
      <c r="B8070" t="s">
        <v>38065</v>
      </c>
      <c r="C8070" s="1" t="s">
        <v>8066</v>
      </c>
    </row>
    <row r="8071" spans="1:3">
      <c r="A8071" s="1"/>
      <c r="B8071" t="s">
        <v>38066</v>
      </c>
      <c r="C8071" s="1" t="s">
        <v>8067</v>
      </c>
    </row>
    <row r="8072" spans="1:3">
      <c r="A8072" s="1"/>
      <c r="B8072" t="s">
        <v>38067</v>
      </c>
      <c r="C8072" s="1" t="s">
        <v>8068</v>
      </c>
    </row>
    <row r="8073" spans="1:3">
      <c r="A8073" s="1"/>
      <c r="B8073" t="s">
        <v>38068</v>
      </c>
      <c r="C8073" s="1" t="s">
        <v>8069</v>
      </c>
    </row>
    <row r="8074" spans="1:3">
      <c r="A8074" s="1"/>
      <c r="B8074" t="s">
        <v>38069</v>
      </c>
      <c r="C8074" s="1" t="s">
        <v>8070</v>
      </c>
    </row>
    <row r="8075" spans="1:3">
      <c r="A8075" s="1"/>
      <c r="B8075" t="s">
        <v>38070</v>
      </c>
      <c r="C8075" s="1" t="s">
        <v>8071</v>
      </c>
    </row>
    <row r="8076" spans="1:3">
      <c r="A8076" s="1"/>
      <c r="B8076" t="s">
        <v>38071</v>
      </c>
      <c r="C8076" s="1" t="s">
        <v>8072</v>
      </c>
    </row>
    <row r="8077" spans="1:3">
      <c r="A8077" s="1"/>
      <c r="B8077" t="s">
        <v>38072</v>
      </c>
      <c r="C8077" s="1" t="s">
        <v>8073</v>
      </c>
    </row>
    <row r="8078" spans="1:3">
      <c r="A8078" s="1"/>
      <c r="B8078" t="s">
        <v>38073</v>
      </c>
      <c r="C8078" s="1" t="s">
        <v>8074</v>
      </c>
    </row>
    <row r="8079" spans="1:3">
      <c r="A8079" s="1"/>
      <c r="B8079" t="s">
        <v>38074</v>
      </c>
      <c r="C8079" s="1" t="s">
        <v>8075</v>
      </c>
    </row>
    <row r="8080" spans="1:3">
      <c r="A8080" s="1"/>
      <c r="B8080" t="s">
        <v>38075</v>
      </c>
      <c r="C8080" s="1" t="s">
        <v>8076</v>
      </c>
    </row>
    <row r="8081" spans="1:3">
      <c r="A8081" s="1"/>
      <c r="B8081" t="s">
        <v>38076</v>
      </c>
      <c r="C8081" s="1" t="s">
        <v>8077</v>
      </c>
    </row>
    <row r="8082" spans="1:3">
      <c r="A8082" s="1"/>
      <c r="B8082" t="s">
        <v>38077</v>
      </c>
      <c r="C8082" s="1" t="s">
        <v>8078</v>
      </c>
    </row>
    <row r="8083" spans="1:3">
      <c r="A8083" s="1"/>
      <c r="B8083" t="s">
        <v>38078</v>
      </c>
      <c r="C8083" s="1" t="s">
        <v>8079</v>
      </c>
    </row>
    <row r="8084" spans="1:3">
      <c r="A8084" s="1"/>
      <c r="B8084" t="s">
        <v>38079</v>
      </c>
      <c r="C8084" s="1" t="s">
        <v>8080</v>
      </c>
    </row>
    <row r="8085" spans="1:3">
      <c r="A8085" s="1"/>
      <c r="B8085" t="s">
        <v>38080</v>
      </c>
      <c r="C8085" s="1" t="s">
        <v>8081</v>
      </c>
    </row>
    <row r="8086" spans="1:3">
      <c r="A8086" s="1"/>
      <c r="B8086" t="s">
        <v>38081</v>
      </c>
      <c r="C8086" s="1" t="s">
        <v>8082</v>
      </c>
    </row>
    <row r="8087" spans="1:3">
      <c r="A8087" s="1"/>
      <c r="B8087" t="s">
        <v>38082</v>
      </c>
      <c r="C8087" s="1" t="s">
        <v>8083</v>
      </c>
    </row>
    <row r="8088" spans="1:3">
      <c r="A8088" s="1"/>
      <c r="B8088" t="s">
        <v>38083</v>
      </c>
      <c r="C8088" s="1" t="s">
        <v>8084</v>
      </c>
    </row>
    <row r="8089" spans="1:3">
      <c r="A8089" s="1"/>
      <c r="B8089" t="s">
        <v>38084</v>
      </c>
      <c r="C8089" s="1" t="s">
        <v>8085</v>
      </c>
    </row>
    <row r="8090" spans="1:3">
      <c r="A8090" s="1"/>
      <c r="B8090" t="s">
        <v>38085</v>
      </c>
      <c r="C8090" s="1" t="s">
        <v>8086</v>
      </c>
    </row>
    <row r="8091" spans="1:3">
      <c r="A8091" s="1"/>
      <c r="B8091" t="s">
        <v>38086</v>
      </c>
      <c r="C8091" s="1" t="s">
        <v>8087</v>
      </c>
    </row>
    <row r="8092" spans="1:3">
      <c r="A8092" s="1"/>
      <c r="B8092" t="s">
        <v>38087</v>
      </c>
      <c r="C8092" s="1" t="s">
        <v>8088</v>
      </c>
    </row>
    <row r="8093" spans="1:3">
      <c r="A8093" s="1"/>
      <c r="B8093" t="s">
        <v>38088</v>
      </c>
      <c r="C8093" s="1" t="s">
        <v>8089</v>
      </c>
    </row>
    <row r="8094" spans="1:3">
      <c r="A8094" s="1"/>
      <c r="B8094" t="s">
        <v>38089</v>
      </c>
      <c r="C8094" s="1" t="s">
        <v>8090</v>
      </c>
    </row>
    <row r="8095" spans="1:3">
      <c r="A8095" s="1"/>
      <c r="B8095" t="s">
        <v>38090</v>
      </c>
      <c r="C8095" s="1" t="s">
        <v>8091</v>
      </c>
    </row>
    <row r="8096" spans="1:3">
      <c r="A8096" s="1"/>
      <c r="B8096" t="s">
        <v>38091</v>
      </c>
      <c r="C8096" s="1" t="s">
        <v>8092</v>
      </c>
    </row>
    <row r="8097" spans="1:3">
      <c r="A8097" s="1"/>
      <c r="B8097" t="s">
        <v>38092</v>
      </c>
      <c r="C8097" s="1" t="s">
        <v>8093</v>
      </c>
    </row>
    <row r="8098" spans="1:3">
      <c r="A8098" s="1"/>
      <c r="B8098" t="s">
        <v>38093</v>
      </c>
      <c r="C8098" s="1" t="s">
        <v>8094</v>
      </c>
    </row>
    <row r="8099" spans="1:3">
      <c r="A8099" s="1"/>
      <c r="B8099" t="s">
        <v>38094</v>
      </c>
      <c r="C8099" s="1" t="s">
        <v>8095</v>
      </c>
    </row>
    <row r="8100" spans="1:3">
      <c r="A8100" s="1"/>
      <c r="B8100" t="s">
        <v>38095</v>
      </c>
      <c r="C8100" s="1" t="s">
        <v>8096</v>
      </c>
    </row>
    <row r="8101" spans="1:3">
      <c r="A8101" s="1"/>
      <c r="B8101" t="s">
        <v>38096</v>
      </c>
      <c r="C8101" s="1" t="s">
        <v>8097</v>
      </c>
    </row>
    <row r="8102" spans="1:3">
      <c r="A8102" s="1"/>
      <c r="B8102" t="s">
        <v>38097</v>
      </c>
      <c r="C8102" s="1" t="s">
        <v>8098</v>
      </c>
    </row>
    <row r="8103" spans="1:3">
      <c r="A8103" s="1"/>
      <c r="B8103" t="s">
        <v>38098</v>
      </c>
      <c r="C8103" s="1" t="s">
        <v>8099</v>
      </c>
    </row>
    <row r="8104" spans="1:3">
      <c r="A8104" s="1"/>
      <c r="B8104" t="s">
        <v>38099</v>
      </c>
      <c r="C8104" s="1" t="s">
        <v>8100</v>
      </c>
    </row>
    <row r="8105" spans="1:3">
      <c r="A8105" s="1"/>
      <c r="B8105" t="s">
        <v>38100</v>
      </c>
      <c r="C8105" s="1" t="s">
        <v>8101</v>
      </c>
    </row>
    <row r="8106" spans="1:3">
      <c r="A8106" s="1"/>
      <c r="B8106" t="s">
        <v>38101</v>
      </c>
      <c r="C8106" s="1" t="s">
        <v>8102</v>
      </c>
    </row>
    <row r="8107" spans="1:3">
      <c r="A8107" s="1"/>
      <c r="B8107" t="s">
        <v>38102</v>
      </c>
      <c r="C8107" s="1" t="s">
        <v>8103</v>
      </c>
    </row>
    <row r="8108" spans="1:3">
      <c r="A8108" s="1"/>
      <c r="B8108" t="s">
        <v>38103</v>
      </c>
      <c r="C8108" s="1" t="s">
        <v>8104</v>
      </c>
    </row>
    <row r="8109" spans="1:3">
      <c r="A8109" s="1"/>
      <c r="B8109" t="s">
        <v>38104</v>
      </c>
      <c r="C8109" s="1" t="s">
        <v>8105</v>
      </c>
    </row>
    <row r="8110" spans="1:3">
      <c r="A8110" s="1"/>
      <c r="B8110" t="s">
        <v>38105</v>
      </c>
      <c r="C8110" s="1" t="s">
        <v>8106</v>
      </c>
    </row>
    <row r="8111" spans="1:3">
      <c r="A8111" s="1"/>
      <c r="B8111" t="s">
        <v>38106</v>
      </c>
      <c r="C8111" s="1" t="s">
        <v>8107</v>
      </c>
    </row>
    <row r="8112" spans="1:3">
      <c r="A8112" s="1"/>
      <c r="B8112" t="s">
        <v>38107</v>
      </c>
      <c r="C8112" s="1" t="s">
        <v>8108</v>
      </c>
    </row>
    <row r="8113" spans="1:3">
      <c r="A8113" s="1"/>
      <c r="B8113" t="s">
        <v>38108</v>
      </c>
      <c r="C8113" s="1" t="s">
        <v>8109</v>
      </c>
    </row>
    <row r="8114" spans="1:3">
      <c r="A8114" s="1"/>
      <c r="B8114" t="s">
        <v>38109</v>
      </c>
      <c r="C8114" s="1" t="s">
        <v>8110</v>
      </c>
    </row>
    <row r="8115" spans="1:3">
      <c r="A8115" s="1"/>
      <c r="B8115" t="s">
        <v>38110</v>
      </c>
      <c r="C8115" s="1" t="s">
        <v>8111</v>
      </c>
    </row>
    <row r="8116" spans="1:3">
      <c r="A8116" s="1"/>
      <c r="B8116" t="s">
        <v>38111</v>
      </c>
      <c r="C8116" s="1" t="s">
        <v>8112</v>
      </c>
    </row>
    <row r="8117" spans="1:3">
      <c r="A8117" s="1"/>
      <c r="B8117" t="s">
        <v>38112</v>
      </c>
      <c r="C8117" s="1" t="s">
        <v>8113</v>
      </c>
    </row>
    <row r="8118" spans="1:3">
      <c r="A8118" s="1"/>
      <c r="B8118" t="s">
        <v>38113</v>
      </c>
      <c r="C8118" s="1" t="s">
        <v>8114</v>
      </c>
    </row>
    <row r="8119" spans="1:3">
      <c r="A8119" s="1"/>
      <c r="B8119" t="s">
        <v>38114</v>
      </c>
      <c r="C8119" s="1" t="s">
        <v>8115</v>
      </c>
    </row>
    <row r="8120" spans="1:3">
      <c r="A8120" s="1"/>
      <c r="B8120" t="s">
        <v>38115</v>
      </c>
      <c r="C8120" s="1" t="s">
        <v>8116</v>
      </c>
    </row>
    <row r="8121" spans="1:3">
      <c r="A8121" s="1"/>
      <c r="B8121" t="s">
        <v>38116</v>
      </c>
      <c r="C8121" s="1" t="s">
        <v>8117</v>
      </c>
    </row>
    <row r="8122" spans="1:3">
      <c r="A8122" s="1"/>
      <c r="B8122" t="s">
        <v>38117</v>
      </c>
      <c r="C8122" s="1" t="s">
        <v>8118</v>
      </c>
    </row>
    <row r="8123" spans="1:3">
      <c r="A8123" s="1"/>
      <c r="B8123" t="s">
        <v>38118</v>
      </c>
      <c r="C8123" s="1" t="s">
        <v>8119</v>
      </c>
    </row>
    <row r="8124" spans="1:3">
      <c r="A8124" s="1"/>
      <c r="B8124" t="s">
        <v>38119</v>
      </c>
      <c r="C8124" s="1" t="s">
        <v>8120</v>
      </c>
    </row>
    <row r="8125" spans="1:3">
      <c r="A8125" s="1"/>
      <c r="B8125" t="s">
        <v>38120</v>
      </c>
      <c r="C8125" s="1" t="s">
        <v>8121</v>
      </c>
    </row>
    <row r="8126" spans="1:3">
      <c r="A8126" s="1"/>
      <c r="B8126" t="s">
        <v>38121</v>
      </c>
      <c r="C8126" s="1" t="s">
        <v>8122</v>
      </c>
    </row>
    <row r="8127" spans="1:3">
      <c r="A8127" s="1"/>
      <c r="B8127" t="s">
        <v>38122</v>
      </c>
      <c r="C8127" s="1" t="s">
        <v>8123</v>
      </c>
    </row>
    <row r="8128" spans="1:3">
      <c r="A8128" s="1"/>
      <c r="B8128" t="s">
        <v>38123</v>
      </c>
      <c r="C8128" s="1" t="s">
        <v>8124</v>
      </c>
    </row>
    <row r="8129" spans="1:3">
      <c r="A8129" s="1"/>
      <c r="B8129" t="s">
        <v>38124</v>
      </c>
      <c r="C8129" s="1" t="s">
        <v>8125</v>
      </c>
    </row>
    <row r="8130" spans="1:3">
      <c r="A8130" s="1"/>
      <c r="B8130" t="s">
        <v>38125</v>
      </c>
      <c r="C8130" s="1" t="s">
        <v>8126</v>
      </c>
    </row>
    <row r="8131" spans="1:3">
      <c r="A8131" s="1"/>
      <c r="B8131" t="s">
        <v>38126</v>
      </c>
      <c r="C8131" s="1" t="s">
        <v>8127</v>
      </c>
    </row>
    <row r="8132" spans="1:3">
      <c r="A8132" s="1"/>
      <c r="B8132" t="s">
        <v>38127</v>
      </c>
      <c r="C8132" s="1" t="s">
        <v>8128</v>
      </c>
    </row>
    <row r="8133" spans="1:3">
      <c r="A8133" s="1"/>
      <c r="B8133" t="s">
        <v>38128</v>
      </c>
      <c r="C8133" s="1" t="s">
        <v>8129</v>
      </c>
    </row>
    <row r="8134" spans="1:3">
      <c r="A8134" s="1"/>
      <c r="B8134" t="s">
        <v>38129</v>
      </c>
      <c r="C8134" s="1" t="s">
        <v>8130</v>
      </c>
    </row>
    <row r="8135" spans="1:3">
      <c r="A8135" s="1"/>
      <c r="B8135" t="s">
        <v>38130</v>
      </c>
      <c r="C8135" s="1" t="s">
        <v>8131</v>
      </c>
    </row>
    <row r="8136" spans="1:3">
      <c r="A8136" s="1"/>
      <c r="B8136" t="s">
        <v>38131</v>
      </c>
      <c r="C8136" s="1" t="s">
        <v>8132</v>
      </c>
    </row>
    <row r="8137" spans="1:3">
      <c r="A8137" s="1"/>
      <c r="B8137" t="s">
        <v>38132</v>
      </c>
      <c r="C8137" s="1" t="s">
        <v>8133</v>
      </c>
    </row>
    <row r="8138" spans="1:3">
      <c r="A8138" s="1"/>
      <c r="B8138" t="s">
        <v>38133</v>
      </c>
      <c r="C8138" s="1" t="s">
        <v>8134</v>
      </c>
    </row>
    <row r="8139" spans="1:3">
      <c r="A8139" s="1"/>
      <c r="B8139" t="s">
        <v>38134</v>
      </c>
      <c r="C8139" s="1" t="s">
        <v>8135</v>
      </c>
    </row>
    <row r="8140" spans="1:3">
      <c r="A8140" s="1"/>
      <c r="B8140" t="s">
        <v>38135</v>
      </c>
      <c r="C8140" s="1" t="s">
        <v>8136</v>
      </c>
    </row>
    <row r="8141" spans="1:3">
      <c r="A8141" s="1"/>
      <c r="B8141" t="s">
        <v>38136</v>
      </c>
      <c r="C8141" s="1" t="s">
        <v>8137</v>
      </c>
    </row>
    <row r="8142" spans="1:3">
      <c r="A8142" s="1"/>
      <c r="B8142" t="s">
        <v>38137</v>
      </c>
      <c r="C8142" s="1" t="s">
        <v>8138</v>
      </c>
    </row>
    <row r="8143" spans="1:3">
      <c r="A8143" s="1"/>
      <c r="B8143" t="s">
        <v>38138</v>
      </c>
      <c r="C8143" s="1" t="s">
        <v>8139</v>
      </c>
    </row>
    <row r="8144" spans="1:3">
      <c r="A8144" s="1"/>
      <c r="B8144" t="s">
        <v>38139</v>
      </c>
      <c r="C8144" s="1" t="s">
        <v>8140</v>
      </c>
    </row>
    <row r="8145" spans="1:3">
      <c r="A8145" s="1"/>
      <c r="B8145" t="s">
        <v>38140</v>
      </c>
      <c r="C8145" s="1" t="s">
        <v>8141</v>
      </c>
    </row>
    <row r="8146" spans="1:3">
      <c r="A8146" s="1"/>
      <c r="B8146" t="s">
        <v>38141</v>
      </c>
      <c r="C8146" s="1" t="s">
        <v>8142</v>
      </c>
    </row>
    <row r="8147" spans="1:3">
      <c r="A8147" s="1"/>
      <c r="B8147" t="s">
        <v>38142</v>
      </c>
      <c r="C8147" s="1" t="s">
        <v>8143</v>
      </c>
    </row>
    <row r="8148" spans="1:3">
      <c r="A8148" s="1"/>
      <c r="B8148" t="s">
        <v>38143</v>
      </c>
      <c r="C8148" s="1" t="s">
        <v>8144</v>
      </c>
    </row>
    <row r="8149" spans="1:3">
      <c r="A8149" s="1"/>
      <c r="B8149" t="s">
        <v>38144</v>
      </c>
      <c r="C8149" s="1" t="s">
        <v>8145</v>
      </c>
    </row>
    <row r="8150" spans="1:3">
      <c r="A8150" s="1"/>
      <c r="B8150" t="s">
        <v>38145</v>
      </c>
      <c r="C8150" s="1" t="s">
        <v>8146</v>
      </c>
    </row>
    <row r="8151" spans="1:3">
      <c r="A8151" s="1"/>
      <c r="B8151" t="s">
        <v>38146</v>
      </c>
      <c r="C8151" s="1" t="s">
        <v>8147</v>
      </c>
    </row>
    <row r="8152" spans="1:3">
      <c r="A8152" s="1"/>
      <c r="B8152" t="s">
        <v>38147</v>
      </c>
      <c r="C8152" s="1" t="s">
        <v>8148</v>
      </c>
    </row>
    <row r="8153" spans="1:3">
      <c r="A8153" s="1"/>
      <c r="B8153" t="s">
        <v>38148</v>
      </c>
      <c r="C8153" s="1" t="s">
        <v>8149</v>
      </c>
    </row>
    <row r="8154" spans="1:3">
      <c r="A8154" s="1"/>
      <c r="B8154" t="s">
        <v>38149</v>
      </c>
      <c r="C8154" s="1" t="s">
        <v>8150</v>
      </c>
    </row>
    <row r="8155" spans="1:3">
      <c r="A8155" s="1"/>
      <c r="B8155" t="s">
        <v>38150</v>
      </c>
      <c r="C8155" s="1" t="s">
        <v>8151</v>
      </c>
    </row>
    <row r="8156" spans="1:3">
      <c r="A8156" s="1"/>
      <c r="B8156" t="s">
        <v>38151</v>
      </c>
      <c r="C8156" s="1" t="s">
        <v>8152</v>
      </c>
    </row>
    <row r="8157" spans="1:3">
      <c r="A8157" s="1"/>
      <c r="B8157" t="s">
        <v>38152</v>
      </c>
      <c r="C8157" s="1" t="s">
        <v>8153</v>
      </c>
    </row>
    <row r="8158" spans="1:3">
      <c r="A8158" s="1"/>
      <c r="B8158" t="s">
        <v>38153</v>
      </c>
      <c r="C8158" s="1" t="s">
        <v>8154</v>
      </c>
    </row>
    <row r="8159" spans="1:3">
      <c r="A8159" s="1"/>
      <c r="B8159" t="s">
        <v>38154</v>
      </c>
      <c r="C8159" s="1" t="s">
        <v>8155</v>
      </c>
    </row>
    <row r="8160" spans="1:3">
      <c r="A8160" s="1"/>
      <c r="B8160" t="s">
        <v>38155</v>
      </c>
      <c r="C8160" s="1" t="s">
        <v>8156</v>
      </c>
    </row>
    <row r="8161" spans="1:3">
      <c r="A8161" s="1"/>
      <c r="B8161" t="s">
        <v>38156</v>
      </c>
      <c r="C8161" s="1" t="s">
        <v>8157</v>
      </c>
    </row>
    <row r="8162" spans="1:3">
      <c r="A8162" s="1"/>
      <c r="B8162" t="s">
        <v>38157</v>
      </c>
      <c r="C8162" s="1" t="s">
        <v>8158</v>
      </c>
    </row>
    <row r="8163" spans="1:3">
      <c r="A8163" s="1"/>
      <c r="B8163" t="s">
        <v>38158</v>
      </c>
      <c r="C8163" s="1" t="s">
        <v>8159</v>
      </c>
    </row>
    <row r="8164" spans="1:3">
      <c r="A8164" s="1"/>
      <c r="B8164" t="s">
        <v>38159</v>
      </c>
      <c r="C8164" s="1" t="s">
        <v>8160</v>
      </c>
    </row>
    <row r="8165" spans="1:3">
      <c r="A8165" s="1"/>
      <c r="B8165" t="s">
        <v>38160</v>
      </c>
      <c r="C8165" s="1" t="s">
        <v>8161</v>
      </c>
    </row>
    <row r="8166" spans="1:3">
      <c r="A8166" s="1"/>
      <c r="B8166" t="s">
        <v>38161</v>
      </c>
      <c r="C8166" s="1" t="s">
        <v>8162</v>
      </c>
    </row>
    <row r="8167" spans="1:3">
      <c r="A8167" s="1"/>
      <c r="B8167" t="s">
        <v>38162</v>
      </c>
      <c r="C8167" s="1" t="s">
        <v>8163</v>
      </c>
    </row>
    <row r="8168" spans="1:3">
      <c r="A8168" s="1"/>
      <c r="B8168" t="s">
        <v>38163</v>
      </c>
      <c r="C8168" s="1" t="s">
        <v>8164</v>
      </c>
    </row>
    <row r="8169" spans="1:3">
      <c r="A8169" s="1"/>
      <c r="B8169" t="s">
        <v>38164</v>
      </c>
      <c r="C8169" s="1" t="s">
        <v>8165</v>
      </c>
    </row>
    <row r="8170" spans="1:3">
      <c r="A8170" s="1"/>
      <c r="B8170" t="s">
        <v>38165</v>
      </c>
      <c r="C8170" s="1" t="s">
        <v>8166</v>
      </c>
    </row>
    <row r="8171" spans="1:3">
      <c r="A8171" s="1"/>
      <c r="B8171" t="s">
        <v>38166</v>
      </c>
      <c r="C8171" s="1" t="s">
        <v>8167</v>
      </c>
    </row>
    <row r="8172" spans="1:3">
      <c r="A8172" s="1"/>
      <c r="B8172" t="s">
        <v>38167</v>
      </c>
      <c r="C8172" s="1" t="s">
        <v>8168</v>
      </c>
    </row>
    <row r="8173" spans="1:3">
      <c r="A8173" s="1"/>
      <c r="B8173" t="s">
        <v>38168</v>
      </c>
      <c r="C8173" s="1" t="s">
        <v>8169</v>
      </c>
    </row>
    <row r="8174" spans="1:3">
      <c r="A8174" s="1"/>
      <c r="B8174" t="s">
        <v>38169</v>
      </c>
      <c r="C8174" s="1" t="s">
        <v>8170</v>
      </c>
    </row>
    <row r="8175" spans="1:3">
      <c r="A8175" s="1"/>
      <c r="B8175" t="s">
        <v>38170</v>
      </c>
      <c r="C8175" s="1" t="s">
        <v>8171</v>
      </c>
    </row>
    <row r="8176" spans="1:3">
      <c r="A8176" s="1"/>
      <c r="B8176" t="s">
        <v>38171</v>
      </c>
      <c r="C8176" s="1" t="s">
        <v>8172</v>
      </c>
    </row>
    <row r="8177" spans="1:3">
      <c r="A8177" s="1"/>
      <c r="B8177" t="s">
        <v>38172</v>
      </c>
      <c r="C8177" s="1" t="s">
        <v>8173</v>
      </c>
    </row>
    <row r="8178" spans="1:3">
      <c r="A8178" s="1"/>
      <c r="B8178" t="s">
        <v>38173</v>
      </c>
      <c r="C8178" s="1" t="s">
        <v>8174</v>
      </c>
    </row>
    <row r="8179" spans="1:3">
      <c r="A8179" s="1"/>
      <c r="B8179" t="s">
        <v>38174</v>
      </c>
      <c r="C8179" s="1" t="s">
        <v>8175</v>
      </c>
    </row>
    <row r="8180" spans="1:3">
      <c r="A8180" s="1"/>
      <c r="B8180" t="s">
        <v>38175</v>
      </c>
      <c r="C8180" s="1" t="s">
        <v>8176</v>
      </c>
    </row>
    <row r="8181" spans="1:3">
      <c r="A8181" s="1"/>
      <c r="B8181" t="s">
        <v>38176</v>
      </c>
      <c r="C8181" s="1" t="s">
        <v>8177</v>
      </c>
    </row>
    <row r="8182" spans="1:3">
      <c r="A8182" s="1"/>
      <c r="B8182" t="s">
        <v>38177</v>
      </c>
      <c r="C8182" s="1" t="s">
        <v>8178</v>
      </c>
    </row>
    <row r="8183" spans="1:3">
      <c r="A8183" s="1"/>
      <c r="B8183" t="s">
        <v>38178</v>
      </c>
      <c r="C8183" s="1" t="s">
        <v>8179</v>
      </c>
    </row>
    <row r="8184" spans="1:3">
      <c r="A8184" s="1"/>
      <c r="B8184" t="s">
        <v>38179</v>
      </c>
      <c r="C8184" s="1" t="s">
        <v>8180</v>
      </c>
    </row>
    <row r="8185" spans="1:3">
      <c r="A8185" s="1"/>
      <c r="B8185" t="s">
        <v>38180</v>
      </c>
      <c r="C8185" s="1" t="s">
        <v>8181</v>
      </c>
    </row>
    <row r="8186" spans="1:3">
      <c r="A8186" s="1"/>
      <c r="B8186" t="s">
        <v>38181</v>
      </c>
      <c r="C8186" s="1" t="s">
        <v>8182</v>
      </c>
    </row>
    <row r="8187" spans="1:3">
      <c r="A8187" s="1"/>
      <c r="B8187" t="s">
        <v>38182</v>
      </c>
      <c r="C8187" s="1" t="s">
        <v>8183</v>
      </c>
    </row>
    <row r="8188" spans="1:3">
      <c r="A8188" s="1"/>
      <c r="B8188" t="s">
        <v>38183</v>
      </c>
      <c r="C8188" s="1" t="s">
        <v>8184</v>
      </c>
    </row>
    <row r="8189" spans="1:3">
      <c r="A8189" s="1"/>
      <c r="B8189" t="s">
        <v>38184</v>
      </c>
      <c r="C8189" s="1" t="s">
        <v>8185</v>
      </c>
    </row>
    <row r="8190" spans="1:3">
      <c r="A8190" s="1"/>
      <c r="B8190" t="s">
        <v>38185</v>
      </c>
      <c r="C8190" s="1" t="s">
        <v>8186</v>
      </c>
    </row>
    <row r="8191" spans="1:3">
      <c r="A8191" s="1"/>
      <c r="B8191" t="s">
        <v>38186</v>
      </c>
      <c r="C8191" s="1" t="s">
        <v>8187</v>
      </c>
    </row>
    <row r="8192" spans="1:3">
      <c r="A8192" s="1"/>
      <c r="B8192" t="s">
        <v>38187</v>
      </c>
      <c r="C8192" s="1" t="s">
        <v>8188</v>
      </c>
    </row>
    <row r="8193" spans="1:3">
      <c r="A8193" s="1"/>
      <c r="B8193" t="s">
        <v>38188</v>
      </c>
      <c r="C8193" s="1" t="s">
        <v>8189</v>
      </c>
    </row>
    <row r="8194" spans="1:3">
      <c r="A8194" s="1"/>
      <c r="B8194" t="s">
        <v>38189</v>
      </c>
      <c r="C8194" s="1" t="s">
        <v>8190</v>
      </c>
    </row>
    <row r="8195" spans="1:3">
      <c r="A8195" s="1"/>
      <c r="B8195" t="s">
        <v>38190</v>
      </c>
      <c r="C8195" s="1" t="s">
        <v>8191</v>
      </c>
    </row>
    <row r="8196" spans="1:3">
      <c r="A8196" s="1"/>
      <c r="B8196" t="s">
        <v>38191</v>
      </c>
      <c r="C8196" s="1" t="s">
        <v>8192</v>
      </c>
    </row>
    <row r="8197" spans="1:3">
      <c r="A8197" s="1"/>
      <c r="B8197" t="s">
        <v>38192</v>
      </c>
      <c r="C8197" s="1" t="s">
        <v>8193</v>
      </c>
    </row>
    <row r="8198" spans="1:3">
      <c r="A8198" s="1"/>
      <c r="B8198" t="s">
        <v>38193</v>
      </c>
      <c r="C8198" s="1" t="s">
        <v>8194</v>
      </c>
    </row>
    <row r="8199" spans="1:3">
      <c r="A8199" s="1"/>
      <c r="B8199" t="s">
        <v>38194</v>
      </c>
      <c r="C8199" s="1" t="s">
        <v>8195</v>
      </c>
    </row>
    <row r="8200" spans="1:3">
      <c r="A8200" s="1"/>
      <c r="B8200" t="s">
        <v>38195</v>
      </c>
      <c r="C8200" s="1" t="s">
        <v>8196</v>
      </c>
    </row>
    <row r="8201" spans="1:3">
      <c r="A8201" s="1"/>
      <c r="B8201" t="s">
        <v>38196</v>
      </c>
      <c r="C8201" s="1" t="s">
        <v>8197</v>
      </c>
    </row>
    <row r="8202" spans="1:3">
      <c r="A8202" s="1"/>
      <c r="B8202" t="s">
        <v>38197</v>
      </c>
      <c r="C8202" s="1" t="s">
        <v>8198</v>
      </c>
    </row>
    <row r="8203" spans="1:3">
      <c r="A8203" s="1"/>
      <c r="B8203" t="s">
        <v>38198</v>
      </c>
      <c r="C8203" s="1" t="s">
        <v>8199</v>
      </c>
    </row>
    <row r="8204" spans="1:3">
      <c r="A8204" s="1"/>
      <c r="B8204" t="s">
        <v>38199</v>
      </c>
      <c r="C8204" s="1" t="s">
        <v>8200</v>
      </c>
    </row>
    <row r="8205" spans="1:3">
      <c r="A8205" s="1"/>
      <c r="B8205" t="s">
        <v>38200</v>
      </c>
      <c r="C8205" s="1" t="s">
        <v>8201</v>
      </c>
    </row>
    <row r="8206" spans="1:3">
      <c r="A8206" s="1"/>
      <c r="B8206" t="s">
        <v>38201</v>
      </c>
      <c r="C8206" s="1" t="s">
        <v>8202</v>
      </c>
    </row>
    <row r="8207" spans="1:3">
      <c r="A8207" s="1"/>
      <c r="B8207" t="s">
        <v>38202</v>
      </c>
      <c r="C8207" s="1" t="s">
        <v>8203</v>
      </c>
    </row>
    <row r="8208" spans="1:3">
      <c r="A8208" s="1"/>
      <c r="B8208" t="s">
        <v>38203</v>
      </c>
      <c r="C8208" s="1" t="s">
        <v>8204</v>
      </c>
    </row>
    <row r="8209" spans="1:3">
      <c r="A8209" s="1"/>
      <c r="B8209" t="s">
        <v>38204</v>
      </c>
      <c r="C8209" s="1" t="s">
        <v>8205</v>
      </c>
    </row>
    <row r="8210" spans="1:3">
      <c r="A8210" s="1"/>
      <c r="B8210" t="s">
        <v>38205</v>
      </c>
      <c r="C8210" s="1" t="s">
        <v>8206</v>
      </c>
    </row>
    <row r="8211" spans="1:3">
      <c r="A8211" s="1"/>
      <c r="B8211" t="s">
        <v>38206</v>
      </c>
      <c r="C8211" s="1" t="s">
        <v>8207</v>
      </c>
    </row>
    <row r="8212" spans="1:3">
      <c r="A8212" s="1"/>
      <c r="B8212" t="s">
        <v>38207</v>
      </c>
      <c r="C8212" s="1" t="s">
        <v>8208</v>
      </c>
    </row>
    <row r="8213" spans="1:3">
      <c r="A8213" s="1"/>
      <c r="B8213" t="s">
        <v>38208</v>
      </c>
      <c r="C8213" s="1" t="s">
        <v>8209</v>
      </c>
    </row>
    <row r="8214" spans="1:3">
      <c r="A8214" s="1"/>
      <c r="B8214" t="s">
        <v>38209</v>
      </c>
      <c r="C8214" s="1" t="s">
        <v>8210</v>
      </c>
    </row>
    <row r="8215" spans="1:3">
      <c r="A8215" s="1"/>
      <c r="B8215" t="s">
        <v>38210</v>
      </c>
      <c r="C8215" s="1" t="s">
        <v>8211</v>
      </c>
    </row>
    <row r="8216" spans="1:3">
      <c r="A8216" s="1"/>
      <c r="B8216" t="s">
        <v>38211</v>
      </c>
      <c r="C8216" s="1" t="s">
        <v>8212</v>
      </c>
    </row>
    <row r="8217" spans="1:3">
      <c r="A8217" s="1"/>
      <c r="B8217" t="s">
        <v>38212</v>
      </c>
      <c r="C8217" s="1" t="s">
        <v>8213</v>
      </c>
    </row>
    <row r="8218" spans="1:3">
      <c r="A8218" s="1"/>
      <c r="B8218" t="s">
        <v>38213</v>
      </c>
      <c r="C8218" s="1" t="s">
        <v>8214</v>
      </c>
    </row>
    <row r="8219" spans="1:3">
      <c r="A8219" s="1"/>
      <c r="B8219" t="s">
        <v>38214</v>
      </c>
      <c r="C8219" s="1" t="s">
        <v>8215</v>
      </c>
    </row>
    <row r="8220" spans="1:3">
      <c r="A8220" s="1"/>
      <c r="B8220" t="s">
        <v>38215</v>
      </c>
      <c r="C8220" s="1" t="s">
        <v>8216</v>
      </c>
    </row>
    <row r="8221" spans="1:3">
      <c r="A8221" s="1"/>
      <c r="B8221" t="s">
        <v>38216</v>
      </c>
      <c r="C8221" s="1" t="s">
        <v>8217</v>
      </c>
    </row>
    <row r="8222" spans="1:3">
      <c r="A8222" s="1"/>
      <c r="B8222" t="s">
        <v>38217</v>
      </c>
      <c r="C8222" s="1" t="s">
        <v>8218</v>
      </c>
    </row>
    <row r="8223" spans="1:3">
      <c r="A8223" s="1"/>
      <c r="B8223" t="s">
        <v>38218</v>
      </c>
      <c r="C8223" s="1" t="s">
        <v>8219</v>
      </c>
    </row>
    <row r="8224" spans="1:3">
      <c r="A8224" s="1"/>
      <c r="B8224" t="s">
        <v>38219</v>
      </c>
      <c r="C8224" s="1" t="s">
        <v>8220</v>
      </c>
    </row>
    <row r="8225" spans="1:3">
      <c r="A8225" s="1"/>
      <c r="B8225" t="s">
        <v>38220</v>
      </c>
      <c r="C8225" s="1" t="s">
        <v>8221</v>
      </c>
    </row>
    <row r="8226" spans="1:3">
      <c r="A8226" s="1"/>
      <c r="B8226" t="s">
        <v>38221</v>
      </c>
      <c r="C8226" s="1" t="s">
        <v>8222</v>
      </c>
    </row>
    <row r="8227" spans="1:3">
      <c r="A8227" s="1"/>
      <c r="B8227" t="s">
        <v>38222</v>
      </c>
      <c r="C8227" s="1" t="s">
        <v>8223</v>
      </c>
    </row>
    <row r="8228" spans="1:3">
      <c r="A8228" s="1"/>
      <c r="B8228" t="s">
        <v>38223</v>
      </c>
      <c r="C8228" s="1" t="s">
        <v>8224</v>
      </c>
    </row>
    <row r="8229" spans="1:3">
      <c r="A8229" s="1"/>
      <c r="B8229" t="s">
        <v>38224</v>
      </c>
      <c r="C8229" s="1" t="s">
        <v>8225</v>
      </c>
    </row>
    <row r="8230" spans="1:3">
      <c r="A8230" s="1"/>
      <c r="B8230" t="s">
        <v>38225</v>
      </c>
      <c r="C8230" s="1" t="s">
        <v>8226</v>
      </c>
    </row>
    <row r="8231" spans="1:3">
      <c r="A8231" s="1"/>
      <c r="B8231" t="s">
        <v>38226</v>
      </c>
      <c r="C8231" s="1" t="s">
        <v>8227</v>
      </c>
    </row>
    <row r="8232" spans="1:3">
      <c r="A8232" s="1"/>
      <c r="B8232" t="s">
        <v>38227</v>
      </c>
      <c r="C8232" s="1" t="s">
        <v>8228</v>
      </c>
    </row>
    <row r="8233" spans="1:3">
      <c r="A8233" s="1"/>
      <c r="B8233" t="s">
        <v>38228</v>
      </c>
      <c r="C8233" s="1" t="s">
        <v>8229</v>
      </c>
    </row>
    <row r="8234" spans="1:3">
      <c r="A8234" s="1"/>
      <c r="B8234" t="s">
        <v>38229</v>
      </c>
      <c r="C8234" s="1" t="s">
        <v>8230</v>
      </c>
    </row>
    <row r="8235" spans="1:3">
      <c r="A8235" s="1"/>
      <c r="B8235" t="s">
        <v>38230</v>
      </c>
      <c r="C8235" s="1" t="s">
        <v>8231</v>
      </c>
    </row>
    <row r="8236" spans="1:3">
      <c r="A8236" s="1"/>
      <c r="B8236" t="s">
        <v>38231</v>
      </c>
      <c r="C8236" s="1" t="s">
        <v>8232</v>
      </c>
    </row>
    <row r="8237" spans="1:3">
      <c r="A8237" s="1"/>
      <c r="B8237" t="s">
        <v>38232</v>
      </c>
      <c r="C8237" s="1" t="s">
        <v>8233</v>
      </c>
    </row>
    <row r="8238" spans="1:3">
      <c r="A8238" s="1"/>
      <c r="B8238" t="s">
        <v>38233</v>
      </c>
      <c r="C8238" s="1" t="s">
        <v>8234</v>
      </c>
    </row>
    <row r="8239" spans="1:3">
      <c r="A8239" s="1"/>
      <c r="B8239" t="s">
        <v>38234</v>
      </c>
      <c r="C8239" s="1" t="s">
        <v>8235</v>
      </c>
    </row>
    <row r="8240" spans="1:3">
      <c r="A8240" s="1"/>
      <c r="B8240" t="s">
        <v>38235</v>
      </c>
      <c r="C8240" s="1" t="s">
        <v>8236</v>
      </c>
    </row>
    <row r="8241" spans="1:3">
      <c r="A8241" s="1"/>
      <c r="B8241" t="s">
        <v>38236</v>
      </c>
      <c r="C8241" s="1" t="s">
        <v>8237</v>
      </c>
    </row>
    <row r="8242" spans="1:3">
      <c r="A8242" s="1"/>
      <c r="B8242" t="s">
        <v>38237</v>
      </c>
      <c r="C8242" s="1" t="s">
        <v>8238</v>
      </c>
    </row>
    <row r="8243" spans="1:3">
      <c r="A8243" s="1"/>
      <c r="B8243" t="s">
        <v>38238</v>
      </c>
      <c r="C8243" s="1" t="s">
        <v>8239</v>
      </c>
    </row>
    <row r="8244" spans="1:3">
      <c r="A8244" s="1"/>
      <c r="B8244" t="s">
        <v>38239</v>
      </c>
      <c r="C8244" s="1" t="s">
        <v>8240</v>
      </c>
    </row>
    <row r="8245" spans="1:3">
      <c r="A8245" s="1"/>
      <c r="B8245" t="s">
        <v>38240</v>
      </c>
      <c r="C8245" s="1" t="s">
        <v>8241</v>
      </c>
    </row>
    <row r="8246" spans="1:3">
      <c r="A8246" s="1"/>
      <c r="B8246" t="s">
        <v>38241</v>
      </c>
      <c r="C8246" s="1" t="s">
        <v>8242</v>
      </c>
    </row>
    <row r="8247" spans="1:3">
      <c r="A8247" s="1"/>
      <c r="B8247" t="s">
        <v>38242</v>
      </c>
      <c r="C8247" s="1" t="s">
        <v>8243</v>
      </c>
    </row>
    <row r="8248" spans="1:3">
      <c r="A8248" s="1"/>
      <c r="B8248" t="s">
        <v>38243</v>
      </c>
      <c r="C8248" s="1" t="s">
        <v>8244</v>
      </c>
    </row>
    <row r="8249" spans="1:3">
      <c r="A8249" s="1"/>
      <c r="B8249" t="s">
        <v>38244</v>
      </c>
      <c r="C8249" s="1" t="s">
        <v>8245</v>
      </c>
    </row>
    <row r="8250" spans="1:3">
      <c r="A8250" s="1"/>
      <c r="B8250" t="s">
        <v>38245</v>
      </c>
      <c r="C8250" s="1" t="s">
        <v>8246</v>
      </c>
    </row>
    <row r="8251" spans="1:3">
      <c r="A8251" s="1"/>
      <c r="B8251" t="s">
        <v>38246</v>
      </c>
      <c r="C8251" s="1" t="s">
        <v>8247</v>
      </c>
    </row>
    <row r="8252" spans="1:3">
      <c r="A8252" s="1"/>
      <c r="B8252" t="s">
        <v>38247</v>
      </c>
      <c r="C8252" s="1" t="s">
        <v>8248</v>
      </c>
    </row>
    <row r="8253" spans="1:3">
      <c r="A8253" s="1"/>
      <c r="B8253" t="s">
        <v>38248</v>
      </c>
      <c r="C8253" s="1" t="s">
        <v>8249</v>
      </c>
    </row>
    <row r="8254" spans="1:3">
      <c r="A8254" s="1"/>
      <c r="B8254" t="s">
        <v>38249</v>
      </c>
      <c r="C8254" s="1" t="s">
        <v>8250</v>
      </c>
    </row>
    <row r="8255" spans="1:3">
      <c r="A8255" s="1"/>
      <c r="B8255" t="s">
        <v>38250</v>
      </c>
      <c r="C8255" s="1" t="s">
        <v>8251</v>
      </c>
    </row>
    <row r="8256" spans="1:3">
      <c r="A8256" s="1"/>
      <c r="B8256" t="s">
        <v>38251</v>
      </c>
      <c r="C8256" s="1" t="s">
        <v>8252</v>
      </c>
    </row>
    <row r="8257" spans="1:3">
      <c r="A8257" s="1"/>
      <c r="B8257" t="s">
        <v>38252</v>
      </c>
      <c r="C8257" s="1" t="s">
        <v>8253</v>
      </c>
    </row>
    <row r="8258" spans="1:3">
      <c r="A8258" s="1"/>
      <c r="B8258" t="s">
        <v>38253</v>
      </c>
      <c r="C8258" s="1" t="s">
        <v>8254</v>
      </c>
    </row>
    <row r="8259" spans="1:3">
      <c r="A8259" s="1"/>
      <c r="B8259" t="s">
        <v>38254</v>
      </c>
      <c r="C8259" s="1" t="s">
        <v>8255</v>
      </c>
    </row>
    <row r="8260" spans="1:3">
      <c r="A8260" s="1"/>
      <c r="B8260" t="s">
        <v>38255</v>
      </c>
      <c r="C8260" s="1" t="s">
        <v>8256</v>
      </c>
    </row>
    <row r="8261" spans="1:3">
      <c r="A8261" s="1"/>
      <c r="B8261" t="s">
        <v>38256</v>
      </c>
      <c r="C8261" s="1" t="s">
        <v>8257</v>
      </c>
    </row>
    <row r="8262" spans="1:3">
      <c r="A8262" s="1"/>
      <c r="B8262" t="s">
        <v>38257</v>
      </c>
      <c r="C8262" s="1" t="s">
        <v>8258</v>
      </c>
    </row>
    <row r="8263" spans="1:3">
      <c r="A8263" s="1"/>
      <c r="B8263" t="s">
        <v>38258</v>
      </c>
      <c r="C8263" s="1" t="s">
        <v>8259</v>
      </c>
    </row>
    <row r="8264" spans="1:3">
      <c r="A8264" s="1"/>
      <c r="B8264" t="s">
        <v>38259</v>
      </c>
      <c r="C8264" s="1" t="s">
        <v>8260</v>
      </c>
    </row>
    <row r="8265" spans="1:3">
      <c r="A8265" s="1"/>
      <c r="B8265" t="s">
        <v>38260</v>
      </c>
      <c r="C8265" s="1" t="s">
        <v>8261</v>
      </c>
    </row>
    <row r="8266" spans="1:3">
      <c r="A8266" s="1"/>
      <c r="B8266" t="s">
        <v>38261</v>
      </c>
      <c r="C8266" s="1" t="s">
        <v>8262</v>
      </c>
    </row>
    <row r="8267" spans="1:3">
      <c r="A8267" s="1"/>
      <c r="B8267" t="s">
        <v>38262</v>
      </c>
      <c r="C8267" s="1" t="s">
        <v>8263</v>
      </c>
    </row>
    <row r="8268" spans="1:3">
      <c r="A8268" s="1"/>
      <c r="B8268" t="s">
        <v>38263</v>
      </c>
      <c r="C8268" s="1" t="s">
        <v>8264</v>
      </c>
    </row>
    <row r="8269" spans="1:3">
      <c r="A8269" s="1"/>
      <c r="B8269" t="s">
        <v>38264</v>
      </c>
      <c r="C8269" s="1" t="s">
        <v>8265</v>
      </c>
    </row>
    <row r="8270" spans="1:3">
      <c r="A8270" s="1"/>
      <c r="B8270" t="s">
        <v>38265</v>
      </c>
      <c r="C8270" s="1" t="s">
        <v>8266</v>
      </c>
    </row>
    <row r="8271" spans="1:3">
      <c r="A8271" s="1"/>
      <c r="B8271" t="s">
        <v>38266</v>
      </c>
      <c r="C8271" s="1" t="s">
        <v>8267</v>
      </c>
    </row>
    <row r="8272" spans="1:3">
      <c r="A8272" s="1"/>
      <c r="B8272" t="s">
        <v>38267</v>
      </c>
      <c r="C8272" s="1" t="s">
        <v>8268</v>
      </c>
    </row>
    <row r="8273" spans="1:3">
      <c r="A8273" s="1"/>
      <c r="B8273" t="s">
        <v>38268</v>
      </c>
      <c r="C8273" s="1" t="s">
        <v>8269</v>
      </c>
    </row>
    <row r="8274" spans="1:3">
      <c r="A8274" s="1"/>
      <c r="B8274" t="s">
        <v>38269</v>
      </c>
      <c r="C8274" s="1" t="s">
        <v>8270</v>
      </c>
    </row>
    <row r="8275" spans="1:3">
      <c r="A8275" s="1"/>
      <c r="B8275" t="s">
        <v>38270</v>
      </c>
      <c r="C8275" s="1" t="s">
        <v>8271</v>
      </c>
    </row>
    <row r="8276" spans="1:3">
      <c r="A8276" s="1"/>
      <c r="B8276" t="s">
        <v>38271</v>
      </c>
      <c r="C8276" s="1" t="s">
        <v>8272</v>
      </c>
    </row>
    <row r="8277" spans="1:3">
      <c r="A8277" s="1"/>
      <c r="B8277" t="s">
        <v>38272</v>
      </c>
      <c r="C8277" s="1" t="s">
        <v>8273</v>
      </c>
    </row>
    <row r="8278" spans="1:3">
      <c r="A8278" s="1"/>
      <c r="B8278" t="s">
        <v>38273</v>
      </c>
      <c r="C8278" s="1" t="s">
        <v>8274</v>
      </c>
    </row>
    <row r="8279" spans="1:3">
      <c r="A8279" s="1"/>
      <c r="B8279" t="s">
        <v>38274</v>
      </c>
      <c r="C8279" s="1" t="s">
        <v>8275</v>
      </c>
    </row>
    <row r="8280" spans="1:3">
      <c r="A8280" s="1"/>
      <c r="B8280" t="s">
        <v>38275</v>
      </c>
      <c r="C8280" s="1" t="s">
        <v>8276</v>
      </c>
    </row>
    <row r="8281" spans="1:3">
      <c r="A8281" s="1"/>
      <c r="B8281" t="s">
        <v>38276</v>
      </c>
      <c r="C8281" s="1" t="s">
        <v>8277</v>
      </c>
    </row>
    <row r="8282" spans="1:3">
      <c r="A8282" s="1"/>
      <c r="B8282" t="s">
        <v>38277</v>
      </c>
      <c r="C8282" s="1" t="s">
        <v>8278</v>
      </c>
    </row>
    <row r="8283" spans="1:3">
      <c r="A8283" s="1"/>
      <c r="B8283" t="s">
        <v>38278</v>
      </c>
      <c r="C8283" s="1" t="s">
        <v>8279</v>
      </c>
    </row>
    <row r="8284" spans="1:3">
      <c r="A8284" s="1"/>
      <c r="B8284" t="s">
        <v>38279</v>
      </c>
      <c r="C8284" s="1" t="s">
        <v>8280</v>
      </c>
    </row>
    <row r="8285" spans="1:3">
      <c r="A8285" s="1"/>
      <c r="B8285" t="s">
        <v>38280</v>
      </c>
      <c r="C8285" s="1" t="s">
        <v>8281</v>
      </c>
    </row>
    <row r="8286" spans="1:3">
      <c r="A8286" s="1"/>
      <c r="B8286" t="s">
        <v>38281</v>
      </c>
      <c r="C8286" s="1" t="s">
        <v>8282</v>
      </c>
    </row>
    <row r="8287" spans="1:3">
      <c r="A8287" s="1"/>
      <c r="B8287" t="s">
        <v>38282</v>
      </c>
      <c r="C8287" s="1" t="s">
        <v>8283</v>
      </c>
    </row>
    <row r="8288" spans="1:3">
      <c r="A8288" s="1"/>
      <c r="B8288" t="s">
        <v>38283</v>
      </c>
      <c r="C8288" s="1" t="s">
        <v>8284</v>
      </c>
    </row>
    <row r="8289" spans="1:3">
      <c r="A8289" s="1"/>
      <c r="B8289" t="s">
        <v>38284</v>
      </c>
      <c r="C8289" s="1" t="s">
        <v>8285</v>
      </c>
    </row>
    <row r="8290" spans="1:3">
      <c r="A8290" s="1"/>
      <c r="B8290" t="s">
        <v>38285</v>
      </c>
      <c r="C8290" s="1" t="s">
        <v>8286</v>
      </c>
    </row>
    <row r="8291" spans="1:3">
      <c r="A8291" s="1"/>
      <c r="B8291" t="s">
        <v>38286</v>
      </c>
      <c r="C8291" s="1" t="s">
        <v>8287</v>
      </c>
    </row>
    <row r="8292" spans="1:3">
      <c r="A8292" s="1"/>
      <c r="B8292" t="s">
        <v>38287</v>
      </c>
      <c r="C8292" s="1" t="s">
        <v>8288</v>
      </c>
    </row>
    <row r="8293" spans="1:3">
      <c r="A8293" s="1"/>
      <c r="B8293" t="s">
        <v>38288</v>
      </c>
      <c r="C8293" s="1" t="s">
        <v>8289</v>
      </c>
    </row>
    <row r="8294" spans="1:3">
      <c r="A8294" s="1"/>
      <c r="B8294" t="s">
        <v>38289</v>
      </c>
      <c r="C8294" s="1" t="s">
        <v>8290</v>
      </c>
    </row>
    <row r="8295" spans="1:3">
      <c r="A8295" s="1"/>
      <c r="B8295" t="s">
        <v>38290</v>
      </c>
      <c r="C8295" s="1" t="s">
        <v>8291</v>
      </c>
    </row>
    <row r="8296" spans="1:3">
      <c r="A8296" s="1"/>
      <c r="B8296" t="s">
        <v>38291</v>
      </c>
      <c r="C8296" s="1" t="s">
        <v>8292</v>
      </c>
    </row>
    <row r="8297" spans="1:3">
      <c r="A8297" s="1"/>
      <c r="B8297" t="s">
        <v>38292</v>
      </c>
      <c r="C8297" s="1" t="s">
        <v>8293</v>
      </c>
    </row>
    <row r="8298" spans="1:3">
      <c r="A8298" s="1"/>
      <c r="B8298" t="s">
        <v>38293</v>
      </c>
      <c r="C8298" s="1" t="s">
        <v>8294</v>
      </c>
    </row>
    <row r="8299" spans="1:3">
      <c r="A8299" s="1"/>
      <c r="B8299" t="s">
        <v>38294</v>
      </c>
      <c r="C8299" s="1" t="s">
        <v>8295</v>
      </c>
    </row>
    <row r="8300" spans="1:3">
      <c r="A8300" s="1"/>
      <c r="B8300" t="s">
        <v>38295</v>
      </c>
      <c r="C8300" s="1" t="s">
        <v>8296</v>
      </c>
    </row>
    <row r="8301" spans="1:3">
      <c r="A8301" s="1"/>
      <c r="B8301" t="s">
        <v>38296</v>
      </c>
      <c r="C8301" s="1" t="s">
        <v>8297</v>
      </c>
    </row>
    <row r="8302" spans="1:3">
      <c r="A8302" s="1"/>
      <c r="B8302" t="s">
        <v>38297</v>
      </c>
      <c r="C8302" s="1" t="s">
        <v>8298</v>
      </c>
    </row>
    <row r="8303" spans="1:3">
      <c r="A8303" s="1"/>
      <c r="B8303" t="s">
        <v>38298</v>
      </c>
      <c r="C8303" s="1" t="s">
        <v>8299</v>
      </c>
    </row>
    <row r="8304" spans="1:3">
      <c r="A8304" s="1"/>
      <c r="B8304" t="s">
        <v>38299</v>
      </c>
      <c r="C8304" s="1" t="s">
        <v>8300</v>
      </c>
    </row>
    <row r="8305" spans="1:3">
      <c r="A8305" s="1"/>
      <c r="B8305" t="s">
        <v>38300</v>
      </c>
      <c r="C8305" s="1" t="s">
        <v>8301</v>
      </c>
    </row>
    <row r="8306" spans="1:3">
      <c r="A8306" s="1"/>
      <c r="B8306" t="s">
        <v>38301</v>
      </c>
      <c r="C8306" s="1" t="s">
        <v>8302</v>
      </c>
    </row>
    <row r="8307" spans="1:3">
      <c r="A8307" s="1"/>
      <c r="B8307" t="s">
        <v>38302</v>
      </c>
      <c r="C8307" s="1" t="s">
        <v>8303</v>
      </c>
    </row>
    <row r="8308" spans="1:3">
      <c r="A8308" s="1"/>
      <c r="B8308" t="s">
        <v>38303</v>
      </c>
      <c r="C8308" s="1" t="s">
        <v>8304</v>
      </c>
    </row>
    <row r="8309" spans="1:3">
      <c r="A8309" s="1"/>
      <c r="B8309" t="s">
        <v>38304</v>
      </c>
      <c r="C8309" s="1" t="s">
        <v>8305</v>
      </c>
    </row>
    <row r="8310" spans="1:3">
      <c r="A8310" s="1"/>
      <c r="B8310" t="s">
        <v>38305</v>
      </c>
      <c r="C8310" s="1" t="s">
        <v>8306</v>
      </c>
    </row>
    <row r="8311" spans="1:3">
      <c r="A8311" s="1"/>
      <c r="B8311" t="s">
        <v>38306</v>
      </c>
      <c r="C8311" s="1" t="s">
        <v>8307</v>
      </c>
    </row>
    <row r="8312" spans="1:3">
      <c r="A8312" s="1"/>
      <c r="B8312" t="s">
        <v>38307</v>
      </c>
      <c r="C8312" s="1" t="s">
        <v>8308</v>
      </c>
    </row>
    <row r="8313" spans="1:3">
      <c r="A8313" s="1"/>
      <c r="B8313" t="s">
        <v>38308</v>
      </c>
      <c r="C8313" s="1" t="s">
        <v>8309</v>
      </c>
    </row>
    <row r="8314" spans="1:3">
      <c r="A8314" s="1"/>
      <c r="B8314" t="s">
        <v>38309</v>
      </c>
      <c r="C8314" s="1" t="s">
        <v>8310</v>
      </c>
    </row>
    <row r="8315" spans="1:3">
      <c r="A8315" s="1"/>
      <c r="B8315" t="s">
        <v>38310</v>
      </c>
      <c r="C8315" s="1" t="s">
        <v>8311</v>
      </c>
    </row>
    <row r="8316" spans="1:3">
      <c r="A8316" s="1"/>
      <c r="B8316" t="s">
        <v>38311</v>
      </c>
      <c r="C8316" s="1" t="s">
        <v>8312</v>
      </c>
    </row>
    <row r="8317" spans="1:3">
      <c r="A8317" s="1"/>
      <c r="B8317" t="s">
        <v>38312</v>
      </c>
      <c r="C8317" s="1" t="s">
        <v>8313</v>
      </c>
    </row>
    <row r="8318" spans="1:3">
      <c r="A8318" s="1"/>
      <c r="B8318" t="s">
        <v>38313</v>
      </c>
      <c r="C8318" s="1" t="s">
        <v>8314</v>
      </c>
    </row>
    <row r="8319" spans="1:3">
      <c r="A8319" s="1"/>
      <c r="B8319" t="s">
        <v>38314</v>
      </c>
      <c r="C8319" s="1" t="s">
        <v>8315</v>
      </c>
    </row>
    <row r="8320" spans="1:3">
      <c r="A8320" s="1"/>
      <c r="B8320" t="s">
        <v>38315</v>
      </c>
      <c r="C8320" s="1" t="s">
        <v>8316</v>
      </c>
    </row>
    <row r="8321" spans="1:3">
      <c r="A8321" s="1"/>
      <c r="B8321" t="s">
        <v>38316</v>
      </c>
      <c r="C8321" s="1" t="s">
        <v>8317</v>
      </c>
    </row>
    <row r="8322" spans="1:3">
      <c r="A8322" s="1"/>
      <c r="B8322" t="s">
        <v>38317</v>
      </c>
      <c r="C8322" s="1" t="s">
        <v>8318</v>
      </c>
    </row>
    <row r="8323" spans="1:3">
      <c r="A8323" s="1"/>
      <c r="B8323" t="s">
        <v>38318</v>
      </c>
      <c r="C8323" s="1" t="s">
        <v>8319</v>
      </c>
    </row>
    <row r="8324" spans="1:3">
      <c r="A8324" s="1"/>
      <c r="B8324" t="s">
        <v>38319</v>
      </c>
      <c r="C8324" s="1" t="s">
        <v>8320</v>
      </c>
    </row>
    <row r="8325" spans="1:3">
      <c r="A8325" s="1"/>
      <c r="B8325" t="s">
        <v>38320</v>
      </c>
      <c r="C8325" s="1" t="s">
        <v>8321</v>
      </c>
    </row>
    <row r="8326" spans="1:3">
      <c r="A8326" s="1"/>
      <c r="B8326" t="s">
        <v>38321</v>
      </c>
      <c r="C8326" s="1" t="s">
        <v>8322</v>
      </c>
    </row>
    <row r="8327" spans="1:3">
      <c r="A8327" s="1"/>
      <c r="B8327" t="s">
        <v>38322</v>
      </c>
      <c r="C8327" s="1" t="s">
        <v>8323</v>
      </c>
    </row>
    <row r="8328" spans="1:3">
      <c r="A8328" s="1"/>
      <c r="B8328" t="s">
        <v>38323</v>
      </c>
      <c r="C8328" s="1" t="s">
        <v>8324</v>
      </c>
    </row>
    <row r="8329" spans="1:3">
      <c r="A8329" s="1"/>
      <c r="B8329" t="s">
        <v>38324</v>
      </c>
      <c r="C8329" s="1" t="s">
        <v>8325</v>
      </c>
    </row>
    <row r="8330" spans="1:3">
      <c r="A8330" s="1"/>
      <c r="B8330" t="s">
        <v>38325</v>
      </c>
      <c r="C8330" s="1" t="s">
        <v>8326</v>
      </c>
    </row>
    <row r="8331" spans="1:3">
      <c r="A8331" s="1"/>
      <c r="B8331" t="s">
        <v>38326</v>
      </c>
      <c r="C8331" s="1" t="s">
        <v>8327</v>
      </c>
    </row>
    <row r="8332" spans="1:3">
      <c r="A8332" s="1"/>
      <c r="B8332" t="s">
        <v>38327</v>
      </c>
      <c r="C8332" s="1" t="s">
        <v>8328</v>
      </c>
    </row>
    <row r="8333" spans="1:3">
      <c r="A8333" s="1"/>
      <c r="B8333" t="s">
        <v>38328</v>
      </c>
      <c r="C8333" s="1" t="s">
        <v>8329</v>
      </c>
    </row>
    <row r="8334" spans="1:3">
      <c r="A8334" s="1"/>
      <c r="B8334" t="s">
        <v>38329</v>
      </c>
      <c r="C8334" s="1" t="s">
        <v>8330</v>
      </c>
    </row>
    <row r="8335" spans="1:3">
      <c r="A8335" s="1"/>
      <c r="B8335" t="s">
        <v>38330</v>
      </c>
      <c r="C8335" s="1" t="s">
        <v>8331</v>
      </c>
    </row>
    <row r="8336" spans="1:3">
      <c r="A8336" s="1"/>
      <c r="B8336" t="s">
        <v>38331</v>
      </c>
      <c r="C8336" s="1" t="s">
        <v>8332</v>
      </c>
    </row>
    <row r="8337" spans="1:3">
      <c r="A8337" s="1"/>
      <c r="B8337" t="s">
        <v>38332</v>
      </c>
      <c r="C8337" s="1" t="s">
        <v>8333</v>
      </c>
    </row>
    <row r="8338" spans="1:3">
      <c r="A8338" s="1"/>
      <c r="B8338" t="s">
        <v>38333</v>
      </c>
      <c r="C8338" s="1" t="s">
        <v>8334</v>
      </c>
    </row>
    <row r="8339" spans="1:3">
      <c r="A8339" s="1"/>
      <c r="B8339" t="s">
        <v>38334</v>
      </c>
      <c r="C8339" s="1" t="s">
        <v>8335</v>
      </c>
    </row>
    <row r="8340" spans="1:3">
      <c r="A8340" s="1"/>
      <c r="B8340" t="s">
        <v>38335</v>
      </c>
      <c r="C8340" s="1" t="s">
        <v>8336</v>
      </c>
    </row>
    <row r="8341" spans="1:3">
      <c r="A8341" s="1"/>
      <c r="B8341" t="s">
        <v>38336</v>
      </c>
      <c r="C8341" s="1" t="s">
        <v>8337</v>
      </c>
    </row>
    <row r="8342" spans="1:3">
      <c r="A8342" s="1"/>
      <c r="B8342" t="s">
        <v>38337</v>
      </c>
      <c r="C8342" s="1" t="s">
        <v>8338</v>
      </c>
    </row>
    <row r="8343" spans="1:3">
      <c r="A8343" s="1"/>
      <c r="B8343" t="s">
        <v>38338</v>
      </c>
      <c r="C8343" s="1" t="s">
        <v>8339</v>
      </c>
    </row>
    <row r="8344" spans="1:3">
      <c r="A8344" s="1"/>
      <c r="B8344" t="s">
        <v>38339</v>
      </c>
      <c r="C8344" s="1" t="s">
        <v>8340</v>
      </c>
    </row>
    <row r="8345" spans="1:3">
      <c r="A8345" s="1"/>
      <c r="B8345" t="s">
        <v>38340</v>
      </c>
      <c r="C8345" s="1" t="s">
        <v>8341</v>
      </c>
    </row>
    <row r="8346" spans="1:3">
      <c r="A8346" s="1"/>
      <c r="B8346" t="s">
        <v>38341</v>
      </c>
      <c r="C8346" s="1" t="s">
        <v>8342</v>
      </c>
    </row>
    <row r="8347" spans="1:3">
      <c r="A8347" s="1"/>
      <c r="B8347" t="s">
        <v>38342</v>
      </c>
      <c r="C8347" s="1" t="s">
        <v>8343</v>
      </c>
    </row>
    <row r="8348" spans="1:3">
      <c r="A8348" s="1"/>
      <c r="B8348" t="s">
        <v>38343</v>
      </c>
      <c r="C8348" s="1" t="s">
        <v>8344</v>
      </c>
    </row>
    <row r="8349" spans="1:3">
      <c r="A8349" s="1"/>
      <c r="B8349" t="s">
        <v>38344</v>
      </c>
      <c r="C8349" s="1" t="s">
        <v>8345</v>
      </c>
    </row>
    <row r="8350" spans="1:3">
      <c r="A8350" s="1"/>
      <c r="B8350" t="s">
        <v>38345</v>
      </c>
      <c r="C8350" s="1" t="s">
        <v>8346</v>
      </c>
    </row>
    <row r="8351" spans="1:3">
      <c r="A8351" s="1"/>
      <c r="B8351" t="s">
        <v>38346</v>
      </c>
      <c r="C8351" s="1" t="s">
        <v>8347</v>
      </c>
    </row>
    <row r="8352" spans="1:3">
      <c r="A8352" s="1"/>
      <c r="B8352" t="s">
        <v>38347</v>
      </c>
      <c r="C8352" s="1" t="s">
        <v>8348</v>
      </c>
    </row>
    <row r="8353" spans="1:3">
      <c r="A8353" s="1"/>
      <c r="B8353" t="s">
        <v>38348</v>
      </c>
      <c r="C8353" s="1" t="s">
        <v>8349</v>
      </c>
    </row>
    <row r="8354" spans="1:3">
      <c r="A8354" s="1"/>
      <c r="B8354" t="s">
        <v>38349</v>
      </c>
      <c r="C8354" s="1" t="s">
        <v>8350</v>
      </c>
    </row>
    <row r="8355" spans="1:3">
      <c r="A8355" s="1"/>
      <c r="B8355" t="s">
        <v>38350</v>
      </c>
      <c r="C8355" s="1" t="s">
        <v>8351</v>
      </c>
    </row>
    <row r="8356" spans="1:3">
      <c r="A8356" s="1"/>
      <c r="B8356" t="s">
        <v>38351</v>
      </c>
      <c r="C8356" s="1" t="s">
        <v>8352</v>
      </c>
    </row>
    <row r="8357" spans="1:3">
      <c r="A8357" s="1"/>
      <c r="B8357" t="s">
        <v>38352</v>
      </c>
      <c r="C8357" s="1" t="s">
        <v>8353</v>
      </c>
    </row>
    <row r="8358" spans="1:3">
      <c r="A8358" s="1"/>
      <c r="B8358" t="s">
        <v>38353</v>
      </c>
      <c r="C8358" s="1" t="s">
        <v>8354</v>
      </c>
    </row>
    <row r="8359" spans="1:3">
      <c r="A8359" s="1"/>
      <c r="B8359" t="s">
        <v>38354</v>
      </c>
      <c r="C8359" s="1" t="s">
        <v>8355</v>
      </c>
    </row>
    <row r="8360" spans="1:3">
      <c r="A8360" s="1"/>
      <c r="B8360" t="s">
        <v>38355</v>
      </c>
      <c r="C8360" s="1" t="s">
        <v>8356</v>
      </c>
    </row>
    <row r="8361" spans="1:3">
      <c r="A8361" s="1"/>
      <c r="B8361" t="s">
        <v>38356</v>
      </c>
      <c r="C8361" s="1" t="s">
        <v>8357</v>
      </c>
    </row>
    <row r="8362" spans="1:3">
      <c r="A8362" s="1"/>
      <c r="B8362" t="s">
        <v>38357</v>
      </c>
      <c r="C8362" s="1" t="s">
        <v>8358</v>
      </c>
    </row>
    <row r="8363" spans="1:3">
      <c r="A8363" s="1"/>
      <c r="B8363" t="s">
        <v>38358</v>
      </c>
      <c r="C8363" s="1" t="s">
        <v>8359</v>
      </c>
    </row>
    <row r="8364" spans="1:3">
      <c r="A8364" s="1"/>
      <c r="B8364" t="s">
        <v>38359</v>
      </c>
      <c r="C8364" s="1" t="s">
        <v>8360</v>
      </c>
    </row>
    <row r="8365" spans="1:3">
      <c r="A8365" s="1"/>
      <c r="B8365" t="s">
        <v>38360</v>
      </c>
      <c r="C8365" s="1" t="s">
        <v>8361</v>
      </c>
    </row>
    <row r="8366" spans="1:3">
      <c r="A8366" s="1"/>
      <c r="B8366" t="s">
        <v>38361</v>
      </c>
      <c r="C8366" s="1" t="s">
        <v>8362</v>
      </c>
    </row>
    <row r="8367" spans="1:3">
      <c r="A8367" s="1"/>
      <c r="B8367" t="s">
        <v>38362</v>
      </c>
      <c r="C8367" s="1" t="s">
        <v>8363</v>
      </c>
    </row>
    <row r="8368" spans="1:3">
      <c r="A8368" s="1"/>
      <c r="B8368" t="s">
        <v>38363</v>
      </c>
      <c r="C8368" s="1" t="s">
        <v>8364</v>
      </c>
    </row>
    <row r="8369" spans="1:3">
      <c r="A8369" s="1"/>
      <c r="B8369" t="s">
        <v>38364</v>
      </c>
      <c r="C8369" s="1" t="s">
        <v>8365</v>
      </c>
    </row>
    <row r="8370" spans="1:3">
      <c r="A8370" s="1"/>
      <c r="B8370" t="s">
        <v>38365</v>
      </c>
      <c r="C8370" s="1" t="s">
        <v>8366</v>
      </c>
    </row>
    <row r="8371" spans="1:3">
      <c r="A8371" s="1"/>
      <c r="B8371" t="s">
        <v>38366</v>
      </c>
      <c r="C8371" s="1" t="s">
        <v>8367</v>
      </c>
    </row>
    <row r="8372" spans="1:3">
      <c r="A8372" s="1"/>
      <c r="B8372" t="s">
        <v>38367</v>
      </c>
      <c r="C8372" s="1" t="s">
        <v>8368</v>
      </c>
    </row>
    <row r="8373" spans="1:3">
      <c r="A8373" s="1"/>
      <c r="B8373" t="s">
        <v>38368</v>
      </c>
      <c r="C8373" s="1" t="s">
        <v>8369</v>
      </c>
    </row>
    <row r="8374" spans="1:3">
      <c r="A8374" s="1"/>
      <c r="B8374" t="s">
        <v>38369</v>
      </c>
      <c r="C8374" s="1" t="s">
        <v>8370</v>
      </c>
    </row>
    <row r="8375" spans="1:3">
      <c r="A8375" s="1"/>
      <c r="B8375" t="s">
        <v>38370</v>
      </c>
      <c r="C8375" s="1" t="s">
        <v>8371</v>
      </c>
    </row>
    <row r="8376" spans="1:3">
      <c r="A8376" s="1"/>
      <c r="B8376" t="s">
        <v>38371</v>
      </c>
      <c r="C8376" s="1" t="s">
        <v>8372</v>
      </c>
    </row>
    <row r="8377" spans="1:3">
      <c r="A8377" s="1"/>
      <c r="B8377" t="s">
        <v>38372</v>
      </c>
      <c r="C8377" s="1" t="s">
        <v>8373</v>
      </c>
    </row>
    <row r="8378" spans="1:3">
      <c r="A8378" s="1"/>
      <c r="B8378" t="s">
        <v>38373</v>
      </c>
      <c r="C8378" s="1" t="s">
        <v>8374</v>
      </c>
    </row>
    <row r="8379" spans="1:3">
      <c r="A8379" s="1"/>
      <c r="B8379" t="s">
        <v>38374</v>
      </c>
      <c r="C8379" s="1" t="s">
        <v>8375</v>
      </c>
    </row>
    <row r="8380" spans="1:3">
      <c r="A8380" s="1"/>
      <c r="B8380" t="s">
        <v>38375</v>
      </c>
      <c r="C8380" s="1" t="s">
        <v>8376</v>
      </c>
    </row>
    <row r="8381" spans="1:3">
      <c r="A8381" s="1"/>
      <c r="B8381" t="s">
        <v>38376</v>
      </c>
      <c r="C8381" s="1" t="s">
        <v>8377</v>
      </c>
    </row>
    <row r="8382" spans="1:3">
      <c r="A8382" s="1"/>
      <c r="B8382" t="s">
        <v>38377</v>
      </c>
      <c r="C8382" s="1" t="s">
        <v>8378</v>
      </c>
    </row>
    <row r="8383" spans="1:3">
      <c r="A8383" s="1"/>
      <c r="B8383" t="s">
        <v>38378</v>
      </c>
      <c r="C8383" s="1" t="s">
        <v>8379</v>
      </c>
    </row>
    <row r="8384" spans="1:3">
      <c r="A8384" s="1"/>
      <c r="B8384" t="s">
        <v>38379</v>
      </c>
      <c r="C8384" s="1" t="s">
        <v>8380</v>
      </c>
    </row>
    <row r="8385" spans="1:3">
      <c r="A8385" s="1"/>
      <c r="B8385" t="s">
        <v>38380</v>
      </c>
      <c r="C8385" s="1" t="s">
        <v>8381</v>
      </c>
    </row>
    <row r="8386" spans="1:3">
      <c r="A8386" s="1"/>
      <c r="B8386" t="s">
        <v>38381</v>
      </c>
      <c r="C8386" s="1" t="s">
        <v>8382</v>
      </c>
    </row>
    <row r="8387" spans="1:3">
      <c r="A8387" s="1"/>
      <c r="B8387" t="s">
        <v>38382</v>
      </c>
      <c r="C8387" s="1" t="s">
        <v>8383</v>
      </c>
    </row>
    <row r="8388" spans="1:3">
      <c r="A8388" s="1"/>
      <c r="B8388" t="s">
        <v>38383</v>
      </c>
      <c r="C8388" s="1" t="s">
        <v>8384</v>
      </c>
    </row>
    <row r="8389" spans="1:3">
      <c r="A8389" s="1"/>
      <c r="B8389" t="s">
        <v>38384</v>
      </c>
      <c r="C8389" s="1" t="s">
        <v>8385</v>
      </c>
    </row>
    <row r="8390" spans="1:3">
      <c r="A8390" s="1"/>
      <c r="B8390" t="s">
        <v>38385</v>
      </c>
      <c r="C8390" s="1" t="s">
        <v>8386</v>
      </c>
    </row>
    <row r="8391" spans="1:3">
      <c r="A8391" s="1"/>
      <c r="B8391" t="s">
        <v>38386</v>
      </c>
      <c r="C8391" s="1" t="s">
        <v>8387</v>
      </c>
    </row>
    <row r="8392" spans="1:3">
      <c r="A8392" s="1"/>
      <c r="B8392" t="s">
        <v>38387</v>
      </c>
      <c r="C8392" s="1" t="s">
        <v>8388</v>
      </c>
    </row>
    <row r="8393" spans="1:3">
      <c r="A8393" s="1"/>
      <c r="B8393" t="s">
        <v>38388</v>
      </c>
      <c r="C8393" s="1" t="s">
        <v>8389</v>
      </c>
    </row>
    <row r="8394" spans="1:3">
      <c r="A8394" s="1"/>
      <c r="B8394" t="s">
        <v>38389</v>
      </c>
      <c r="C8394" s="1" t="s">
        <v>8390</v>
      </c>
    </row>
    <row r="8395" spans="1:3">
      <c r="A8395" s="1"/>
      <c r="B8395" t="s">
        <v>38390</v>
      </c>
      <c r="C8395" s="1" t="s">
        <v>8391</v>
      </c>
    </row>
    <row r="8396" spans="1:3">
      <c r="A8396" s="1"/>
      <c r="B8396" t="s">
        <v>38391</v>
      </c>
      <c r="C8396" s="1" t="s">
        <v>8392</v>
      </c>
    </row>
    <row r="8397" spans="1:3">
      <c r="A8397" s="1"/>
      <c r="B8397" t="s">
        <v>38392</v>
      </c>
      <c r="C8397" s="1" t="s">
        <v>8393</v>
      </c>
    </row>
    <row r="8398" spans="1:3">
      <c r="A8398" s="1"/>
      <c r="B8398" t="s">
        <v>38393</v>
      </c>
      <c r="C8398" s="1" t="s">
        <v>8394</v>
      </c>
    </row>
    <row r="8399" spans="1:3">
      <c r="A8399" s="1"/>
      <c r="B8399" t="s">
        <v>38394</v>
      </c>
      <c r="C8399" s="1" t="s">
        <v>8395</v>
      </c>
    </row>
    <row r="8400" spans="1:3">
      <c r="A8400" s="1"/>
      <c r="B8400" t="s">
        <v>38395</v>
      </c>
      <c r="C8400" s="1" t="s">
        <v>8396</v>
      </c>
    </row>
    <row r="8401" spans="1:3">
      <c r="A8401" s="1"/>
      <c r="B8401" t="s">
        <v>38396</v>
      </c>
      <c r="C8401" s="1" t="s">
        <v>8397</v>
      </c>
    </row>
    <row r="8402" spans="1:3">
      <c r="A8402" s="1"/>
      <c r="B8402" t="s">
        <v>38397</v>
      </c>
      <c r="C8402" s="1" t="s">
        <v>8398</v>
      </c>
    </row>
    <row r="8403" spans="1:3">
      <c r="A8403" s="1"/>
      <c r="B8403" t="s">
        <v>38398</v>
      </c>
      <c r="C8403" s="1" t="s">
        <v>8399</v>
      </c>
    </row>
    <row r="8404" spans="1:3">
      <c r="A8404" s="1"/>
      <c r="B8404" t="s">
        <v>38399</v>
      </c>
      <c r="C8404" s="1" t="s">
        <v>8400</v>
      </c>
    </row>
    <row r="8405" spans="1:3">
      <c r="A8405" s="1"/>
      <c r="B8405" t="s">
        <v>38400</v>
      </c>
      <c r="C8405" s="1" t="s">
        <v>8401</v>
      </c>
    </row>
    <row r="8406" spans="1:3">
      <c r="A8406" s="1"/>
      <c r="B8406" t="s">
        <v>38401</v>
      </c>
      <c r="C8406" s="1" t="s">
        <v>8402</v>
      </c>
    </row>
    <row r="8407" spans="1:3">
      <c r="A8407" s="1"/>
      <c r="B8407" t="s">
        <v>38402</v>
      </c>
      <c r="C8407" s="1" t="s">
        <v>8403</v>
      </c>
    </row>
    <row r="8408" spans="1:3">
      <c r="A8408" s="1"/>
      <c r="B8408" t="s">
        <v>38403</v>
      </c>
      <c r="C8408" s="1" t="s">
        <v>8404</v>
      </c>
    </row>
    <row r="8409" spans="1:3">
      <c r="A8409" s="1"/>
      <c r="B8409" t="s">
        <v>38404</v>
      </c>
      <c r="C8409" s="1" t="s">
        <v>8405</v>
      </c>
    </row>
    <row r="8410" spans="1:3">
      <c r="A8410" s="1"/>
      <c r="B8410" t="s">
        <v>38405</v>
      </c>
      <c r="C8410" s="1" t="s">
        <v>8406</v>
      </c>
    </row>
    <row r="8411" spans="1:3">
      <c r="A8411" s="1"/>
      <c r="B8411" t="s">
        <v>38406</v>
      </c>
      <c r="C8411" s="1" t="s">
        <v>8407</v>
      </c>
    </row>
    <row r="8412" spans="1:3">
      <c r="A8412" s="1"/>
      <c r="B8412" t="s">
        <v>38407</v>
      </c>
      <c r="C8412" s="1" t="s">
        <v>8408</v>
      </c>
    </row>
    <row r="8413" spans="1:3">
      <c r="A8413" s="1"/>
      <c r="B8413" t="s">
        <v>38408</v>
      </c>
      <c r="C8413" s="1" t="s">
        <v>8409</v>
      </c>
    </row>
    <row r="8414" spans="1:3">
      <c r="A8414" s="1"/>
      <c r="B8414" t="s">
        <v>38409</v>
      </c>
      <c r="C8414" s="1" t="s">
        <v>8410</v>
      </c>
    </row>
    <row r="8415" spans="1:3">
      <c r="A8415" s="1"/>
      <c r="B8415" t="s">
        <v>38410</v>
      </c>
      <c r="C8415" s="1" t="s">
        <v>8411</v>
      </c>
    </row>
    <row r="8416" spans="1:3">
      <c r="A8416" s="1"/>
      <c r="B8416" t="s">
        <v>38411</v>
      </c>
      <c r="C8416" s="1" t="s">
        <v>8412</v>
      </c>
    </row>
    <row r="8417" spans="1:3">
      <c r="A8417" s="1"/>
      <c r="B8417" t="s">
        <v>38412</v>
      </c>
      <c r="C8417" s="1" t="s">
        <v>8413</v>
      </c>
    </row>
    <row r="8418" spans="1:3">
      <c r="A8418" s="1"/>
      <c r="B8418" t="s">
        <v>38413</v>
      </c>
      <c r="C8418" s="1" t="s">
        <v>8414</v>
      </c>
    </row>
    <row r="8419" spans="1:3">
      <c r="A8419" s="1"/>
      <c r="B8419" t="s">
        <v>38414</v>
      </c>
      <c r="C8419" s="1" t="s">
        <v>8415</v>
      </c>
    </row>
    <row r="8420" spans="1:3">
      <c r="A8420" s="1"/>
      <c r="B8420" t="s">
        <v>38415</v>
      </c>
      <c r="C8420" s="1" t="s">
        <v>8416</v>
      </c>
    </row>
    <row r="8421" spans="1:3">
      <c r="A8421" s="1"/>
      <c r="B8421" t="s">
        <v>38416</v>
      </c>
      <c r="C8421" s="1" t="s">
        <v>8417</v>
      </c>
    </row>
    <row r="8422" spans="1:3">
      <c r="A8422" s="1"/>
      <c r="B8422" t="s">
        <v>38417</v>
      </c>
      <c r="C8422" s="1" t="s">
        <v>8418</v>
      </c>
    </row>
    <row r="8423" spans="1:3">
      <c r="A8423" s="1"/>
      <c r="B8423" t="s">
        <v>38418</v>
      </c>
      <c r="C8423" s="1" t="s">
        <v>8419</v>
      </c>
    </row>
    <row r="8424" spans="1:3">
      <c r="A8424" s="1"/>
      <c r="B8424" t="s">
        <v>38419</v>
      </c>
      <c r="C8424" s="1" t="s">
        <v>8420</v>
      </c>
    </row>
    <row r="8425" spans="1:3">
      <c r="A8425" s="1"/>
      <c r="B8425" t="s">
        <v>38420</v>
      </c>
      <c r="C8425" s="1" t="s">
        <v>8421</v>
      </c>
    </row>
    <row r="8426" spans="1:3">
      <c r="A8426" s="1"/>
      <c r="B8426" t="s">
        <v>38421</v>
      </c>
      <c r="C8426" s="1" t="s">
        <v>8422</v>
      </c>
    </row>
    <row r="8427" spans="1:3">
      <c r="A8427" s="1"/>
      <c r="B8427" t="s">
        <v>38422</v>
      </c>
      <c r="C8427" s="1" t="s">
        <v>8423</v>
      </c>
    </row>
    <row r="8428" spans="1:3">
      <c r="A8428" s="1"/>
      <c r="B8428" t="s">
        <v>38423</v>
      </c>
      <c r="C8428" s="1" t="s">
        <v>8424</v>
      </c>
    </row>
    <row r="8429" spans="1:3">
      <c r="A8429" s="1"/>
      <c r="B8429" t="s">
        <v>38424</v>
      </c>
      <c r="C8429" s="1" t="s">
        <v>8425</v>
      </c>
    </row>
    <row r="8430" spans="1:3">
      <c r="A8430" s="1"/>
      <c r="B8430" t="s">
        <v>38425</v>
      </c>
      <c r="C8430" s="1" t="s">
        <v>8426</v>
      </c>
    </row>
    <row r="8431" spans="1:3">
      <c r="A8431" s="1"/>
      <c r="B8431" t="s">
        <v>38426</v>
      </c>
      <c r="C8431" s="1" t="s">
        <v>8427</v>
      </c>
    </row>
    <row r="8432" spans="1:3">
      <c r="A8432" s="1"/>
      <c r="B8432" t="s">
        <v>38427</v>
      </c>
      <c r="C8432" s="1" t="s">
        <v>8428</v>
      </c>
    </row>
    <row r="8433" spans="1:3">
      <c r="A8433" s="1"/>
      <c r="B8433" t="s">
        <v>38428</v>
      </c>
      <c r="C8433" s="1" t="s">
        <v>8429</v>
      </c>
    </row>
    <row r="8434" spans="1:3">
      <c r="A8434" s="1"/>
      <c r="B8434" t="s">
        <v>38429</v>
      </c>
      <c r="C8434" s="1" t="s">
        <v>8430</v>
      </c>
    </row>
    <row r="8435" spans="1:3">
      <c r="A8435" s="1"/>
      <c r="B8435" t="s">
        <v>38430</v>
      </c>
      <c r="C8435" s="1" t="s">
        <v>8431</v>
      </c>
    </row>
    <row r="8436" spans="1:3">
      <c r="A8436" s="1"/>
      <c r="B8436" t="s">
        <v>38431</v>
      </c>
      <c r="C8436" s="1" t="s">
        <v>8432</v>
      </c>
    </row>
    <row r="8437" spans="1:3">
      <c r="A8437" s="1"/>
      <c r="B8437" t="s">
        <v>38432</v>
      </c>
      <c r="C8437" s="1" t="s">
        <v>8433</v>
      </c>
    </row>
    <row r="8438" spans="1:3">
      <c r="A8438" s="1"/>
      <c r="B8438" t="s">
        <v>38433</v>
      </c>
      <c r="C8438" s="1" t="s">
        <v>8434</v>
      </c>
    </row>
    <row r="8439" spans="1:3">
      <c r="A8439" s="1"/>
      <c r="B8439" t="s">
        <v>38434</v>
      </c>
      <c r="C8439" s="1" t="s">
        <v>8435</v>
      </c>
    </row>
    <row r="8440" spans="1:3">
      <c r="A8440" s="1"/>
      <c r="B8440" t="s">
        <v>38435</v>
      </c>
      <c r="C8440" s="1" t="s">
        <v>8436</v>
      </c>
    </row>
    <row r="8441" spans="1:3">
      <c r="A8441" s="1"/>
      <c r="B8441" t="s">
        <v>38436</v>
      </c>
      <c r="C8441" s="1" t="s">
        <v>8437</v>
      </c>
    </row>
    <row r="8442" spans="1:3">
      <c r="A8442" s="1"/>
      <c r="B8442" t="s">
        <v>38437</v>
      </c>
      <c r="C8442" s="1" t="s">
        <v>8438</v>
      </c>
    </row>
    <row r="8443" spans="1:3">
      <c r="A8443" s="1"/>
      <c r="B8443" t="s">
        <v>38438</v>
      </c>
      <c r="C8443" s="1" t="s">
        <v>8439</v>
      </c>
    </row>
    <row r="8444" spans="1:3">
      <c r="A8444" s="1"/>
      <c r="B8444" t="s">
        <v>38439</v>
      </c>
      <c r="C8444" s="1" t="s">
        <v>8440</v>
      </c>
    </row>
    <row r="8445" spans="1:3">
      <c r="A8445" s="1"/>
      <c r="B8445" t="s">
        <v>38440</v>
      </c>
      <c r="C8445" s="1" t="s">
        <v>8441</v>
      </c>
    </row>
    <row r="8446" spans="1:3">
      <c r="A8446" s="1"/>
      <c r="B8446" t="s">
        <v>38441</v>
      </c>
      <c r="C8446" s="1" t="s">
        <v>8442</v>
      </c>
    </row>
    <row r="8447" spans="1:3">
      <c r="A8447" s="1"/>
      <c r="B8447" t="s">
        <v>38442</v>
      </c>
      <c r="C8447" s="1" t="s">
        <v>8443</v>
      </c>
    </row>
    <row r="8448" spans="1:3">
      <c r="A8448" s="1"/>
      <c r="B8448" t="s">
        <v>38443</v>
      </c>
      <c r="C8448" s="1" t="s">
        <v>8444</v>
      </c>
    </row>
    <row r="8449" spans="1:3">
      <c r="A8449" s="1"/>
      <c r="B8449" t="s">
        <v>38444</v>
      </c>
      <c r="C8449" s="1" t="s">
        <v>8445</v>
      </c>
    </row>
    <row r="8450" spans="1:3">
      <c r="A8450" s="1"/>
      <c r="B8450" t="s">
        <v>38445</v>
      </c>
      <c r="C8450" s="1" t="s">
        <v>8446</v>
      </c>
    </row>
    <row r="8451" spans="1:3">
      <c r="A8451" s="1"/>
      <c r="B8451" t="s">
        <v>38446</v>
      </c>
      <c r="C8451" s="1" t="s">
        <v>8447</v>
      </c>
    </row>
    <row r="8452" spans="1:3">
      <c r="A8452" s="1"/>
      <c r="B8452" t="s">
        <v>38447</v>
      </c>
      <c r="C8452" s="1" t="s">
        <v>8448</v>
      </c>
    </row>
    <row r="8453" spans="1:3">
      <c r="A8453" s="1"/>
      <c r="B8453" t="s">
        <v>38448</v>
      </c>
      <c r="C8453" s="1" t="s">
        <v>8449</v>
      </c>
    </row>
    <row r="8454" spans="1:3">
      <c r="A8454" s="1"/>
      <c r="B8454" t="s">
        <v>38449</v>
      </c>
      <c r="C8454" s="1" t="s">
        <v>8450</v>
      </c>
    </row>
    <row r="8455" spans="1:3">
      <c r="A8455" s="1"/>
      <c r="B8455" t="s">
        <v>38450</v>
      </c>
      <c r="C8455" s="1" t="s">
        <v>8451</v>
      </c>
    </row>
    <row r="8456" spans="1:3">
      <c r="A8456" s="1"/>
      <c r="B8456" t="s">
        <v>38451</v>
      </c>
      <c r="C8456" s="1" t="s">
        <v>8452</v>
      </c>
    </row>
    <row r="8457" spans="1:3">
      <c r="A8457" s="1"/>
      <c r="B8457" t="s">
        <v>38452</v>
      </c>
      <c r="C8457" s="1" t="s">
        <v>8453</v>
      </c>
    </row>
    <row r="8458" spans="1:3">
      <c r="A8458" s="1"/>
      <c r="B8458" t="s">
        <v>38453</v>
      </c>
      <c r="C8458" s="1" t="s">
        <v>8454</v>
      </c>
    </row>
    <row r="8459" spans="1:3">
      <c r="A8459" s="1"/>
      <c r="B8459" t="s">
        <v>38454</v>
      </c>
      <c r="C8459" s="1" t="s">
        <v>8455</v>
      </c>
    </row>
    <row r="8460" spans="1:3">
      <c r="A8460" s="1"/>
      <c r="B8460" t="s">
        <v>38455</v>
      </c>
      <c r="C8460" s="1" t="s">
        <v>8456</v>
      </c>
    </row>
    <row r="8461" spans="1:3">
      <c r="A8461" s="1"/>
      <c r="B8461" t="s">
        <v>38456</v>
      </c>
      <c r="C8461" s="1" t="s">
        <v>8457</v>
      </c>
    </row>
    <row r="8462" spans="1:3">
      <c r="A8462" s="1"/>
      <c r="B8462" t="s">
        <v>38457</v>
      </c>
      <c r="C8462" s="1" t="s">
        <v>8458</v>
      </c>
    </row>
    <row r="8463" spans="1:3">
      <c r="A8463" s="1"/>
      <c r="B8463" t="s">
        <v>38458</v>
      </c>
      <c r="C8463" s="1" t="s">
        <v>8459</v>
      </c>
    </row>
    <row r="8464" spans="1:3">
      <c r="A8464" s="1"/>
      <c r="B8464" t="s">
        <v>38459</v>
      </c>
      <c r="C8464" s="1" t="s">
        <v>8460</v>
      </c>
    </row>
    <row r="8465" spans="1:3">
      <c r="A8465" s="1"/>
      <c r="B8465" t="s">
        <v>38460</v>
      </c>
      <c r="C8465" s="1" t="s">
        <v>8461</v>
      </c>
    </row>
    <row r="8466" spans="1:3">
      <c r="A8466" s="1"/>
      <c r="B8466" t="s">
        <v>38461</v>
      </c>
      <c r="C8466" s="1" t="s">
        <v>8462</v>
      </c>
    </row>
    <row r="8467" spans="1:3">
      <c r="A8467" s="1"/>
      <c r="B8467" t="s">
        <v>38462</v>
      </c>
      <c r="C8467" s="1" t="s">
        <v>8463</v>
      </c>
    </row>
    <row r="8468" spans="1:3">
      <c r="A8468" s="1"/>
      <c r="B8468" t="s">
        <v>38463</v>
      </c>
      <c r="C8468" s="1" t="s">
        <v>8464</v>
      </c>
    </row>
    <row r="8469" spans="1:3">
      <c r="A8469" s="1"/>
      <c r="B8469" t="s">
        <v>38464</v>
      </c>
      <c r="C8469" s="1" t="s">
        <v>8465</v>
      </c>
    </row>
    <row r="8470" spans="1:3">
      <c r="A8470" s="1"/>
      <c r="B8470" t="s">
        <v>38465</v>
      </c>
      <c r="C8470" s="1" t="s">
        <v>8466</v>
      </c>
    </row>
    <row r="8471" spans="1:3">
      <c r="A8471" s="1"/>
      <c r="B8471" t="s">
        <v>38466</v>
      </c>
      <c r="C8471" s="1" t="s">
        <v>8467</v>
      </c>
    </row>
    <row r="8472" spans="1:3">
      <c r="A8472" s="1"/>
      <c r="B8472" t="s">
        <v>38467</v>
      </c>
      <c r="C8472" s="1" t="s">
        <v>8468</v>
      </c>
    </row>
    <row r="8473" spans="1:3">
      <c r="A8473" s="1"/>
      <c r="B8473" t="s">
        <v>38468</v>
      </c>
      <c r="C8473" s="1" t="s">
        <v>8469</v>
      </c>
    </row>
    <row r="8474" spans="1:3">
      <c r="A8474" s="1"/>
      <c r="B8474" t="s">
        <v>38469</v>
      </c>
      <c r="C8474" s="1" t="s">
        <v>8470</v>
      </c>
    </row>
    <row r="8475" spans="1:3">
      <c r="A8475" s="1"/>
      <c r="B8475" t="s">
        <v>38470</v>
      </c>
      <c r="C8475" s="1" t="s">
        <v>8471</v>
      </c>
    </row>
    <row r="8476" spans="1:3">
      <c r="A8476" s="1"/>
      <c r="B8476" t="s">
        <v>38471</v>
      </c>
      <c r="C8476" s="1" t="s">
        <v>8472</v>
      </c>
    </row>
    <row r="8477" spans="1:3">
      <c r="A8477" s="1"/>
      <c r="B8477" t="s">
        <v>38472</v>
      </c>
      <c r="C8477" s="1" t="s">
        <v>8473</v>
      </c>
    </row>
    <row r="8478" spans="1:3">
      <c r="A8478" s="1"/>
      <c r="B8478" t="s">
        <v>38473</v>
      </c>
      <c r="C8478" s="1" t="s">
        <v>8474</v>
      </c>
    </row>
    <row r="8479" spans="1:3">
      <c r="A8479" s="1"/>
      <c r="B8479" t="s">
        <v>38474</v>
      </c>
      <c r="C8479" s="1" t="s">
        <v>8475</v>
      </c>
    </row>
    <row r="8480" spans="1:3">
      <c r="A8480" s="1"/>
      <c r="B8480" t="s">
        <v>38475</v>
      </c>
      <c r="C8480" s="1" t="s">
        <v>8476</v>
      </c>
    </row>
    <row r="8481" spans="1:3">
      <c r="A8481" s="1"/>
      <c r="B8481" t="s">
        <v>38476</v>
      </c>
      <c r="C8481" s="1" t="s">
        <v>8477</v>
      </c>
    </row>
    <row r="8482" spans="1:3">
      <c r="A8482" s="1"/>
      <c r="B8482" t="s">
        <v>38477</v>
      </c>
      <c r="C8482" s="1" t="s">
        <v>8478</v>
      </c>
    </row>
    <row r="8483" spans="1:3">
      <c r="A8483" s="1"/>
      <c r="B8483" t="s">
        <v>38478</v>
      </c>
      <c r="C8483" s="1" t="s">
        <v>8479</v>
      </c>
    </row>
    <row r="8484" spans="1:3">
      <c r="A8484" s="1"/>
      <c r="B8484" t="s">
        <v>38479</v>
      </c>
      <c r="C8484" s="1" t="s">
        <v>8480</v>
      </c>
    </row>
    <row r="8485" spans="1:3">
      <c r="A8485" s="1"/>
      <c r="B8485" t="s">
        <v>38480</v>
      </c>
      <c r="C8485" s="1" t="s">
        <v>8481</v>
      </c>
    </row>
    <row r="8486" spans="1:3">
      <c r="A8486" s="1"/>
      <c r="B8486" t="s">
        <v>38481</v>
      </c>
      <c r="C8486" s="1" t="s">
        <v>8482</v>
      </c>
    </row>
    <row r="8487" spans="1:3">
      <c r="A8487" s="1"/>
      <c r="B8487" t="s">
        <v>38482</v>
      </c>
      <c r="C8487" s="1" t="s">
        <v>8483</v>
      </c>
    </row>
    <row r="8488" spans="1:3">
      <c r="A8488" s="1"/>
      <c r="B8488" t="s">
        <v>38483</v>
      </c>
      <c r="C8488" s="1" t="s">
        <v>8484</v>
      </c>
    </row>
    <row r="8489" spans="1:3">
      <c r="A8489" s="1"/>
      <c r="B8489" t="s">
        <v>38484</v>
      </c>
      <c r="C8489" s="1" t="s">
        <v>8485</v>
      </c>
    </row>
    <row r="8490" spans="1:3">
      <c r="A8490" s="1"/>
      <c r="B8490" t="s">
        <v>38485</v>
      </c>
      <c r="C8490" s="1" t="s">
        <v>8486</v>
      </c>
    </row>
    <row r="8491" spans="1:3">
      <c r="A8491" s="1"/>
      <c r="B8491" t="s">
        <v>38486</v>
      </c>
      <c r="C8491" s="1" t="s">
        <v>8487</v>
      </c>
    </row>
    <row r="8492" spans="1:3">
      <c r="A8492" s="1"/>
      <c r="B8492" t="s">
        <v>38487</v>
      </c>
      <c r="C8492" s="1" t="s">
        <v>8488</v>
      </c>
    </row>
    <row r="8493" spans="1:3">
      <c r="A8493" s="1"/>
      <c r="B8493" t="s">
        <v>38488</v>
      </c>
      <c r="C8493" s="1" t="s">
        <v>8489</v>
      </c>
    </row>
    <row r="8494" spans="1:3">
      <c r="A8494" s="1"/>
      <c r="B8494" t="s">
        <v>38489</v>
      </c>
      <c r="C8494" s="1" t="s">
        <v>8490</v>
      </c>
    </row>
    <row r="8495" spans="1:3">
      <c r="A8495" s="1"/>
      <c r="B8495" t="s">
        <v>38490</v>
      </c>
      <c r="C8495" s="1" t="s">
        <v>8491</v>
      </c>
    </row>
    <row r="8496" spans="1:3">
      <c r="A8496" s="1"/>
      <c r="B8496" t="s">
        <v>38491</v>
      </c>
      <c r="C8496" s="1" t="s">
        <v>8492</v>
      </c>
    </row>
    <row r="8497" spans="1:3">
      <c r="A8497" s="1"/>
      <c r="B8497" t="s">
        <v>38492</v>
      </c>
      <c r="C8497" s="1" t="s">
        <v>8493</v>
      </c>
    </row>
    <row r="8498" spans="1:3">
      <c r="A8498" s="1"/>
      <c r="B8498" t="s">
        <v>38493</v>
      </c>
      <c r="C8498" s="1" t="s">
        <v>8494</v>
      </c>
    </row>
    <row r="8499" spans="1:3">
      <c r="A8499" s="1"/>
      <c r="B8499" t="s">
        <v>38494</v>
      </c>
      <c r="C8499" s="1" t="s">
        <v>8495</v>
      </c>
    </row>
    <row r="8500" spans="1:3">
      <c r="A8500" s="1"/>
      <c r="B8500" t="s">
        <v>38495</v>
      </c>
      <c r="C8500" s="1" t="s">
        <v>8496</v>
      </c>
    </row>
    <row r="8501" spans="1:3">
      <c r="A8501" s="1"/>
      <c r="B8501" t="s">
        <v>38496</v>
      </c>
      <c r="C8501" s="1" t="s">
        <v>8497</v>
      </c>
    </row>
    <row r="8502" spans="1:3">
      <c r="A8502" s="1"/>
      <c r="B8502" t="s">
        <v>38497</v>
      </c>
      <c r="C8502" s="1" t="s">
        <v>8498</v>
      </c>
    </row>
    <row r="8503" spans="1:3">
      <c r="A8503" s="1"/>
      <c r="B8503" t="s">
        <v>38498</v>
      </c>
      <c r="C8503" s="1" t="s">
        <v>8499</v>
      </c>
    </row>
    <row r="8504" spans="1:3">
      <c r="A8504" s="1"/>
      <c r="B8504" t="s">
        <v>38499</v>
      </c>
      <c r="C8504" s="1" t="s">
        <v>8500</v>
      </c>
    </row>
    <row r="8505" spans="1:3">
      <c r="A8505" s="1"/>
      <c r="B8505" t="s">
        <v>38500</v>
      </c>
      <c r="C8505" s="1" t="s">
        <v>8501</v>
      </c>
    </row>
    <row r="8506" spans="1:3">
      <c r="A8506" s="1"/>
      <c r="B8506" t="s">
        <v>38501</v>
      </c>
      <c r="C8506" s="1" t="s">
        <v>8502</v>
      </c>
    </row>
    <row r="8507" spans="1:3">
      <c r="A8507" s="1"/>
      <c r="B8507" t="s">
        <v>38502</v>
      </c>
      <c r="C8507" s="1" t="s">
        <v>8503</v>
      </c>
    </row>
    <row r="8508" spans="1:3">
      <c r="A8508" s="1"/>
      <c r="B8508" t="s">
        <v>38503</v>
      </c>
      <c r="C8508" s="1" t="s">
        <v>8504</v>
      </c>
    </row>
    <row r="8509" spans="1:3">
      <c r="A8509" s="1"/>
      <c r="B8509" t="s">
        <v>38504</v>
      </c>
      <c r="C8509" s="1" t="s">
        <v>8505</v>
      </c>
    </row>
    <row r="8510" spans="1:3">
      <c r="A8510" s="1"/>
      <c r="B8510" t="s">
        <v>38505</v>
      </c>
      <c r="C8510" s="1" t="s">
        <v>8506</v>
      </c>
    </row>
    <row r="8511" spans="1:3">
      <c r="A8511" s="1"/>
      <c r="B8511" t="s">
        <v>38506</v>
      </c>
      <c r="C8511" s="1" t="s">
        <v>8507</v>
      </c>
    </row>
    <row r="8512" spans="1:3">
      <c r="A8512" s="1"/>
      <c r="B8512" t="s">
        <v>38507</v>
      </c>
      <c r="C8512" s="1" t="s">
        <v>8508</v>
      </c>
    </row>
    <row r="8513" spans="1:3">
      <c r="A8513" s="1"/>
      <c r="B8513" t="s">
        <v>38508</v>
      </c>
      <c r="C8513" s="1" t="s">
        <v>8509</v>
      </c>
    </row>
    <row r="8514" spans="1:3">
      <c r="A8514" s="1"/>
      <c r="B8514" t="s">
        <v>38509</v>
      </c>
      <c r="C8514" s="1" t="s">
        <v>8510</v>
      </c>
    </row>
    <row r="8515" spans="1:3">
      <c r="A8515" s="1"/>
      <c r="B8515" t="s">
        <v>38510</v>
      </c>
      <c r="C8515" s="1" t="s">
        <v>8511</v>
      </c>
    </row>
    <row r="8516" spans="1:3">
      <c r="A8516" s="1"/>
      <c r="B8516" t="s">
        <v>38511</v>
      </c>
      <c r="C8516" s="1" t="s">
        <v>8512</v>
      </c>
    </row>
    <row r="8517" spans="1:3">
      <c r="A8517" s="1"/>
      <c r="B8517" t="s">
        <v>38512</v>
      </c>
      <c r="C8517" s="1" t="s">
        <v>8513</v>
      </c>
    </row>
    <row r="8518" spans="1:3">
      <c r="A8518" s="1"/>
      <c r="B8518" t="s">
        <v>38513</v>
      </c>
      <c r="C8518" s="1" t="s">
        <v>8514</v>
      </c>
    </row>
    <row r="8519" spans="1:3">
      <c r="A8519" s="1"/>
      <c r="B8519" t="s">
        <v>38514</v>
      </c>
      <c r="C8519" s="1" t="s">
        <v>8515</v>
      </c>
    </row>
    <row r="8520" spans="1:3">
      <c r="A8520" s="1"/>
      <c r="B8520" t="s">
        <v>38515</v>
      </c>
      <c r="C8520" s="1" t="s">
        <v>8516</v>
      </c>
    </row>
    <row r="8521" spans="1:3">
      <c r="A8521" s="1"/>
      <c r="B8521" t="s">
        <v>38516</v>
      </c>
      <c r="C8521" s="1" t="s">
        <v>8517</v>
      </c>
    </row>
    <row r="8522" spans="1:3">
      <c r="A8522" s="1"/>
      <c r="B8522" t="s">
        <v>38517</v>
      </c>
      <c r="C8522" s="1" t="s">
        <v>8518</v>
      </c>
    </row>
    <row r="8523" spans="1:3">
      <c r="A8523" s="1"/>
      <c r="B8523" t="s">
        <v>38518</v>
      </c>
      <c r="C8523" s="1" t="s">
        <v>8519</v>
      </c>
    </row>
    <row r="8524" spans="1:3">
      <c r="A8524" s="1"/>
      <c r="B8524" t="s">
        <v>38519</v>
      </c>
      <c r="C8524" s="1" t="s">
        <v>8520</v>
      </c>
    </row>
    <row r="8525" spans="1:3">
      <c r="A8525" s="1"/>
      <c r="B8525" t="s">
        <v>38520</v>
      </c>
      <c r="C8525" s="1" t="s">
        <v>8521</v>
      </c>
    </row>
    <row r="8526" spans="1:3">
      <c r="A8526" s="1"/>
      <c r="B8526" t="s">
        <v>38521</v>
      </c>
      <c r="C8526" s="1" t="s">
        <v>8522</v>
      </c>
    </row>
    <row r="8527" spans="1:3">
      <c r="A8527" s="1"/>
      <c r="B8527" t="s">
        <v>38522</v>
      </c>
      <c r="C8527" s="1" t="s">
        <v>8523</v>
      </c>
    </row>
    <row r="8528" spans="1:3">
      <c r="A8528" s="1"/>
      <c r="B8528" t="s">
        <v>38523</v>
      </c>
      <c r="C8528" s="1" t="s">
        <v>8524</v>
      </c>
    </row>
    <row r="8529" spans="1:3">
      <c r="A8529" s="1"/>
      <c r="B8529" t="s">
        <v>38524</v>
      </c>
      <c r="C8529" s="1" t="s">
        <v>8525</v>
      </c>
    </row>
    <row r="8530" spans="1:3">
      <c r="A8530" s="1"/>
      <c r="B8530" t="s">
        <v>38525</v>
      </c>
      <c r="C8530" s="1" t="s">
        <v>8526</v>
      </c>
    </row>
    <row r="8531" spans="1:3">
      <c r="A8531" s="1"/>
      <c r="B8531" t="s">
        <v>38526</v>
      </c>
      <c r="C8531" s="1" t="s">
        <v>8527</v>
      </c>
    </row>
    <row r="8532" spans="1:3">
      <c r="A8532" s="1"/>
      <c r="B8532" t="s">
        <v>38527</v>
      </c>
      <c r="C8532" s="1" t="s">
        <v>8528</v>
      </c>
    </row>
    <row r="8533" spans="1:3">
      <c r="A8533" s="1"/>
      <c r="B8533" t="s">
        <v>38528</v>
      </c>
      <c r="C8533" s="1" t="s">
        <v>8529</v>
      </c>
    </row>
    <row r="8534" spans="1:3">
      <c r="A8534" s="1"/>
      <c r="B8534" t="s">
        <v>38529</v>
      </c>
      <c r="C8534" s="1" t="s">
        <v>8530</v>
      </c>
    </row>
    <row r="8535" spans="1:3">
      <c r="A8535" s="1"/>
      <c r="B8535" t="s">
        <v>38530</v>
      </c>
      <c r="C8535" s="1" t="s">
        <v>8531</v>
      </c>
    </row>
    <row r="8536" spans="1:3">
      <c r="A8536" s="1"/>
      <c r="B8536" t="s">
        <v>38531</v>
      </c>
      <c r="C8536" s="1" t="s">
        <v>8532</v>
      </c>
    </row>
    <row r="8537" spans="1:3">
      <c r="A8537" s="1"/>
      <c r="B8537" t="s">
        <v>38532</v>
      </c>
      <c r="C8537" s="1" t="s">
        <v>8533</v>
      </c>
    </row>
    <row r="8538" spans="1:3">
      <c r="A8538" s="1"/>
      <c r="B8538" t="s">
        <v>38533</v>
      </c>
      <c r="C8538" s="1" t="s">
        <v>8534</v>
      </c>
    </row>
    <row r="8539" spans="1:3">
      <c r="A8539" s="1"/>
      <c r="B8539" t="s">
        <v>38534</v>
      </c>
      <c r="C8539" s="1" t="s">
        <v>8535</v>
      </c>
    </row>
    <row r="8540" spans="1:3">
      <c r="A8540" s="1"/>
      <c r="B8540" t="s">
        <v>38535</v>
      </c>
      <c r="C8540" s="1" t="s">
        <v>8536</v>
      </c>
    </row>
    <row r="8541" spans="1:3">
      <c r="A8541" s="1"/>
      <c r="B8541" t="s">
        <v>38536</v>
      </c>
      <c r="C8541" s="1" t="s">
        <v>8537</v>
      </c>
    </row>
    <row r="8542" spans="1:3">
      <c r="A8542" s="1"/>
      <c r="B8542" t="s">
        <v>38537</v>
      </c>
      <c r="C8542" s="1" t="s">
        <v>8538</v>
      </c>
    </row>
    <row r="8543" spans="1:3">
      <c r="A8543" s="1"/>
      <c r="B8543" t="s">
        <v>38538</v>
      </c>
      <c r="C8543" s="1" t="s">
        <v>8539</v>
      </c>
    </row>
    <row r="8544" spans="1:3">
      <c r="A8544" s="1"/>
      <c r="B8544" t="s">
        <v>38539</v>
      </c>
      <c r="C8544" s="1" t="s">
        <v>8540</v>
      </c>
    </row>
    <row r="8545" spans="1:3">
      <c r="A8545" s="1"/>
      <c r="B8545" t="s">
        <v>38540</v>
      </c>
      <c r="C8545" s="1" t="s">
        <v>8541</v>
      </c>
    </row>
    <row r="8546" spans="1:3">
      <c r="A8546" s="1"/>
      <c r="B8546" t="s">
        <v>38541</v>
      </c>
      <c r="C8546" s="1" t="s">
        <v>8542</v>
      </c>
    </row>
    <row r="8547" spans="1:3">
      <c r="A8547" s="1"/>
      <c r="B8547" t="s">
        <v>38542</v>
      </c>
      <c r="C8547" s="1" t="s">
        <v>8543</v>
      </c>
    </row>
    <row r="8548" spans="1:3">
      <c r="A8548" s="1"/>
      <c r="B8548" t="s">
        <v>38543</v>
      </c>
      <c r="C8548" s="1" t="s">
        <v>8544</v>
      </c>
    </row>
    <row r="8549" spans="1:3">
      <c r="A8549" s="1"/>
      <c r="B8549" t="s">
        <v>38544</v>
      </c>
      <c r="C8549" s="1" t="s">
        <v>8545</v>
      </c>
    </row>
    <row r="8550" spans="1:3">
      <c r="A8550" s="1"/>
      <c r="B8550" t="s">
        <v>38545</v>
      </c>
      <c r="C8550" s="1" t="s">
        <v>8546</v>
      </c>
    </row>
    <row r="8551" spans="1:3">
      <c r="A8551" s="1"/>
      <c r="B8551" t="s">
        <v>38546</v>
      </c>
      <c r="C8551" s="1" t="s">
        <v>8547</v>
      </c>
    </row>
    <row r="8552" spans="1:3">
      <c r="A8552" s="1"/>
      <c r="B8552" t="s">
        <v>38547</v>
      </c>
      <c r="C8552" s="1" t="s">
        <v>8548</v>
      </c>
    </row>
    <row r="8553" spans="1:3">
      <c r="A8553" s="1"/>
      <c r="B8553" t="s">
        <v>38548</v>
      </c>
      <c r="C8553" s="1" t="s">
        <v>8549</v>
      </c>
    </row>
    <row r="8554" spans="1:3">
      <c r="A8554" s="1"/>
      <c r="B8554" t="s">
        <v>38549</v>
      </c>
      <c r="C8554" s="1" t="s">
        <v>8550</v>
      </c>
    </row>
    <row r="8555" spans="1:3">
      <c r="A8555" s="1"/>
      <c r="B8555" t="s">
        <v>38550</v>
      </c>
      <c r="C8555" s="1" t="s">
        <v>8551</v>
      </c>
    </row>
    <row r="8556" spans="1:3">
      <c r="A8556" s="1"/>
      <c r="B8556" t="s">
        <v>38551</v>
      </c>
      <c r="C8556" s="1" t="s">
        <v>8552</v>
      </c>
    </row>
    <row r="8557" spans="1:3">
      <c r="A8557" s="1"/>
      <c r="B8557" t="s">
        <v>38552</v>
      </c>
      <c r="C8557" s="1" t="s">
        <v>8553</v>
      </c>
    </row>
    <row r="8558" spans="1:3">
      <c r="A8558" s="1"/>
      <c r="B8558" t="s">
        <v>38553</v>
      </c>
      <c r="C8558" s="1" t="s">
        <v>8554</v>
      </c>
    </row>
    <row r="8559" spans="1:3">
      <c r="A8559" s="1"/>
      <c r="B8559" t="s">
        <v>38554</v>
      </c>
      <c r="C8559" s="1" t="s">
        <v>8555</v>
      </c>
    </row>
    <row r="8560" spans="1:3">
      <c r="A8560" s="1"/>
      <c r="B8560" t="s">
        <v>38555</v>
      </c>
      <c r="C8560" s="1" t="s">
        <v>8556</v>
      </c>
    </row>
    <row r="8561" spans="1:3">
      <c r="A8561" s="1"/>
      <c r="B8561" t="s">
        <v>38556</v>
      </c>
      <c r="C8561" s="1" t="s">
        <v>8557</v>
      </c>
    </row>
    <row r="8562" spans="1:3">
      <c r="A8562" s="1"/>
      <c r="B8562" t="s">
        <v>38557</v>
      </c>
      <c r="C8562" s="1" t="s">
        <v>8558</v>
      </c>
    </row>
    <row r="8563" spans="1:3">
      <c r="A8563" s="1"/>
      <c r="B8563" t="s">
        <v>38558</v>
      </c>
      <c r="C8563" s="1" t="s">
        <v>8559</v>
      </c>
    </row>
    <row r="8564" spans="1:3">
      <c r="A8564" s="1"/>
      <c r="B8564" t="s">
        <v>38559</v>
      </c>
      <c r="C8564" s="1" t="s">
        <v>8560</v>
      </c>
    </row>
    <row r="8565" spans="1:3">
      <c r="A8565" s="1"/>
      <c r="B8565" t="s">
        <v>38560</v>
      </c>
      <c r="C8565" s="1" t="s">
        <v>8561</v>
      </c>
    </row>
    <row r="8566" spans="1:3">
      <c r="A8566" s="1"/>
      <c r="B8566" t="s">
        <v>38561</v>
      </c>
      <c r="C8566" s="1" t="s">
        <v>8562</v>
      </c>
    </row>
    <row r="8567" spans="1:3">
      <c r="A8567" s="1"/>
      <c r="B8567" t="s">
        <v>38562</v>
      </c>
      <c r="C8567" s="1" t="s">
        <v>8563</v>
      </c>
    </row>
    <row r="8568" spans="1:3">
      <c r="A8568" s="1"/>
      <c r="B8568" t="s">
        <v>38563</v>
      </c>
      <c r="C8568" s="1" t="s">
        <v>8564</v>
      </c>
    </row>
    <row r="8569" spans="1:3">
      <c r="A8569" s="1"/>
      <c r="B8569" t="s">
        <v>38564</v>
      </c>
      <c r="C8569" s="1" t="s">
        <v>8565</v>
      </c>
    </row>
    <row r="8570" spans="1:3">
      <c r="A8570" s="1"/>
      <c r="B8570" t="s">
        <v>38565</v>
      </c>
      <c r="C8570" s="1" t="s">
        <v>8566</v>
      </c>
    </row>
    <row r="8571" spans="1:3">
      <c r="A8571" s="1"/>
      <c r="B8571" t="s">
        <v>38566</v>
      </c>
      <c r="C8571" s="1" t="s">
        <v>8567</v>
      </c>
    </row>
    <row r="8572" spans="1:3">
      <c r="A8572" s="1"/>
      <c r="B8572" t="s">
        <v>38567</v>
      </c>
      <c r="C8572" s="1" t="s">
        <v>8568</v>
      </c>
    </row>
    <row r="8573" spans="1:3">
      <c r="A8573" s="1"/>
      <c r="B8573" t="s">
        <v>38568</v>
      </c>
      <c r="C8573" s="1" t="s">
        <v>8569</v>
      </c>
    </row>
    <row r="8574" spans="1:3">
      <c r="A8574" s="1"/>
      <c r="B8574" t="s">
        <v>38569</v>
      </c>
      <c r="C8574" s="1" t="s">
        <v>8570</v>
      </c>
    </row>
    <row r="8575" spans="1:3">
      <c r="A8575" s="1"/>
      <c r="B8575" t="s">
        <v>38570</v>
      </c>
      <c r="C8575" s="1" t="s">
        <v>8571</v>
      </c>
    </row>
    <row r="8576" spans="1:3">
      <c r="A8576" s="1"/>
      <c r="B8576" t="s">
        <v>38571</v>
      </c>
      <c r="C8576" s="1" t="s">
        <v>8572</v>
      </c>
    </row>
    <row r="8577" spans="1:3">
      <c r="A8577" s="1"/>
      <c r="B8577" t="s">
        <v>38572</v>
      </c>
      <c r="C8577" s="1" t="s">
        <v>8573</v>
      </c>
    </row>
    <row r="8578" spans="1:3">
      <c r="A8578" s="1"/>
      <c r="B8578" t="s">
        <v>38573</v>
      </c>
      <c r="C8578" s="1" t="s">
        <v>8574</v>
      </c>
    </row>
    <row r="8579" spans="1:3">
      <c r="A8579" s="1"/>
      <c r="B8579" t="s">
        <v>38574</v>
      </c>
      <c r="C8579" s="1" t="s">
        <v>8575</v>
      </c>
    </row>
    <row r="8580" spans="1:3">
      <c r="A8580" s="1"/>
      <c r="B8580" t="s">
        <v>38575</v>
      </c>
      <c r="C8580" s="1" t="s">
        <v>8576</v>
      </c>
    </row>
    <row r="8581" spans="1:3">
      <c r="A8581" s="1"/>
      <c r="B8581" t="s">
        <v>38576</v>
      </c>
      <c r="C8581" s="1" t="s">
        <v>8577</v>
      </c>
    </row>
    <row r="8582" spans="1:3">
      <c r="A8582" s="1"/>
      <c r="B8582" t="s">
        <v>38577</v>
      </c>
      <c r="C8582" s="1" t="s">
        <v>8578</v>
      </c>
    </row>
    <row r="8583" spans="1:3">
      <c r="A8583" s="1"/>
      <c r="B8583" t="s">
        <v>38578</v>
      </c>
      <c r="C8583" s="1" t="s">
        <v>8579</v>
      </c>
    </row>
    <row r="8584" spans="1:3">
      <c r="A8584" s="1"/>
      <c r="B8584" t="s">
        <v>38579</v>
      </c>
      <c r="C8584" s="1" t="s">
        <v>8580</v>
      </c>
    </row>
    <row r="8585" spans="1:3">
      <c r="A8585" s="1"/>
      <c r="B8585" t="s">
        <v>38580</v>
      </c>
      <c r="C8585" s="1" t="s">
        <v>8581</v>
      </c>
    </row>
    <row r="8586" spans="1:3">
      <c r="A8586" s="1"/>
      <c r="B8586" t="s">
        <v>38581</v>
      </c>
      <c r="C8586" s="1" t="s">
        <v>8582</v>
      </c>
    </row>
    <row r="8587" spans="1:3">
      <c r="A8587" s="1"/>
      <c r="B8587" t="s">
        <v>38582</v>
      </c>
      <c r="C8587" s="1" t="s">
        <v>8583</v>
      </c>
    </row>
    <row r="8588" spans="1:3">
      <c r="A8588" s="1"/>
      <c r="B8588" t="s">
        <v>38583</v>
      </c>
      <c r="C8588" s="1" t="s">
        <v>8584</v>
      </c>
    </row>
    <row r="8589" spans="1:3">
      <c r="A8589" s="1"/>
      <c r="B8589" t="s">
        <v>38584</v>
      </c>
      <c r="C8589" s="1" t="s">
        <v>8585</v>
      </c>
    </row>
    <row r="8590" spans="1:3">
      <c r="A8590" s="1"/>
      <c r="B8590" t="s">
        <v>38585</v>
      </c>
      <c r="C8590" s="1" t="s">
        <v>8586</v>
      </c>
    </row>
    <row r="8591" spans="1:3">
      <c r="A8591" s="1"/>
      <c r="B8591" t="s">
        <v>38586</v>
      </c>
      <c r="C8591" s="1" t="s">
        <v>8587</v>
      </c>
    </row>
    <row r="8592" spans="1:3">
      <c r="A8592" s="1"/>
      <c r="B8592" t="s">
        <v>38587</v>
      </c>
      <c r="C8592" s="1" t="s">
        <v>8588</v>
      </c>
    </row>
    <row r="8593" spans="1:3">
      <c r="A8593" s="1"/>
      <c r="B8593" t="s">
        <v>38588</v>
      </c>
      <c r="C8593" s="1" t="s">
        <v>8589</v>
      </c>
    </row>
    <row r="8594" spans="1:3">
      <c r="A8594" s="1"/>
      <c r="B8594" t="s">
        <v>38589</v>
      </c>
      <c r="C8594" s="1" t="s">
        <v>8590</v>
      </c>
    </row>
    <row r="8595" spans="1:3">
      <c r="A8595" s="1"/>
      <c r="B8595" t="s">
        <v>38590</v>
      </c>
      <c r="C8595" s="1" t="s">
        <v>8591</v>
      </c>
    </row>
    <row r="8596" spans="1:3">
      <c r="A8596" s="1"/>
      <c r="B8596" t="s">
        <v>38591</v>
      </c>
      <c r="C8596" s="1" t="s">
        <v>8592</v>
      </c>
    </row>
    <row r="8597" spans="1:3">
      <c r="A8597" s="1"/>
      <c r="B8597" t="s">
        <v>38592</v>
      </c>
      <c r="C8597" s="1" t="s">
        <v>8593</v>
      </c>
    </row>
    <row r="8598" spans="1:3">
      <c r="A8598" s="1"/>
      <c r="B8598" t="s">
        <v>38593</v>
      </c>
      <c r="C8598" s="1" t="s">
        <v>8594</v>
      </c>
    </row>
    <row r="8599" spans="1:3">
      <c r="A8599" s="1"/>
      <c r="B8599" t="s">
        <v>38594</v>
      </c>
      <c r="C8599" s="1" t="s">
        <v>8595</v>
      </c>
    </row>
    <row r="8600" spans="1:3">
      <c r="A8600" s="1"/>
      <c r="B8600" t="s">
        <v>38595</v>
      </c>
      <c r="C8600" s="1" t="s">
        <v>8596</v>
      </c>
    </row>
    <row r="8601" spans="1:3">
      <c r="A8601" s="1"/>
      <c r="B8601" t="s">
        <v>38596</v>
      </c>
      <c r="C8601" s="1" t="s">
        <v>8597</v>
      </c>
    </row>
    <row r="8602" spans="1:3">
      <c r="A8602" s="1"/>
      <c r="B8602" t="s">
        <v>38597</v>
      </c>
      <c r="C8602" s="1" t="s">
        <v>8598</v>
      </c>
    </row>
    <row r="8603" spans="1:3">
      <c r="A8603" s="1"/>
      <c r="B8603" t="s">
        <v>38598</v>
      </c>
      <c r="C8603" s="1" t="s">
        <v>8599</v>
      </c>
    </row>
    <row r="8604" spans="1:3">
      <c r="A8604" s="1"/>
      <c r="B8604" t="s">
        <v>38599</v>
      </c>
      <c r="C8604" s="1" t="s">
        <v>8600</v>
      </c>
    </row>
    <row r="8605" spans="1:3">
      <c r="A8605" s="1"/>
      <c r="B8605" t="s">
        <v>38600</v>
      </c>
      <c r="C8605" s="1" t="s">
        <v>8601</v>
      </c>
    </row>
    <row r="8606" spans="1:3">
      <c r="A8606" s="1"/>
      <c r="B8606" t="s">
        <v>38601</v>
      </c>
      <c r="C8606" s="1" t="s">
        <v>8602</v>
      </c>
    </row>
    <row r="8607" spans="1:3">
      <c r="A8607" s="1"/>
      <c r="B8607" t="s">
        <v>38602</v>
      </c>
      <c r="C8607" s="1" t="s">
        <v>8603</v>
      </c>
    </row>
    <row r="8608" spans="1:3">
      <c r="A8608" s="1"/>
      <c r="B8608" t="s">
        <v>38603</v>
      </c>
      <c r="C8608" s="1" t="s">
        <v>8604</v>
      </c>
    </row>
    <row r="8609" spans="1:3">
      <c r="A8609" s="1"/>
      <c r="B8609" t="s">
        <v>38604</v>
      </c>
      <c r="C8609" s="1" t="s">
        <v>8605</v>
      </c>
    </row>
    <row r="8610" spans="1:3">
      <c r="A8610" s="1"/>
      <c r="B8610" t="s">
        <v>38605</v>
      </c>
      <c r="C8610" s="1" t="s">
        <v>8606</v>
      </c>
    </row>
    <row r="8611" spans="1:3">
      <c r="A8611" s="1"/>
      <c r="B8611" t="s">
        <v>38606</v>
      </c>
      <c r="C8611" s="1" t="s">
        <v>8607</v>
      </c>
    </row>
    <row r="8612" spans="1:3">
      <c r="A8612" s="1"/>
      <c r="B8612" t="s">
        <v>38607</v>
      </c>
      <c r="C8612" s="1" t="s">
        <v>8608</v>
      </c>
    </row>
    <row r="8613" spans="1:3">
      <c r="A8613" s="1"/>
      <c r="B8613" t="s">
        <v>38608</v>
      </c>
      <c r="C8613" s="1" t="s">
        <v>8609</v>
      </c>
    </row>
    <row r="8614" spans="1:3">
      <c r="A8614" s="1"/>
      <c r="B8614" t="s">
        <v>38609</v>
      </c>
      <c r="C8614" s="1" t="s">
        <v>8610</v>
      </c>
    </row>
    <row r="8615" spans="1:3">
      <c r="A8615" s="1"/>
      <c r="B8615" t="s">
        <v>38610</v>
      </c>
      <c r="C8615" s="1" t="s">
        <v>8611</v>
      </c>
    </row>
    <row r="8616" spans="1:3">
      <c r="A8616" s="1"/>
      <c r="B8616" t="s">
        <v>38611</v>
      </c>
      <c r="C8616" s="1" t="s">
        <v>8612</v>
      </c>
    </row>
    <row r="8617" spans="1:3">
      <c r="A8617" s="1"/>
      <c r="B8617" t="s">
        <v>38612</v>
      </c>
      <c r="C8617" s="1" t="s">
        <v>8613</v>
      </c>
    </row>
    <row r="8618" spans="1:3">
      <c r="A8618" s="1"/>
      <c r="B8618" t="s">
        <v>38613</v>
      </c>
      <c r="C8618" s="1" t="s">
        <v>8614</v>
      </c>
    </row>
    <row r="8619" spans="1:3">
      <c r="A8619" s="1"/>
      <c r="B8619" t="s">
        <v>38614</v>
      </c>
      <c r="C8619" s="1" t="s">
        <v>8615</v>
      </c>
    </row>
    <row r="8620" spans="1:3">
      <c r="A8620" s="1"/>
      <c r="B8620" t="s">
        <v>38615</v>
      </c>
      <c r="C8620" s="1" t="s">
        <v>8616</v>
      </c>
    </row>
    <row r="8621" spans="1:3">
      <c r="A8621" s="1"/>
      <c r="B8621" t="s">
        <v>38616</v>
      </c>
      <c r="C8621" s="1" t="s">
        <v>8617</v>
      </c>
    </row>
    <row r="8622" spans="1:3">
      <c r="A8622" s="1"/>
      <c r="B8622" t="s">
        <v>38617</v>
      </c>
      <c r="C8622" s="1" t="s">
        <v>8618</v>
      </c>
    </row>
    <row r="8623" spans="1:3">
      <c r="A8623" s="1"/>
      <c r="B8623" t="s">
        <v>38618</v>
      </c>
      <c r="C8623" s="1" t="s">
        <v>8619</v>
      </c>
    </row>
    <row r="8624" spans="1:3">
      <c r="A8624" s="1"/>
      <c r="B8624" t="s">
        <v>38619</v>
      </c>
      <c r="C8624" s="1" t="s">
        <v>8620</v>
      </c>
    </row>
    <row r="8625" spans="1:3">
      <c r="A8625" s="1"/>
      <c r="B8625" t="s">
        <v>38620</v>
      </c>
      <c r="C8625" s="1" t="s">
        <v>8621</v>
      </c>
    </row>
    <row r="8626" spans="1:3">
      <c r="A8626" s="1"/>
      <c r="B8626" t="s">
        <v>38621</v>
      </c>
      <c r="C8626" s="1" t="s">
        <v>8622</v>
      </c>
    </row>
    <row r="8627" spans="1:3">
      <c r="A8627" s="1"/>
      <c r="B8627" t="s">
        <v>38622</v>
      </c>
      <c r="C8627" s="1" t="s">
        <v>8623</v>
      </c>
    </row>
    <row r="8628" spans="1:3">
      <c r="A8628" s="1"/>
      <c r="B8628" t="s">
        <v>38623</v>
      </c>
      <c r="C8628" s="1" t="s">
        <v>8624</v>
      </c>
    </row>
    <row r="8629" spans="1:3">
      <c r="A8629" s="1"/>
      <c r="B8629" t="s">
        <v>38624</v>
      </c>
      <c r="C8629" s="1" t="s">
        <v>8625</v>
      </c>
    </row>
    <row r="8630" spans="1:3">
      <c r="A8630" s="1"/>
      <c r="B8630" t="s">
        <v>38625</v>
      </c>
      <c r="C8630" s="1" t="s">
        <v>8626</v>
      </c>
    </row>
    <row r="8631" spans="1:3">
      <c r="A8631" s="1"/>
      <c r="B8631" t="s">
        <v>38626</v>
      </c>
      <c r="C8631" s="1" t="s">
        <v>8627</v>
      </c>
    </row>
    <row r="8632" spans="1:3">
      <c r="A8632" s="1"/>
      <c r="B8632" t="s">
        <v>38627</v>
      </c>
      <c r="C8632" s="1" t="s">
        <v>8628</v>
      </c>
    </row>
    <row r="8633" spans="1:3">
      <c r="A8633" s="1"/>
      <c r="B8633" t="s">
        <v>38628</v>
      </c>
      <c r="C8633" s="1" t="s">
        <v>8629</v>
      </c>
    </row>
    <row r="8634" spans="1:3">
      <c r="A8634" s="1"/>
      <c r="B8634" t="s">
        <v>38629</v>
      </c>
      <c r="C8634" s="1" t="s">
        <v>8630</v>
      </c>
    </row>
    <row r="8635" spans="1:3">
      <c r="A8635" s="1"/>
      <c r="B8635" t="s">
        <v>38630</v>
      </c>
      <c r="C8635" s="1" t="s">
        <v>8631</v>
      </c>
    </row>
    <row r="8636" spans="1:3">
      <c r="A8636" s="1"/>
      <c r="B8636" t="s">
        <v>38631</v>
      </c>
      <c r="C8636" s="1" t="s">
        <v>8632</v>
      </c>
    </row>
    <row r="8637" spans="1:3">
      <c r="A8637" s="1"/>
      <c r="B8637" t="s">
        <v>38632</v>
      </c>
      <c r="C8637" s="1" t="s">
        <v>8633</v>
      </c>
    </row>
    <row r="8638" spans="1:3">
      <c r="A8638" s="1"/>
      <c r="B8638" t="s">
        <v>38633</v>
      </c>
      <c r="C8638" s="1" t="s">
        <v>8634</v>
      </c>
    </row>
    <row r="8639" spans="1:3">
      <c r="A8639" s="1"/>
      <c r="B8639" t="s">
        <v>38634</v>
      </c>
      <c r="C8639" s="1" t="s">
        <v>8635</v>
      </c>
    </row>
    <row r="8640" spans="1:3">
      <c r="A8640" s="1"/>
      <c r="B8640" t="s">
        <v>38635</v>
      </c>
      <c r="C8640" s="1" t="s">
        <v>8636</v>
      </c>
    </row>
    <row r="8641" spans="1:3">
      <c r="A8641" s="1"/>
      <c r="B8641" t="s">
        <v>38636</v>
      </c>
      <c r="C8641" s="1" t="s">
        <v>8637</v>
      </c>
    </row>
    <row r="8642" spans="1:3">
      <c r="A8642" s="1"/>
      <c r="B8642" t="s">
        <v>38637</v>
      </c>
      <c r="C8642" s="1" t="s">
        <v>8638</v>
      </c>
    </row>
    <row r="8643" spans="1:3">
      <c r="A8643" s="1"/>
      <c r="B8643" t="s">
        <v>38638</v>
      </c>
      <c r="C8643" s="1" t="s">
        <v>8639</v>
      </c>
    </row>
    <row r="8644" spans="1:3">
      <c r="A8644" s="1"/>
      <c r="B8644" t="s">
        <v>38639</v>
      </c>
      <c r="C8644" s="1" t="s">
        <v>8640</v>
      </c>
    </row>
    <row r="8645" spans="1:3">
      <c r="A8645" s="1"/>
      <c r="B8645" t="s">
        <v>38640</v>
      </c>
      <c r="C8645" s="1" t="s">
        <v>8641</v>
      </c>
    </row>
    <row r="8646" spans="1:3">
      <c r="A8646" s="1"/>
      <c r="B8646" t="s">
        <v>38641</v>
      </c>
      <c r="C8646" s="1" t="s">
        <v>8642</v>
      </c>
    </row>
    <row r="8647" spans="1:3">
      <c r="A8647" s="1"/>
      <c r="B8647" t="s">
        <v>38642</v>
      </c>
      <c r="C8647" s="1" t="s">
        <v>8643</v>
      </c>
    </row>
    <row r="8648" spans="1:3">
      <c r="A8648" s="1"/>
      <c r="B8648" t="s">
        <v>38643</v>
      </c>
      <c r="C8648" s="1" t="s">
        <v>8644</v>
      </c>
    </row>
    <row r="8649" spans="1:3">
      <c r="A8649" s="1"/>
      <c r="B8649" t="s">
        <v>38644</v>
      </c>
      <c r="C8649" s="1" t="s">
        <v>8645</v>
      </c>
    </row>
    <row r="8650" spans="1:3">
      <c r="A8650" s="1"/>
      <c r="B8650" t="s">
        <v>38645</v>
      </c>
      <c r="C8650" s="1" t="s">
        <v>8646</v>
      </c>
    </row>
    <row r="8651" spans="1:3">
      <c r="A8651" s="1"/>
      <c r="B8651" t="s">
        <v>38646</v>
      </c>
      <c r="C8651" s="1" t="s">
        <v>8647</v>
      </c>
    </row>
    <row r="8652" spans="1:3">
      <c r="A8652" s="1"/>
      <c r="B8652" t="s">
        <v>38647</v>
      </c>
      <c r="C8652" s="1" t="s">
        <v>8648</v>
      </c>
    </row>
    <row r="8653" spans="1:3">
      <c r="A8653" s="1"/>
      <c r="B8653" t="s">
        <v>38648</v>
      </c>
      <c r="C8653" s="1" t="s">
        <v>8649</v>
      </c>
    </row>
    <row r="8654" spans="1:3">
      <c r="A8654" s="1"/>
      <c r="B8654" t="s">
        <v>38649</v>
      </c>
      <c r="C8654" s="1" t="s">
        <v>8650</v>
      </c>
    </row>
    <row r="8655" spans="1:3">
      <c r="A8655" s="1"/>
      <c r="B8655" t="s">
        <v>38650</v>
      </c>
      <c r="C8655" s="1" t="s">
        <v>8651</v>
      </c>
    </row>
    <row r="8656" spans="1:3">
      <c r="A8656" s="1"/>
      <c r="B8656" t="s">
        <v>38651</v>
      </c>
      <c r="C8656" s="1" t="s">
        <v>8652</v>
      </c>
    </row>
    <row r="8657" spans="1:3">
      <c r="A8657" s="1"/>
      <c r="B8657" t="s">
        <v>38652</v>
      </c>
      <c r="C8657" s="1" t="s">
        <v>8653</v>
      </c>
    </row>
    <row r="8658" spans="1:3">
      <c r="A8658" s="1"/>
      <c r="B8658" t="s">
        <v>38653</v>
      </c>
      <c r="C8658" s="1" t="s">
        <v>8654</v>
      </c>
    </row>
    <row r="8659" spans="1:3">
      <c r="A8659" s="1"/>
      <c r="B8659" t="s">
        <v>38654</v>
      </c>
      <c r="C8659" s="1" t="s">
        <v>8655</v>
      </c>
    </row>
    <row r="8660" spans="1:3">
      <c r="A8660" s="1"/>
      <c r="B8660" t="s">
        <v>38655</v>
      </c>
      <c r="C8660" s="1" t="s">
        <v>8656</v>
      </c>
    </row>
    <row r="8661" spans="1:3">
      <c r="A8661" s="1"/>
      <c r="B8661" t="s">
        <v>38656</v>
      </c>
      <c r="C8661" s="1" t="s">
        <v>8657</v>
      </c>
    </row>
    <row r="8662" spans="1:3">
      <c r="A8662" s="1"/>
      <c r="B8662" t="s">
        <v>38657</v>
      </c>
      <c r="C8662" s="1" t="s">
        <v>8658</v>
      </c>
    </row>
    <row r="8663" spans="1:3">
      <c r="A8663" s="1"/>
      <c r="B8663" t="s">
        <v>38658</v>
      </c>
      <c r="C8663" s="1" t="s">
        <v>8659</v>
      </c>
    </row>
    <row r="8664" spans="1:3">
      <c r="A8664" s="1"/>
      <c r="B8664" t="s">
        <v>38659</v>
      </c>
      <c r="C8664" s="1" t="s">
        <v>8660</v>
      </c>
    </row>
    <row r="8665" spans="1:3">
      <c r="A8665" s="1"/>
      <c r="B8665" t="s">
        <v>38660</v>
      </c>
      <c r="C8665" s="1" t="s">
        <v>8661</v>
      </c>
    </row>
    <row r="8666" spans="1:3">
      <c r="A8666" s="1"/>
      <c r="B8666" t="s">
        <v>38661</v>
      </c>
      <c r="C8666" s="1" t="s">
        <v>8662</v>
      </c>
    </row>
    <row r="8667" spans="1:3">
      <c r="A8667" s="1"/>
      <c r="B8667" t="s">
        <v>38662</v>
      </c>
      <c r="C8667" s="1" t="s">
        <v>8663</v>
      </c>
    </row>
    <row r="8668" spans="1:3">
      <c r="A8668" s="1"/>
      <c r="B8668" t="s">
        <v>38663</v>
      </c>
      <c r="C8668" s="1" t="s">
        <v>8664</v>
      </c>
    </row>
    <row r="8669" spans="1:3">
      <c r="A8669" s="1"/>
      <c r="B8669" t="s">
        <v>38664</v>
      </c>
      <c r="C8669" s="1" t="s">
        <v>8665</v>
      </c>
    </row>
    <row r="8670" spans="1:3">
      <c r="A8670" s="1"/>
      <c r="B8670" t="s">
        <v>38665</v>
      </c>
      <c r="C8670" s="1" t="s">
        <v>8666</v>
      </c>
    </row>
    <row r="8671" spans="1:3">
      <c r="A8671" s="1"/>
      <c r="B8671" t="s">
        <v>38666</v>
      </c>
      <c r="C8671" s="1" t="s">
        <v>8667</v>
      </c>
    </row>
    <row r="8672" spans="1:3">
      <c r="A8672" s="1"/>
      <c r="B8672" t="s">
        <v>38667</v>
      </c>
      <c r="C8672" s="1" t="s">
        <v>8668</v>
      </c>
    </row>
    <row r="8673" spans="1:3">
      <c r="A8673" s="1"/>
      <c r="B8673" t="s">
        <v>38668</v>
      </c>
      <c r="C8673" s="1" t="s">
        <v>8669</v>
      </c>
    </row>
    <row r="8674" spans="1:3">
      <c r="A8674" s="1"/>
      <c r="B8674" t="s">
        <v>38669</v>
      </c>
      <c r="C8674" s="1" t="s">
        <v>8670</v>
      </c>
    </row>
    <row r="8675" spans="1:3">
      <c r="A8675" s="1"/>
      <c r="B8675" t="s">
        <v>38670</v>
      </c>
      <c r="C8675" s="1" t="s">
        <v>8671</v>
      </c>
    </row>
    <row r="8676" spans="1:3">
      <c r="A8676" s="1"/>
      <c r="B8676" t="s">
        <v>38671</v>
      </c>
      <c r="C8676" s="1" t="s">
        <v>8672</v>
      </c>
    </row>
    <row r="8677" spans="1:3">
      <c r="A8677" s="1"/>
      <c r="B8677" t="s">
        <v>38672</v>
      </c>
      <c r="C8677" s="1" t="s">
        <v>8673</v>
      </c>
    </row>
    <row r="8678" spans="1:3">
      <c r="A8678" s="1"/>
      <c r="B8678" t="s">
        <v>38673</v>
      </c>
      <c r="C8678" s="1" t="s">
        <v>8674</v>
      </c>
    </row>
    <row r="8679" spans="1:3">
      <c r="A8679" s="1"/>
      <c r="B8679" t="s">
        <v>38674</v>
      </c>
      <c r="C8679" s="1" t="s">
        <v>8675</v>
      </c>
    </row>
    <row r="8680" spans="1:3">
      <c r="A8680" s="1"/>
      <c r="B8680" t="s">
        <v>38675</v>
      </c>
      <c r="C8680" s="1" t="s">
        <v>8676</v>
      </c>
    </row>
    <row r="8681" spans="1:3">
      <c r="A8681" s="1"/>
      <c r="B8681" t="s">
        <v>38676</v>
      </c>
      <c r="C8681" s="1" t="s">
        <v>8677</v>
      </c>
    </row>
    <row r="8682" spans="1:3">
      <c r="A8682" s="1"/>
      <c r="B8682" t="s">
        <v>38677</v>
      </c>
      <c r="C8682" s="1" t="s">
        <v>8678</v>
      </c>
    </row>
    <row r="8683" spans="1:3">
      <c r="A8683" s="1"/>
      <c r="B8683" t="s">
        <v>38678</v>
      </c>
      <c r="C8683" s="1" t="s">
        <v>8679</v>
      </c>
    </row>
    <row r="8684" spans="1:3">
      <c r="A8684" s="1"/>
      <c r="B8684" t="s">
        <v>38679</v>
      </c>
      <c r="C8684" s="1" t="s">
        <v>8680</v>
      </c>
    </row>
    <row r="8685" spans="1:3">
      <c r="A8685" s="1"/>
      <c r="B8685" t="s">
        <v>38680</v>
      </c>
      <c r="C8685" s="1" t="s">
        <v>8681</v>
      </c>
    </row>
    <row r="8686" spans="1:3">
      <c r="A8686" s="1"/>
      <c r="B8686" t="s">
        <v>38681</v>
      </c>
      <c r="C8686" s="1" t="s">
        <v>8682</v>
      </c>
    </row>
    <row r="8687" spans="1:3">
      <c r="A8687" s="1"/>
      <c r="B8687" t="s">
        <v>38682</v>
      </c>
      <c r="C8687" s="1" t="s">
        <v>8683</v>
      </c>
    </row>
    <row r="8688" spans="1:3">
      <c r="A8688" s="1"/>
      <c r="B8688" t="s">
        <v>38683</v>
      </c>
      <c r="C8688" s="1" t="s">
        <v>8684</v>
      </c>
    </row>
    <row r="8689" spans="1:3">
      <c r="A8689" s="1"/>
      <c r="B8689" t="s">
        <v>38684</v>
      </c>
      <c r="C8689" s="1" t="s">
        <v>8685</v>
      </c>
    </row>
    <row r="8690" spans="1:3">
      <c r="A8690" s="1"/>
      <c r="B8690" t="s">
        <v>38685</v>
      </c>
      <c r="C8690" s="1" t="s">
        <v>8686</v>
      </c>
    </row>
    <row r="8691" spans="1:3">
      <c r="A8691" s="1"/>
      <c r="B8691" t="s">
        <v>38686</v>
      </c>
      <c r="C8691" s="1" t="s">
        <v>8687</v>
      </c>
    </row>
    <row r="8692" spans="1:3">
      <c r="A8692" s="1"/>
      <c r="B8692" t="s">
        <v>38687</v>
      </c>
      <c r="C8692" s="1" t="s">
        <v>8688</v>
      </c>
    </row>
    <row r="8693" spans="1:3">
      <c r="A8693" s="1"/>
      <c r="B8693" t="s">
        <v>38688</v>
      </c>
      <c r="C8693" s="1" t="s">
        <v>8689</v>
      </c>
    </row>
    <row r="8694" spans="1:3">
      <c r="A8694" s="1"/>
      <c r="B8694" t="s">
        <v>38689</v>
      </c>
      <c r="C8694" s="1" t="s">
        <v>8690</v>
      </c>
    </row>
    <row r="8695" spans="1:3">
      <c r="A8695" s="1"/>
      <c r="B8695" t="s">
        <v>38690</v>
      </c>
      <c r="C8695" s="1" t="s">
        <v>8691</v>
      </c>
    </row>
    <row r="8696" spans="1:3">
      <c r="A8696" s="1"/>
      <c r="B8696" t="s">
        <v>38691</v>
      </c>
      <c r="C8696" s="1" t="s">
        <v>8692</v>
      </c>
    </row>
    <row r="8697" spans="1:3">
      <c r="A8697" s="1"/>
      <c r="B8697" t="s">
        <v>38692</v>
      </c>
      <c r="C8697" s="1" t="s">
        <v>8693</v>
      </c>
    </row>
    <row r="8698" spans="1:3">
      <c r="A8698" s="1"/>
      <c r="B8698" t="s">
        <v>38693</v>
      </c>
      <c r="C8698" s="1" t="s">
        <v>8694</v>
      </c>
    </row>
    <row r="8699" spans="1:3">
      <c r="A8699" s="1"/>
      <c r="B8699" t="s">
        <v>38694</v>
      </c>
      <c r="C8699" s="1" t="s">
        <v>8695</v>
      </c>
    </row>
    <row r="8700" spans="1:3">
      <c r="A8700" s="1"/>
      <c r="B8700" t="s">
        <v>38695</v>
      </c>
      <c r="C8700" s="1" t="s">
        <v>8696</v>
      </c>
    </row>
    <row r="8701" spans="1:3">
      <c r="A8701" s="1"/>
      <c r="B8701" t="s">
        <v>38696</v>
      </c>
      <c r="C8701" s="1" t="s">
        <v>8697</v>
      </c>
    </row>
    <row r="8702" spans="1:3">
      <c r="A8702" s="1"/>
      <c r="B8702" t="s">
        <v>38697</v>
      </c>
      <c r="C8702" s="1" t="s">
        <v>8698</v>
      </c>
    </row>
    <row r="8703" spans="1:3">
      <c r="A8703" s="1"/>
      <c r="B8703" t="s">
        <v>38698</v>
      </c>
      <c r="C8703" s="1" t="s">
        <v>8699</v>
      </c>
    </row>
    <row r="8704" spans="1:3">
      <c r="A8704" s="1"/>
      <c r="B8704" t="s">
        <v>38699</v>
      </c>
      <c r="C8704" s="1" t="s">
        <v>8700</v>
      </c>
    </row>
    <row r="8705" spans="1:3">
      <c r="A8705" s="1"/>
      <c r="B8705" t="s">
        <v>38700</v>
      </c>
      <c r="C8705" s="1" t="s">
        <v>8701</v>
      </c>
    </row>
    <row r="8706" spans="1:3">
      <c r="A8706" s="1"/>
      <c r="B8706" t="s">
        <v>38701</v>
      </c>
      <c r="C8706" s="1" t="s">
        <v>8702</v>
      </c>
    </row>
    <row r="8707" spans="1:3">
      <c r="A8707" s="1"/>
      <c r="B8707" t="s">
        <v>38702</v>
      </c>
      <c r="C8707" s="1" t="s">
        <v>8703</v>
      </c>
    </row>
    <row r="8708" spans="1:3">
      <c r="A8708" s="1"/>
      <c r="B8708" t="s">
        <v>38703</v>
      </c>
      <c r="C8708" s="1" t="s">
        <v>8704</v>
      </c>
    </row>
    <row r="8709" spans="1:3">
      <c r="A8709" s="1"/>
      <c r="B8709" t="s">
        <v>38704</v>
      </c>
      <c r="C8709" s="1" t="s">
        <v>8705</v>
      </c>
    </row>
    <row r="8710" spans="1:3">
      <c r="A8710" s="1"/>
      <c r="B8710" t="s">
        <v>38705</v>
      </c>
      <c r="C8710" s="1" t="s">
        <v>8706</v>
      </c>
    </row>
    <row r="8711" spans="1:3">
      <c r="A8711" s="1"/>
      <c r="B8711" t="s">
        <v>38706</v>
      </c>
      <c r="C8711" s="1" t="s">
        <v>8707</v>
      </c>
    </row>
    <row r="8712" spans="1:3">
      <c r="A8712" s="1"/>
      <c r="B8712" t="s">
        <v>38707</v>
      </c>
      <c r="C8712" s="1" t="s">
        <v>8708</v>
      </c>
    </row>
    <row r="8713" spans="1:3">
      <c r="A8713" s="1"/>
      <c r="B8713" t="s">
        <v>38708</v>
      </c>
      <c r="C8713" s="1" t="s">
        <v>8709</v>
      </c>
    </row>
    <row r="8714" spans="1:3">
      <c r="A8714" s="1"/>
      <c r="B8714" t="s">
        <v>38709</v>
      </c>
      <c r="C8714" s="1" t="s">
        <v>8710</v>
      </c>
    </row>
    <row r="8715" spans="1:3">
      <c r="A8715" s="1"/>
      <c r="B8715" t="s">
        <v>38710</v>
      </c>
      <c r="C8715" s="1" t="s">
        <v>8711</v>
      </c>
    </row>
    <row r="8716" spans="1:3">
      <c r="A8716" s="1"/>
      <c r="B8716" t="s">
        <v>38711</v>
      </c>
      <c r="C8716" s="1" t="s">
        <v>8712</v>
      </c>
    </row>
    <row r="8717" spans="1:3">
      <c r="A8717" s="1"/>
      <c r="B8717" t="s">
        <v>38712</v>
      </c>
      <c r="C8717" s="1" t="s">
        <v>8713</v>
      </c>
    </row>
    <row r="8718" spans="1:3">
      <c r="A8718" s="1"/>
      <c r="B8718" t="s">
        <v>38713</v>
      </c>
      <c r="C8718" s="1" t="s">
        <v>8714</v>
      </c>
    </row>
    <row r="8719" spans="1:3">
      <c r="A8719" s="1"/>
      <c r="B8719" t="s">
        <v>38714</v>
      </c>
      <c r="C8719" s="1" t="s">
        <v>8715</v>
      </c>
    </row>
    <row r="8720" spans="1:3">
      <c r="A8720" s="1"/>
      <c r="B8720" t="s">
        <v>38715</v>
      </c>
      <c r="C8720" s="1" t="s">
        <v>8716</v>
      </c>
    </row>
    <row r="8721" spans="1:3">
      <c r="A8721" s="1"/>
      <c r="B8721" t="s">
        <v>38716</v>
      </c>
      <c r="C8721" s="1" t="s">
        <v>8717</v>
      </c>
    </row>
    <row r="8722" spans="1:3">
      <c r="A8722" s="1"/>
      <c r="B8722" t="s">
        <v>38717</v>
      </c>
      <c r="C8722" s="1" t="s">
        <v>8718</v>
      </c>
    </row>
    <row r="8723" spans="1:3">
      <c r="A8723" s="1"/>
      <c r="B8723" t="s">
        <v>38718</v>
      </c>
      <c r="C8723" s="1" t="s">
        <v>8719</v>
      </c>
    </row>
    <row r="8724" spans="1:3">
      <c r="A8724" s="1"/>
      <c r="B8724" t="s">
        <v>38719</v>
      </c>
      <c r="C8724" s="1" t="s">
        <v>8720</v>
      </c>
    </row>
    <row r="8725" spans="1:3">
      <c r="A8725" s="1"/>
      <c r="B8725" t="s">
        <v>38720</v>
      </c>
      <c r="C8725" s="1" t="s">
        <v>8721</v>
      </c>
    </row>
    <row r="8726" spans="1:3">
      <c r="A8726" s="1"/>
      <c r="B8726" t="s">
        <v>38721</v>
      </c>
      <c r="C8726" s="1" t="s">
        <v>8722</v>
      </c>
    </row>
    <row r="8727" spans="1:3">
      <c r="A8727" s="1"/>
      <c r="B8727" t="s">
        <v>38722</v>
      </c>
      <c r="C8727" s="1" t="s">
        <v>8723</v>
      </c>
    </row>
    <row r="8728" spans="1:3">
      <c r="A8728" s="1"/>
      <c r="B8728" t="s">
        <v>38723</v>
      </c>
      <c r="C8728" s="1" t="s">
        <v>8724</v>
      </c>
    </row>
    <row r="8729" spans="1:3">
      <c r="A8729" s="1"/>
      <c r="B8729" t="s">
        <v>38724</v>
      </c>
      <c r="C8729" s="1" t="s">
        <v>8725</v>
      </c>
    </row>
    <row r="8730" spans="1:3">
      <c r="A8730" s="1"/>
      <c r="B8730" t="s">
        <v>38725</v>
      </c>
      <c r="C8730" s="1" t="s">
        <v>8726</v>
      </c>
    </row>
    <row r="8731" spans="1:3">
      <c r="A8731" s="1"/>
      <c r="B8731" t="s">
        <v>38726</v>
      </c>
      <c r="C8731" s="1" t="s">
        <v>8727</v>
      </c>
    </row>
    <row r="8732" spans="1:3">
      <c r="A8732" s="1"/>
      <c r="B8732" t="s">
        <v>38727</v>
      </c>
      <c r="C8732" s="1" t="s">
        <v>8728</v>
      </c>
    </row>
    <row r="8733" spans="1:3">
      <c r="A8733" s="1"/>
      <c r="B8733" t="s">
        <v>38728</v>
      </c>
      <c r="C8733" s="1" t="s">
        <v>8729</v>
      </c>
    </row>
    <row r="8734" spans="1:3">
      <c r="A8734" s="1"/>
      <c r="B8734" t="s">
        <v>38729</v>
      </c>
      <c r="C8734" s="1" t="s">
        <v>8730</v>
      </c>
    </row>
    <row r="8735" spans="1:3">
      <c r="A8735" s="1"/>
      <c r="B8735" t="s">
        <v>38730</v>
      </c>
      <c r="C8735" s="1" t="s">
        <v>8731</v>
      </c>
    </row>
    <row r="8736" spans="1:3">
      <c r="A8736" s="1"/>
      <c r="B8736" t="s">
        <v>38731</v>
      </c>
      <c r="C8736" s="1" t="s">
        <v>8732</v>
      </c>
    </row>
    <row r="8737" spans="1:3">
      <c r="A8737" s="1"/>
      <c r="B8737" t="s">
        <v>38732</v>
      </c>
      <c r="C8737" s="1" t="s">
        <v>8733</v>
      </c>
    </row>
    <row r="8738" spans="1:3">
      <c r="A8738" s="1"/>
      <c r="B8738" t="s">
        <v>38733</v>
      </c>
      <c r="C8738" s="1" t="s">
        <v>8734</v>
      </c>
    </row>
    <row r="8739" spans="1:3">
      <c r="A8739" s="1"/>
      <c r="B8739" t="s">
        <v>38734</v>
      </c>
      <c r="C8739" s="1" t="s">
        <v>8735</v>
      </c>
    </row>
    <row r="8740" spans="1:3">
      <c r="A8740" s="1"/>
      <c r="B8740" t="s">
        <v>38735</v>
      </c>
      <c r="C8740" s="1" t="s">
        <v>8736</v>
      </c>
    </row>
    <row r="8741" spans="1:3">
      <c r="A8741" s="1"/>
      <c r="B8741" t="s">
        <v>38736</v>
      </c>
      <c r="C8741" s="1" t="s">
        <v>8737</v>
      </c>
    </row>
    <row r="8742" spans="1:3">
      <c r="A8742" s="1"/>
      <c r="B8742" t="s">
        <v>38737</v>
      </c>
      <c r="C8742" s="1" t="s">
        <v>8738</v>
      </c>
    </row>
    <row r="8743" spans="1:3">
      <c r="A8743" s="1"/>
      <c r="B8743" t="s">
        <v>38738</v>
      </c>
      <c r="C8743" s="1" t="s">
        <v>8739</v>
      </c>
    </row>
    <row r="8744" spans="1:3">
      <c r="A8744" s="1"/>
      <c r="B8744" t="s">
        <v>38739</v>
      </c>
      <c r="C8744" s="1" t="s">
        <v>8740</v>
      </c>
    </row>
    <row r="8745" spans="1:3">
      <c r="A8745" s="1"/>
      <c r="B8745" t="s">
        <v>38740</v>
      </c>
      <c r="C8745" s="1" t="s">
        <v>8741</v>
      </c>
    </row>
    <row r="8746" spans="1:3">
      <c r="A8746" s="1"/>
      <c r="B8746" t="s">
        <v>38741</v>
      </c>
      <c r="C8746" s="1" t="s">
        <v>8742</v>
      </c>
    </row>
    <row r="8747" spans="1:3">
      <c r="A8747" s="1"/>
      <c r="B8747" t="s">
        <v>38742</v>
      </c>
      <c r="C8747" s="1" t="s">
        <v>8743</v>
      </c>
    </row>
    <row r="8748" spans="1:3">
      <c r="A8748" s="1"/>
      <c r="B8748" t="s">
        <v>38743</v>
      </c>
      <c r="C8748" s="1" t="s">
        <v>8744</v>
      </c>
    </row>
    <row r="8749" spans="1:3">
      <c r="A8749" s="1"/>
      <c r="B8749" t="s">
        <v>38744</v>
      </c>
      <c r="C8749" s="1" t="s">
        <v>8745</v>
      </c>
    </row>
    <row r="8750" spans="1:3">
      <c r="A8750" s="1"/>
      <c r="B8750" t="s">
        <v>38745</v>
      </c>
      <c r="C8750" s="1" t="s">
        <v>8746</v>
      </c>
    </row>
    <row r="8751" spans="1:3">
      <c r="A8751" s="1"/>
      <c r="B8751" t="s">
        <v>38746</v>
      </c>
      <c r="C8751" s="1" t="s">
        <v>8747</v>
      </c>
    </row>
    <row r="8752" spans="1:3">
      <c r="A8752" s="1"/>
      <c r="B8752" t="s">
        <v>38747</v>
      </c>
      <c r="C8752" s="1" t="s">
        <v>8748</v>
      </c>
    </row>
    <row r="8753" spans="1:3">
      <c r="A8753" s="1"/>
      <c r="B8753" t="s">
        <v>38748</v>
      </c>
      <c r="C8753" s="1" t="s">
        <v>8749</v>
      </c>
    </row>
    <row r="8754" spans="1:3">
      <c r="A8754" s="1"/>
      <c r="B8754" t="s">
        <v>38749</v>
      </c>
      <c r="C8754" s="1" t="s">
        <v>8750</v>
      </c>
    </row>
    <row r="8755" spans="1:3">
      <c r="A8755" s="1"/>
      <c r="B8755" t="s">
        <v>38750</v>
      </c>
      <c r="C8755" s="1" t="s">
        <v>8751</v>
      </c>
    </row>
    <row r="8756" spans="1:3">
      <c r="A8756" s="1"/>
      <c r="B8756" t="s">
        <v>38751</v>
      </c>
      <c r="C8756" s="1" t="s">
        <v>8752</v>
      </c>
    </row>
    <row r="8757" spans="1:3">
      <c r="A8757" s="1"/>
      <c r="B8757" t="s">
        <v>38752</v>
      </c>
      <c r="C8757" s="1" t="s">
        <v>8753</v>
      </c>
    </row>
    <row r="8758" spans="1:3">
      <c r="A8758" s="1"/>
      <c r="B8758" t="s">
        <v>38753</v>
      </c>
      <c r="C8758" s="1" t="s">
        <v>8754</v>
      </c>
    </row>
    <row r="8759" spans="1:3">
      <c r="A8759" s="1"/>
      <c r="B8759" t="s">
        <v>38754</v>
      </c>
      <c r="C8759" s="1" t="s">
        <v>8755</v>
      </c>
    </row>
    <row r="8760" spans="1:3">
      <c r="A8760" s="1"/>
      <c r="B8760" t="s">
        <v>38755</v>
      </c>
      <c r="C8760" s="1" t="s">
        <v>8756</v>
      </c>
    </row>
    <row r="8761" spans="1:3">
      <c r="A8761" s="1"/>
      <c r="B8761" t="s">
        <v>38756</v>
      </c>
      <c r="C8761" s="1" t="s">
        <v>8757</v>
      </c>
    </row>
    <row r="8762" spans="1:3">
      <c r="A8762" s="1"/>
      <c r="B8762" t="s">
        <v>38757</v>
      </c>
      <c r="C8762" s="1" t="s">
        <v>8758</v>
      </c>
    </row>
    <row r="8763" spans="1:3">
      <c r="A8763" s="1"/>
      <c r="B8763" t="s">
        <v>38758</v>
      </c>
      <c r="C8763" s="1" t="s">
        <v>8759</v>
      </c>
    </row>
    <row r="8764" spans="1:3">
      <c r="A8764" s="1"/>
      <c r="B8764" t="s">
        <v>38759</v>
      </c>
      <c r="C8764" s="1" t="s">
        <v>8760</v>
      </c>
    </row>
    <row r="8765" spans="1:3">
      <c r="A8765" s="1"/>
      <c r="B8765" t="s">
        <v>38760</v>
      </c>
      <c r="C8765" s="1" t="s">
        <v>8761</v>
      </c>
    </row>
    <row r="8766" spans="1:3">
      <c r="A8766" s="1"/>
      <c r="B8766" t="s">
        <v>38761</v>
      </c>
      <c r="C8766" s="1" t="s">
        <v>8762</v>
      </c>
    </row>
    <row r="8767" spans="1:3">
      <c r="A8767" s="1"/>
      <c r="B8767" t="s">
        <v>38762</v>
      </c>
      <c r="C8767" s="1" t="s">
        <v>8763</v>
      </c>
    </row>
    <row r="8768" spans="1:3">
      <c r="A8768" s="1"/>
      <c r="B8768" t="s">
        <v>38763</v>
      </c>
      <c r="C8768" s="1" t="s">
        <v>8764</v>
      </c>
    </row>
    <row r="8769" spans="1:3">
      <c r="A8769" s="1"/>
      <c r="B8769" t="s">
        <v>38764</v>
      </c>
      <c r="C8769" s="1" t="s">
        <v>8765</v>
      </c>
    </row>
    <row r="8770" spans="1:3">
      <c r="A8770" s="1"/>
      <c r="B8770" t="s">
        <v>38765</v>
      </c>
      <c r="C8770" s="1" t="s">
        <v>8766</v>
      </c>
    </row>
    <row r="8771" spans="1:3">
      <c r="A8771" s="1"/>
      <c r="B8771" t="s">
        <v>38766</v>
      </c>
      <c r="C8771" s="1" t="s">
        <v>8767</v>
      </c>
    </row>
    <row r="8772" spans="1:3">
      <c r="A8772" s="1"/>
      <c r="B8772" t="s">
        <v>38767</v>
      </c>
      <c r="C8772" s="1" t="s">
        <v>8768</v>
      </c>
    </row>
    <row r="8773" spans="1:3">
      <c r="A8773" s="1"/>
      <c r="B8773" t="s">
        <v>38768</v>
      </c>
      <c r="C8773" s="1" t="s">
        <v>8769</v>
      </c>
    </row>
    <row r="8774" spans="1:3">
      <c r="A8774" s="1"/>
      <c r="B8774" t="s">
        <v>38769</v>
      </c>
      <c r="C8774" s="1" t="s">
        <v>8770</v>
      </c>
    </row>
    <row r="8775" spans="1:3">
      <c r="A8775" s="1"/>
      <c r="B8775" t="s">
        <v>38770</v>
      </c>
      <c r="C8775" s="1" t="s">
        <v>8771</v>
      </c>
    </row>
    <row r="8776" spans="1:3">
      <c r="A8776" s="1"/>
      <c r="B8776" t="s">
        <v>38771</v>
      </c>
      <c r="C8776" s="1" t="s">
        <v>8772</v>
      </c>
    </row>
    <row r="8777" spans="1:3">
      <c r="A8777" s="1"/>
      <c r="B8777" t="s">
        <v>38772</v>
      </c>
      <c r="C8777" s="1" t="s">
        <v>8773</v>
      </c>
    </row>
    <row r="8778" spans="1:3">
      <c r="A8778" s="1"/>
      <c r="B8778" t="s">
        <v>38773</v>
      </c>
      <c r="C8778" s="1" t="s">
        <v>8774</v>
      </c>
    </row>
    <row r="8779" spans="1:3">
      <c r="A8779" s="1"/>
      <c r="B8779" t="s">
        <v>38774</v>
      </c>
      <c r="C8779" s="1" t="s">
        <v>8775</v>
      </c>
    </row>
    <row r="8780" spans="1:3">
      <c r="A8780" s="1"/>
      <c r="B8780" t="s">
        <v>38775</v>
      </c>
      <c r="C8780" s="1" t="s">
        <v>8776</v>
      </c>
    </row>
    <row r="8781" spans="1:3">
      <c r="A8781" s="1"/>
      <c r="B8781" t="s">
        <v>38776</v>
      </c>
      <c r="C8781" s="1" t="s">
        <v>8777</v>
      </c>
    </row>
    <row r="8782" spans="1:3">
      <c r="A8782" s="1"/>
      <c r="B8782" t="s">
        <v>38777</v>
      </c>
      <c r="C8782" s="1" t="s">
        <v>8778</v>
      </c>
    </row>
    <row r="8783" spans="1:3">
      <c r="A8783" s="1"/>
      <c r="B8783" t="s">
        <v>38778</v>
      </c>
      <c r="C8783" s="1" t="s">
        <v>8779</v>
      </c>
    </row>
    <row r="8784" spans="1:3">
      <c r="A8784" s="1"/>
      <c r="B8784" t="s">
        <v>38779</v>
      </c>
      <c r="C8784" s="1" t="s">
        <v>8780</v>
      </c>
    </row>
    <row r="8785" spans="1:3">
      <c r="A8785" s="1"/>
      <c r="B8785" t="s">
        <v>38780</v>
      </c>
      <c r="C8785" s="1" t="s">
        <v>8781</v>
      </c>
    </row>
    <row r="8786" spans="1:3">
      <c r="A8786" s="1"/>
      <c r="B8786" t="s">
        <v>38781</v>
      </c>
      <c r="C8786" s="1" t="s">
        <v>8782</v>
      </c>
    </row>
    <row r="8787" spans="1:3">
      <c r="A8787" s="1"/>
      <c r="B8787" t="s">
        <v>38782</v>
      </c>
      <c r="C8787" s="1" t="s">
        <v>8783</v>
      </c>
    </row>
    <row r="8788" spans="1:3">
      <c r="A8788" s="1"/>
      <c r="B8788" t="s">
        <v>38783</v>
      </c>
      <c r="C8788" s="1" t="s">
        <v>8784</v>
      </c>
    </row>
    <row r="8789" spans="1:3">
      <c r="A8789" s="1"/>
      <c r="B8789" t="s">
        <v>38784</v>
      </c>
      <c r="C8789" s="1" t="s">
        <v>8785</v>
      </c>
    </row>
    <row r="8790" spans="1:3">
      <c r="A8790" s="1"/>
      <c r="B8790" t="s">
        <v>38785</v>
      </c>
      <c r="C8790" s="1" t="s">
        <v>8786</v>
      </c>
    </row>
    <row r="8791" spans="1:3">
      <c r="A8791" s="1"/>
      <c r="B8791" t="s">
        <v>38786</v>
      </c>
      <c r="C8791" s="1" t="s">
        <v>8787</v>
      </c>
    </row>
    <row r="8792" spans="1:3">
      <c r="A8792" s="1"/>
      <c r="B8792" t="s">
        <v>38787</v>
      </c>
      <c r="C8792" s="1" t="s">
        <v>8788</v>
      </c>
    </row>
    <row r="8793" spans="1:3">
      <c r="A8793" s="1"/>
      <c r="B8793" t="s">
        <v>38788</v>
      </c>
      <c r="C8793" s="1" t="s">
        <v>8789</v>
      </c>
    </row>
    <row r="8794" spans="1:3">
      <c r="A8794" s="1"/>
      <c r="B8794" t="s">
        <v>38789</v>
      </c>
      <c r="C8794" s="1" t="s">
        <v>8790</v>
      </c>
    </row>
    <row r="8795" spans="1:3">
      <c r="A8795" s="1"/>
      <c r="B8795" t="s">
        <v>38790</v>
      </c>
      <c r="C8795" s="1" t="s">
        <v>8791</v>
      </c>
    </row>
    <row r="8796" spans="1:3">
      <c r="A8796" s="1"/>
      <c r="B8796" t="s">
        <v>38791</v>
      </c>
      <c r="C8796" s="1" t="s">
        <v>8792</v>
      </c>
    </row>
    <row r="8797" spans="1:3">
      <c r="A8797" s="1"/>
      <c r="B8797" t="s">
        <v>38792</v>
      </c>
      <c r="C8797" s="1" t="s">
        <v>8793</v>
      </c>
    </row>
    <row r="8798" spans="1:3">
      <c r="A8798" s="1"/>
      <c r="B8798" t="s">
        <v>38793</v>
      </c>
      <c r="C8798" s="1" t="s">
        <v>8794</v>
      </c>
    </row>
    <row r="8799" spans="1:3">
      <c r="A8799" s="1"/>
      <c r="B8799" t="s">
        <v>38794</v>
      </c>
      <c r="C8799" s="1" t="s">
        <v>8795</v>
      </c>
    </row>
    <row r="8800" spans="1:3">
      <c r="A8800" s="1"/>
      <c r="B8800" t="s">
        <v>38795</v>
      </c>
      <c r="C8800" s="1" t="s">
        <v>8796</v>
      </c>
    </row>
    <row r="8801" spans="1:3">
      <c r="A8801" s="1"/>
      <c r="B8801" t="s">
        <v>38796</v>
      </c>
      <c r="C8801" s="1" t="s">
        <v>8797</v>
      </c>
    </row>
    <row r="8802" spans="1:3">
      <c r="A8802" s="1"/>
      <c r="B8802" t="s">
        <v>38797</v>
      </c>
      <c r="C8802" s="1" t="s">
        <v>8798</v>
      </c>
    </row>
    <row r="8803" spans="1:3">
      <c r="A8803" s="1"/>
      <c r="B8803" t="s">
        <v>38798</v>
      </c>
      <c r="C8803" s="1" t="s">
        <v>8799</v>
      </c>
    </row>
    <row r="8804" spans="1:3">
      <c r="A8804" s="1"/>
      <c r="B8804" t="s">
        <v>38799</v>
      </c>
      <c r="C8804" s="1" t="s">
        <v>8800</v>
      </c>
    </row>
    <row r="8805" spans="1:3">
      <c r="A8805" s="1"/>
      <c r="B8805" t="s">
        <v>38800</v>
      </c>
      <c r="C8805" s="1" t="s">
        <v>8801</v>
      </c>
    </row>
    <row r="8806" spans="1:3">
      <c r="A8806" s="1"/>
      <c r="B8806" t="s">
        <v>38801</v>
      </c>
      <c r="C8806" s="1" t="s">
        <v>8802</v>
      </c>
    </row>
    <row r="8807" spans="1:3">
      <c r="A8807" s="1"/>
      <c r="B8807" t="s">
        <v>38802</v>
      </c>
      <c r="C8807" s="1" t="s">
        <v>8803</v>
      </c>
    </row>
    <row r="8808" spans="1:3">
      <c r="A8808" s="1"/>
      <c r="B8808" t="s">
        <v>38803</v>
      </c>
      <c r="C8808" s="1" t="s">
        <v>8804</v>
      </c>
    </row>
    <row r="8809" spans="1:3">
      <c r="A8809" s="1"/>
      <c r="B8809" t="s">
        <v>38804</v>
      </c>
      <c r="C8809" s="1" t="s">
        <v>8805</v>
      </c>
    </row>
    <row r="8810" spans="1:3">
      <c r="A8810" s="1"/>
      <c r="B8810" t="s">
        <v>38805</v>
      </c>
      <c r="C8810" s="1" t="s">
        <v>8806</v>
      </c>
    </row>
    <row r="8811" spans="1:3">
      <c r="A8811" s="1"/>
      <c r="B8811" t="s">
        <v>38806</v>
      </c>
      <c r="C8811" s="1" t="s">
        <v>8807</v>
      </c>
    </row>
    <row r="8812" spans="1:3">
      <c r="A8812" s="1"/>
      <c r="B8812" t="s">
        <v>38807</v>
      </c>
      <c r="C8812" s="1" t="s">
        <v>8808</v>
      </c>
    </row>
    <row r="8813" spans="1:3">
      <c r="A8813" s="1"/>
      <c r="B8813" t="s">
        <v>38808</v>
      </c>
      <c r="C8813" s="1" t="s">
        <v>8809</v>
      </c>
    </row>
    <row r="8814" spans="1:3">
      <c r="A8814" s="1"/>
      <c r="B8814" t="s">
        <v>38809</v>
      </c>
      <c r="C8814" s="1" t="s">
        <v>8810</v>
      </c>
    </row>
    <row r="8815" spans="1:3">
      <c r="A8815" s="1"/>
      <c r="B8815" t="s">
        <v>38810</v>
      </c>
      <c r="C8815" s="1" t="s">
        <v>8811</v>
      </c>
    </row>
    <row r="8816" spans="1:3">
      <c r="A8816" s="1"/>
      <c r="B8816" t="s">
        <v>38811</v>
      </c>
      <c r="C8816" s="1" t="s">
        <v>8812</v>
      </c>
    </row>
    <row r="8817" spans="1:3">
      <c r="A8817" s="1"/>
      <c r="B8817" t="s">
        <v>38812</v>
      </c>
      <c r="C8817" s="1" t="s">
        <v>8813</v>
      </c>
    </row>
    <row r="8818" spans="1:3">
      <c r="A8818" s="1"/>
      <c r="B8818" t="s">
        <v>38813</v>
      </c>
      <c r="C8818" s="1" t="s">
        <v>8814</v>
      </c>
    </row>
    <row r="8819" spans="1:3">
      <c r="A8819" s="1"/>
      <c r="B8819" t="s">
        <v>38814</v>
      </c>
      <c r="C8819" s="1" t="s">
        <v>8815</v>
      </c>
    </row>
    <row r="8820" spans="1:3">
      <c r="A8820" s="1"/>
      <c r="B8820" t="s">
        <v>38815</v>
      </c>
      <c r="C8820" s="1" t="s">
        <v>8816</v>
      </c>
    </row>
    <row r="8821" spans="1:3">
      <c r="A8821" s="1"/>
      <c r="B8821" t="s">
        <v>38816</v>
      </c>
      <c r="C8821" s="1" t="s">
        <v>8817</v>
      </c>
    </row>
    <row r="8822" spans="1:3">
      <c r="A8822" s="1"/>
      <c r="B8822" t="s">
        <v>38817</v>
      </c>
      <c r="C8822" s="1" t="s">
        <v>8818</v>
      </c>
    </row>
    <row r="8823" spans="1:3">
      <c r="A8823" s="1"/>
      <c r="B8823" t="s">
        <v>38818</v>
      </c>
      <c r="C8823" s="1" t="s">
        <v>8819</v>
      </c>
    </row>
    <row r="8824" spans="1:3">
      <c r="A8824" s="1"/>
      <c r="B8824" t="s">
        <v>38819</v>
      </c>
      <c r="C8824" s="1" t="s">
        <v>8820</v>
      </c>
    </row>
    <row r="8825" spans="1:3">
      <c r="A8825" s="1"/>
      <c r="B8825" t="s">
        <v>38820</v>
      </c>
      <c r="C8825" s="1" t="s">
        <v>8821</v>
      </c>
    </row>
    <row r="8826" spans="1:3">
      <c r="A8826" s="1"/>
      <c r="B8826" t="s">
        <v>38821</v>
      </c>
      <c r="C8826" s="1" t="s">
        <v>8822</v>
      </c>
    </row>
    <row r="8827" spans="1:3">
      <c r="A8827" s="1"/>
      <c r="B8827" t="s">
        <v>38822</v>
      </c>
      <c r="C8827" s="1" t="s">
        <v>8823</v>
      </c>
    </row>
    <row r="8828" spans="1:3">
      <c r="A8828" s="1"/>
      <c r="B8828" t="s">
        <v>38823</v>
      </c>
      <c r="C8828" s="1" t="s">
        <v>8824</v>
      </c>
    </row>
    <row r="8829" spans="1:3">
      <c r="A8829" s="1"/>
      <c r="B8829" t="s">
        <v>38824</v>
      </c>
      <c r="C8829" s="1" t="s">
        <v>8825</v>
      </c>
    </row>
    <row r="8830" spans="1:3">
      <c r="A8830" s="1"/>
      <c r="B8830" t="s">
        <v>38825</v>
      </c>
      <c r="C8830" s="1" t="s">
        <v>8826</v>
      </c>
    </row>
    <row r="8831" spans="1:3">
      <c r="A8831" s="1"/>
      <c r="B8831" t="s">
        <v>38826</v>
      </c>
      <c r="C8831" s="1" t="s">
        <v>8827</v>
      </c>
    </row>
    <row r="8832" spans="1:3">
      <c r="A8832" s="1"/>
      <c r="B8832" t="s">
        <v>38827</v>
      </c>
      <c r="C8832" s="1" t="s">
        <v>8828</v>
      </c>
    </row>
    <row r="8833" spans="1:3">
      <c r="A8833" s="1"/>
      <c r="B8833" t="s">
        <v>38828</v>
      </c>
      <c r="C8833" s="1" t="s">
        <v>8829</v>
      </c>
    </row>
    <row r="8834" spans="1:3">
      <c r="A8834" s="1"/>
      <c r="B8834" t="s">
        <v>38829</v>
      </c>
      <c r="C8834" s="1" t="s">
        <v>8830</v>
      </c>
    </row>
    <row r="8835" spans="1:3">
      <c r="A8835" s="1"/>
      <c r="B8835" t="s">
        <v>38830</v>
      </c>
      <c r="C8835" s="1" t="s">
        <v>8831</v>
      </c>
    </row>
    <row r="8836" spans="1:3">
      <c r="A8836" s="1"/>
      <c r="B8836" t="s">
        <v>38831</v>
      </c>
      <c r="C8836" s="1" t="s">
        <v>8832</v>
      </c>
    </row>
    <row r="8837" spans="1:3">
      <c r="A8837" s="1"/>
      <c r="B8837" t="s">
        <v>38832</v>
      </c>
      <c r="C8837" s="1" t="s">
        <v>8833</v>
      </c>
    </row>
    <row r="8838" spans="1:3">
      <c r="A8838" s="1"/>
      <c r="B8838" t="s">
        <v>38833</v>
      </c>
      <c r="C8838" s="1" t="s">
        <v>8834</v>
      </c>
    </row>
    <row r="8839" spans="1:3">
      <c r="A8839" s="1"/>
      <c r="B8839" t="s">
        <v>38834</v>
      </c>
      <c r="C8839" s="1" t="s">
        <v>8835</v>
      </c>
    </row>
    <row r="8840" spans="1:3">
      <c r="A8840" s="1"/>
      <c r="B8840" t="s">
        <v>38835</v>
      </c>
      <c r="C8840" s="1" t="s">
        <v>8836</v>
      </c>
    </row>
    <row r="8841" spans="1:3">
      <c r="A8841" s="1"/>
      <c r="B8841" t="s">
        <v>38836</v>
      </c>
      <c r="C8841" s="1" t="s">
        <v>8837</v>
      </c>
    </row>
    <row r="8842" spans="1:3">
      <c r="A8842" s="1"/>
      <c r="B8842" t="s">
        <v>38837</v>
      </c>
      <c r="C8842" s="1" t="s">
        <v>8838</v>
      </c>
    </row>
    <row r="8843" spans="1:3">
      <c r="A8843" s="1"/>
      <c r="B8843" t="s">
        <v>38838</v>
      </c>
      <c r="C8843" s="1" t="s">
        <v>8839</v>
      </c>
    </row>
    <row r="8844" spans="1:3">
      <c r="A8844" s="1"/>
      <c r="B8844" t="s">
        <v>38839</v>
      </c>
      <c r="C8844" s="1" t="s">
        <v>8840</v>
      </c>
    </row>
    <row r="8845" spans="1:3">
      <c r="A8845" s="1"/>
      <c r="B8845" t="s">
        <v>38840</v>
      </c>
      <c r="C8845" s="1" t="s">
        <v>8841</v>
      </c>
    </row>
    <row r="8846" spans="1:3">
      <c r="A8846" s="1"/>
      <c r="B8846" t="s">
        <v>38841</v>
      </c>
      <c r="C8846" s="1" t="s">
        <v>8842</v>
      </c>
    </row>
    <row r="8847" spans="1:3">
      <c r="A8847" s="1"/>
      <c r="B8847" t="s">
        <v>38842</v>
      </c>
      <c r="C8847" s="1" t="s">
        <v>8843</v>
      </c>
    </row>
    <row r="8848" spans="1:3">
      <c r="A8848" s="1"/>
      <c r="B8848" t="s">
        <v>38843</v>
      </c>
      <c r="C8848" s="1" t="s">
        <v>8844</v>
      </c>
    </row>
    <row r="8849" spans="1:3">
      <c r="A8849" s="1"/>
      <c r="B8849" t="s">
        <v>38844</v>
      </c>
      <c r="C8849" s="1" t="s">
        <v>8845</v>
      </c>
    </row>
    <row r="8850" spans="1:3">
      <c r="A8850" s="1"/>
      <c r="B8850" t="s">
        <v>38845</v>
      </c>
      <c r="C8850" s="1" t="s">
        <v>8846</v>
      </c>
    </row>
    <row r="8851" spans="1:3">
      <c r="A8851" s="1"/>
      <c r="B8851" t="s">
        <v>38846</v>
      </c>
      <c r="C8851" s="1" t="s">
        <v>8847</v>
      </c>
    </row>
    <row r="8852" spans="1:3">
      <c r="A8852" s="1"/>
      <c r="B8852" t="s">
        <v>38847</v>
      </c>
      <c r="C8852" s="1" t="s">
        <v>8848</v>
      </c>
    </row>
    <row r="8853" spans="1:3">
      <c r="A8853" s="1"/>
      <c r="B8853" t="s">
        <v>38848</v>
      </c>
      <c r="C8853" s="1" t="s">
        <v>8849</v>
      </c>
    </row>
    <row r="8854" spans="1:3">
      <c r="A8854" s="1"/>
      <c r="B8854" t="s">
        <v>38849</v>
      </c>
      <c r="C8854" s="1" t="s">
        <v>8850</v>
      </c>
    </row>
    <row r="8855" spans="1:3">
      <c r="A8855" s="1"/>
      <c r="B8855" t="s">
        <v>38850</v>
      </c>
      <c r="C8855" s="1" t="s">
        <v>8851</v>
      </c>
    </row>
    <row r="8856" spans="1:3">
      <c r="A8856" s="1"/>
      <c r="B8856" t="s">
        <v>38851</v>
      </c>
      <c r="C8856" s="1" t="s">
        <v>8852</v>
      </c>
    </row>
    <row r="8857" spans="1:3">
      <c r="A8857" s="1"/>
      <c r="B8857" t="s">
        <v>38852</v>
      </c>
      <c r="C8857" s="1" t="s">
        <v>8853</v>
      </c>
    </row>
    <row r="8858" spans="1:3">
      <c r="A8858" s="1"/>
      <c r="B8858" t="s">
        <v>38853</v>
      </c>
      <c r="C8858" s="1" t="s">
        <v>8854</v>
      </c>
    </row>
    <row r="8859" spans="1:3">
      <c r="A8859" s="1"/>
      <c r="B8859" t="s">
        <v>38854</v>
      </c>
      <c r="C8859" s="1" t="s">
        <v>8855</v>
      </c>
    </row>
    <row r="8860" spans="1:3">
      <c r="A8860" s="1"/>
      <c r="B8860" t="s">
        <v>38855</v>
      </c>
      <c r="C8860" s="1" t="s">
        <v>8856</v>
      </c>
    </row>
    <row r="8861" spans="1:3">
      <c r="A8861" s="1"/>
      <c r="B8861" t="s">
        <v>38856</v>
      </c>
      <c r="C8861" s="1" t="s">
        <v>8857</v>
      </c>
    </row>
    <row r="8862" spans="1:3">
      <c r="A8862" s="1"/>
      <c r="B8862" t="s">
        <v>38857</v>
      </c>
      <c r="C8862" s="1" t="s">
        <v>8858</v>
      </c>
    </row>
    <row r="8863" spans="1:3">
      <c r="A8863" s="1"/>
      <c r="B8863" t="s">
        <v>38858</v>
      </c>
      <c r="C8863" s="1" t="s">
        <v>8859</v>
      </c>
    </row>
    <row r="8864" spans="1:3">
      <c r="A8864" s="1"/>
      <c r="B8864" t="s">
        <v>38859</v>
      </c>
      <c r="C8864" s="1" t="s">
        <v>8860</v>
      </c>
    </row>
    <row r="8865" spans="1:3">
      <c r="A8865" s="1"/>
      <c r="B8865" t="s">
        <v>38860</v>
      </c>
      <c r="C8865" s="1" t="s">
        <v>8861</v>
      </c>
    </row>
    <row r="8866" spans="1:3">
      <c r="A8866" s="1"/>
      <c r="B8866" t="s">
        <v>38861</v>
      </c>
      <c r="C8866" s="1" t="s">
        <v>8862</v>
      </c>
    </row>
    <row r="8867" spans="1:3">
      <c r="A8867" s="1"/>
      <c r="B8867" t="s">
        <v>38862</v>
      </c>
      <c r="C8867" s="1" t="s">
        <v>8863</v>
      </c>
    </row>
    <row r="8868" spans="1:3">
      <c r="A8868" s="1"/>
      <c r="B8868" t="s">
        <v>38863</v>
      </c>
      <c r="C8868" s="1" t="s">
        <v>8864</v>
      </c>
    </row>
    <row r="8869" spans="1:3">
      <c r="A8869" s="1"/>
      <c r="B8869" t="s">
        <v>38864</v>
      </c>
      <c r="C8869" s="1" t="s">
        <v>8865</v>
      </c>
    </row>
    <row r="8870" spans="1:3">
      <c r="A8870" s="1"/>
      <c r="B8870" t="s">
        <v>38865</v>
      </c>
      <c r="C8870" s="1" t="s">
        <v>8866</v>
      </c>
    </row>
    <row r="8871" spans="1:3">
      <c r="A8871" s="1"/>
      <c r="B8871" t="s">
        <v>38866</v>
      </c>
      <c r="C8871" s="1" t="s">
        <v>8867</v>
      </c>
    </row>
    <row r="8872" spans="1:3">
      <c r="A8872" s="1"/>
      <c r="B8872" t="s">
        <v>38867</v>
      </c>
      <c r="C8872" s="1" t="s">
        <v>8868</v>
      </c>
    </row>
    <row r="8873" spans="1:3">
      <c r="A8873" s="1"/>
      <c r="B8873" t="s">
        <v>38868</v>
      </c>
      <c r="C8873" s="1" t="s">
        <v>8869</v>
      </c>
    </row>
    <row r="8874" spans="1:3">
      <c r="A8874" s="1"/>
      <c r="B8874" t="s">
        <v>38869</v>
      </c>
      <c r="C8874" s="1" t="s">
        <v>8870</v>
      </c>
    </row>
    <row r="8875" spans="1:3">
      <c r="A8875" s="1"/>
      <c r="B8875" t="s">
        <v>38870</v>
      </c>
      <c r="C8875" s="1" t="s">
        <v>8871</v>
      </c>
    </row>
    <row r="8876" spans="1:3">
      <c r="A8876" s="1"/>
      <c r="B8876" t="s">
        <v>38871</v>
      </c>
      <c r="C8876" s="1" t="s">
        <v>8872</v>
      </c>
    </row>
    <row r="8877" spans="1:3">
      <c r="A8877" s="1"/>
      <c r="B8877" t="s">
        <v>38872</v>
      </c>
      <c r="C8877" s="1" t="s">
        <v>8873</v>
      </c>
    </row>
    <row r="8878" spans="1:3">
      <c r="A8878" s="1"/>
      <c r="B8878" t="s">
        <v>38873</v>
      </c>
      <c r="C8878" s="1" t="s">
        <v>8874</v>
      </c>
    </row>
    <row r="8879" spans="1:3">
      <c r="A8879" s="1"/>
      <c r="B8879" t="s">
        <v>38874</v>
      </c>
      <c r="C8879" s="1" t="s">
        <v>8875</v>
      </c>
    </row>
    <row r="8880" spans="1:3">
      <c r="A8880" s="1"/>
      <c r="B8880" t="s">
        <v>38875</v>
      </c>
      <c r="C8880" s="1" t="s">
        <v>8876</v>
      </c>
    </row>
    <row r="8881" spans="1:3">
      <c r="A8881" s="1"/>
      <c r="B8881" t="s">
        <v>38876</v>
      </c>
      <c r="C8881" s="1" t="s">
        <v>8877</v>
      </c>
    </row>
    <row r="8882" spans="1:3">
      <c r="A8882" s="1"/>
      <c r="B8882" t="s">
        <v>38877</v>
      </c>
      <c r="C8882" s="1" t="s">
        <v>8878</v>
      </c>
    </row>
    <row r="8883" spans="1:3">
      <c r="A8883" s="1"/>
      <c r="B8883" t="s">
        <v>38878</v>
      </c>
      <c r="C8883" s="1" t="s">
        <v>8879</v>
      </c>
    </row>
    <row r="8884" spans="1:3">
      <c r="A8884" s="1"/>
      <c r="B8884" t="s">
        <v>38879</v>
      </c>
      <c r="C8884" s="1" t="s">
        <v>8880</v>
      </c>
    </row>
    <row r="8885" spans="1:3">
      <c r="A8885" s="1"/>
      <c r="B8885" t="s">
        <v>38880</v>
      </c>
      <c r="C8885" s="1" t="s">
        <v>8881</v>
      </c>
    </row>
    <row r="8886" spans="1:3">
      <c r="A8886" s="1"/>
      <c r="B8886" t="s">
        <v>38881</v>
      </c>
      <c r="C8886" s="1" t="s">
        <v>8882</v>
      </c>
    </row>
    <row r="8887" spans="1:3">
      <c r="A8887" s="1"/>
      <c r="B8887" t="s">
        <v>38882</v>
      </c>
      <c r="C8887" s="1" t="s">
        <v>8883</v>
      </c>
    </row>
    <row r="8888" spans="1:3">
      <c r="A8888" s="1"/>
      <c r="B8888" t="s">
        <v>38883</v>
      </c>
      <c r="C8888" s="1" t="s">
        <v>8884</v>
      </c>
    </row>
    <row r="8889" spans="1:3">
      <c r="A8889" s="1"/>
      <c r="B8889" t="s">
        <v>38884</v>
      </c>
      <c r="C8889" s="1" t="s">
        <v>8885</v>
      </c>
    </row>
    <row r="8890" spans="1:3">
      <c r="A8890" s="1"/>
      <c r="B8890" t="s">
        <v>38885</v>
      </c>
      <c r="C8890" s="1" t="s">
        <v>8886</v>
      </c>
    </row>
    <row r="8891" spans="1:3">
      <c r="A8891" s="1"/>
      <c r="B8891" t="s">
        <v>38886</v>
      </c>
      <c r="C8891" s="1" t="s">
        <v>8887</v>
      </c>
    </row>
    <row r="8892" spans="1:3">
      <c r="A8892" s="1"/>
      <c r="B8892" t="s">
        <v>38887</v>
      </c>
      <c r="C8892" s="1" t="s">
        <v>8888</v>
      </c>
    </row>
    <row r="8893" spans="1:3">
      <c r="A8893" s="1"/>
      <c r="B8893" t="s">
        <v>38888</v>
      </c>
      <c r="C8893" s="1" t="s">
        <v>8889</v>
      </c>
    </row>
    <row r="8894" spans="1:3">
      <c r="A8894" s="1"/>
      <c r="B8894" t="s">
        <v>38889</v>
      </c>
      <c r="C8894" s="1" t="s">
        <v>8890</v>
      </c>
    </row>
    <row r="8895" spans="1:3">
      <c r="A8895" s="1"/>
      <c r="B8895" t="s">
        <v>38890</v>
      </c>
      <c r="C8895" s="1" t="s">
        <v>8891</v>
      </c>
    </row>
    <row r="8896" spans="1:3">
      <c r="A8896" s="1"/>
      <c r="B8896" t="s">
        <v>38891</v>
      </c>
      <c r="C8896" s="1" t="s">
        <v>8892</v>
      </c>
    </row>
    <row r="8897" spans="1:3">
      <c r="A8897" s="1"/>
      <c r="B8897" t="s">
        <v>38892</v>
      </c>
      <c r="C8897" s="1" t="s">
        <v>8893</v>
      </c>
    </row>
    <row r="8898" spans="1:3">
      <c r="A8898" s="1"/>
      <c r="B8898" t="s">
        <v>38893</v>
      </c>
      <c r="C8898" s="1" t="s">
        <v>8894</v>
      </c>
    </row>
    <row r="8899" spans="1:3">
      <c r="A8899" s="1"/>
      <c r="B8899" t="s">
        <v>38894</v>
      </c>
      <c r="C8899" s="1" t="s">
        <v>8895</v>
      </c>
    </row>
    <row r="8900" spans="1:3">
      <c r="A8900" s="1"/>
      <c r="B8900" t="s">
        <v>38895</v>
      </c>
      <c r="C8900" s="1" t="s">
        <v>8896</v>
      </c>
    </row>
    <row r="8901" spans="1:3">
      <c r="A8901" s="1"/>
      <c r="B8901" t="s">
        <v>38896</v>
      </c>
      <c r="C8901" s="1" t="s">
        <v>8897</v>
      </c>
    </row>
    <row r="8902" spans="1:3">
      <c r="A8902" s="1"/>
      <c r="B8902" t="s">
        <v>38897</v>
      </c>
      <c r="C8902" s="1" t="s">
        <v>8898</v>
      </c>
    </row>
    <row r="8903" spans="1:3">
      <c r="A8903" s="1"/>
      <c r="B8903" t="s">
        <v>38898</v>
      </c>
      <c r="C8903" s="1" t="s">
        <v>8899</v>
      </c>
    </row>
    <row r="8904" spans="1:3">
      <c r="A8904" s="1"/>
      <c r="B8904" t="s">
        <v>38899</v>
      </c>
      <c r="C8904" s="1" t="s">
        <v>8900</v>
      </c>
    </row>
    <row r="8905" spans="1:3">
      <c r="A8905" s="1"/>
      <c r="B8905" t="s">
        <v>38900</v>
      </c>
      <c r="C8905" s="1" t="s">
        <v>8901</v>
      </c>
    </row>
    <row r="8906" spans="1:3">
      <c r="A8906" s="1"/>
      <c r="B8906" t="s">
        <v>38901</v>
      </c>
      <c r="C8906" s="1" t="s">
        <v>8902</v>
      </c>
    </row>
    <row r="8907" spans="1:3">
      <c r="A8907" s="1"/>
      <c r="B8907" t="s">
        <v>38902</v>
      </c>
      <c r="C8907" s="1" t="s">
        <v>8903</v>
      </c>
    </row>
    <row r="8908" spans="1:3">
      <c r="A8908" s="1"/>
      <c r="B8908" t="s">
        <v>38903</v>
      </c>
      <c r="C8908" s="1" t="s">
        <v>8904</v>
      </c>
    </row>
    <row r="8909" spans="1:3">
      <c r="A8909" s="1"/>
      <c r="B8909" t="s">
        <v>38904</v>
      </c>
      <c r="C8909" s="1" t="s">
        <v>8905</v>
      </c>
    </row>
    <row r="8910" spans="1:3">
      <c r="A8910" s="1"/>
      <c r="B8910" t="s">
        <v>38905</v>
      </c>
      <c r="C8910" s="1" t="s">
        <v>8906</v>
      </c>
    </row>
    <row r="8911" spans="1:3">
      <c r="A8911" s="1"/>
      <c r="B8911" t="s">
        <v>38906</v>
      </c>
      <c r="C8911" s="1" t="s">
        <v>8907</v>
      </c>
    </row>
    <row r="8912" spans="1:3">
      <c r="A8912" s="1"/>
      <c r="B8912" t="s">
        <v>38907</v>
      </c>
      <c r="C8912" s="1" t="s">
        <v>8908</v>
      </c>
    </row>
    <row r="8913" spans="1:3">
      <c r="A8913" s="1"/>
      <c r="B8913" t="s">
        <v>38908</v>
      </c>
      <c r="C8913" s="1" t="s">
        <v>8909</v>
      </c>
    </row>
    <row r="8914" spans="1:3">
      <c r="A8914" s="1"/>
      <c r="B8914" t="s">
        <v>38909</v>
      </c>
      <c r="C8914" s="1" t="s">
        <v>8910</v>
      </c>
    </row>
    <row r="8915" spans="1:3">
      <c r="A8915" s="1"/>
      <c r="B8915" t="s">
        <v>38910</v>
      </c>
      <c r="C8915" s="1" t="s">
        <v>8911</v>
      </c>
    </row>
    <row r="8916" spans="1:3">
      <c r="A8916" s="1"/>
      <c r="B8916" t="s">
        <v>38911</v>
      </c>
      <c r="C8916" s="1" t="s">
        <v>8912</v>
      </c>
    </row>
    <row r="8917" spans="1:3">
      <c r="A8917" s="1"/>
      <c r="B8917" t="s">
        <v>38912</v>
      </c>
      <c r="C8917" s="1" t="s">
        <v>8913</v>
      </c>
    </row>
    <row r="8918" spans="1:3">
      <c r="A8918" s="1"/>
      <c r="B8918" t="s">
        <v>38913</v>
      </c>
      <c r="C8918" s="1" t="s">
        <v>8914</v>
      </c>
    </row>
    <row r="8919" spans="1:3">
      <c r="A8919" s="1"/>
      <c r="B8919" t="s">
        <v>38914</v>
      </c>
      <c r="C8919" s="1" t="s">
        <v>8915</v>
      </c>
    </row>
    <row r="8920" spans="1:3">
      <c r="A8920" s="1"/>
      <c r="B8920" t="s">
        <v>38915</v>
      </c>
      <c r="C8920" s="1" t="s">
        <v>8916</v>
      </c>
    </row>
    <row r="8921" spans="1:3">
      <c r="A8921" s="1"/>
      <c r="B8921" t="s">
        <v>38916</v>
      </c>
      <c r="C8921" s="1" t="s">
        <v>8917</v>
      </c>
    </row>
    <row r="8922" spans="1:3">
      <c r="A8922" s="1"/>
      <c r="B8922" t="s">
        <v>38917</v>
      </c>
      <c r="C8922" s="1" t="s">
        <v>8918</v>
      </c>
    </row>
    <row r="8923" spans="1:3">
      <c r="A8923" s="1"/>
      <c r="B8923" t="s">
        <v>38918</v>
      </c>
      <c r="C8923" s="1" t="s">
        <v>8919</v>
      </c>
    </row>
    <row r="8924" spans="1:3">
      <c r="A8924" s="1"/>
      <c r="B8924" t="s">
        <v>38919</v>
      </c>
      <c r="C8924" s="1" t="s">
        <v>8920</v>
      </c>
    </row>
    <row r="8925" spans="1:3">
      <c r="A8925" s="1"/>
      <c r="B8925" t="s">
        <v>38920</v>
      </c>
      <c r="C8925" s="1" t="s">
        <v>8921</v>
      </c>
    </row>
    <row r="8926" spans="1:3">
      <c r="A8926" s="1"/>
      <c r="B8926" t="s">
        <v>38921</v>
      </c>
      <c r="C8926" s="1" t="s">
        <v>8922</v>
      </c>
    </row>
    <row r="8927" spans="1:3">
      <c r="A8927" s="1"/>
      <c r="B8927" t="s">
        <v>38922</v>
      </c>
      <c r="C8927" s="1" t="s">
        <v>8923</v>
      </c>
    </row>
    <row r="8928" spans="1:3">
      <c r="A8928" s="1"/>
      <c r="B8928" t="s">
        <v>38923</v>
      </c>
      <c r="C8928" s="1" t="s">
        <v>8924</v>
      </c>
    </row>
    <row r="8929" spans="1:3">
      <c r="A8929" s="1"/>
      <c r="B8929" t="s">
        <v>38924</v>
      </c>
      <c r="C8929" s="1" t="s">
        <v>8925</v>
      </c>
    </row>
    <row r="8930" spans="1:3">
      <c r="A8930" s="1"/>
      <c r="B8930" t="s">
        <v>38925</v>
      </c>
      <c r="C8930" s="1" t="s">
        <v>8926</v>
      </c>
    </row>
    <row r="8931" spans="1:3">
      <c r="A8931" s="1"/>
      <c r="B8931" t="s">
        <v>38926</v>
      </c>
      <c r="C8931" s="1" t="s">
        <v>8927</v>
      </c>
    </row>
    <row r="8932" spans="1:3">
      <c r="A8932" s="1"/>
      <c r="B8932" t="s">
        <v>38927</v>
      </c>
      <c r="C8932" s="1" t="s">
        <v>8928</v>
      </c>
    </row>
    <row r="8933" spans="1:3">
      <c r="A8933" s="1"/>
      <c r="B8933" t="s">
        <v>38928</v>
      </c>
      <c r="C8933" s="1" t="s">
        <v>8929</v>
      </c>
    </row>
    <row r="8934" spans="1:3">
      <c r="A8934" s="1"/>
      <c r="B8934" t="s">
        <v>38929</v>
      </c>
      <c r="C8934" s="1" t="s">
        <v>8930</v>
      </c>
    </row>
    <row r="8935" spans="1:3">
      <c r="A8935" s="1"/>
      <c r="B8935" t="s">
        <v>38930</v>
      </c>
      <c r="C8935" s="1" t="s">
        <v>8931</v>
      </c>
    </row>
    <row r="8936" spans="1:3">
      <c r="A8936" s="1"/>
      <c r="B8936" t="s">
        <v>38931</v>
      </c>
      <c r="C8936" s="1" t="s">
        <v>8932</v>
      </c>
    </row>
    <row r="8937" spans="1:3">
      <c r="A8937" s="1"/>
      <c r="B8937" t="s">
        <v>38932</v>
      </c>
      <c r="C8937" s="1" t="s">
        <v>8933</v>
      </c>
    </row>
    <row r="8938" spans="1:3">
      <c r="A8938" s="1"/>
      <c r="B8938" t="s">
        <v>38933</v>
      </c>
      <c r="C8938" s="1" t="s">
        <v>8934</v>
      </c>
    </row>
    <row r="8939" spans="1:3">
      <c r="A8939" s="1"/>
      <c r="B8939" t="s">
        <v>38934</v>
      </c>
      <c r="C8939" s="1" t="s">
        <v>8935</v>
      </c>
    </row>
    <row r="8940" spans="1:3">
      <c r="A8940" s="1"/>
      <c r="B8940" t="s">
        <v>38935</v>
      </c>
      <c r="C8940" s="1" t="s">
        <v>8936</v>
      </c>
    </row>
    <row r="8941" spans="1:3">
      <c r="A8941" s="1"/>
      <c r="B8941" t="s">
        <v>38936</v>
      </c>
      <c r="C8941" s="1" t="s">
        <v>8937</v>
      </c>
    </row>
    <row r="8942" spans="1:3">
      <c r="A8942" s="1"/>
      <c r="B8942" t="s">
        <v>38937</v>
      </c>
      <c r="C8942" s="1" t="s">
        <v>8938</v>
      </c>
    </row>
    <row r="8943" spans="1:3">
      <c r="A8943" s="1"/>
      <c r="B8943" t="s">
        <v>38938</v>
      </c>
      <c r="C8943" s="1" t="s">
        <v>8939</v>
      </c>
    </row>
    <row r="8944" spans="1:3">
      <c r="A8944" s="1"/>
      <c r="B8944" t="s">
        <v>38939</v>
      </c>
      <c r="C8944" s="1" t="s">
        <v>8940</v>
      </c>
    </row>
    <row r="8945" spans="1:3">
      <c r="A8945" s="1"/>
      <c r="B8945" t="s">
        <v>38940</v>
      </c>
      <c r="C8945" s="1" t="s">
        <v>8941</v>
      </c>
    </row>
    <row r="8946" spans="1:3">
      <c r="A8946" s="1"/>
      <c r="B8946" t="s">
        <v>38941</v>
      </c>
      <c r="C8946" s="1" t="s">
        <v>8942</v>
      </c>
    </row>
    <row r="8947" spans="1:3">
      <c r="A8947" s="1"/>
      <c r="B8947" t="s">
        <v>38942</v>
      </c>
      <c r="C8947" s="1" t="s">
        <v>8943</v>
      </c>
    </row>
    <row r="8948" spans="1:3">
      <c r="A8948" s="1"/>
      <c r="B8948" t="s">
        <v>38943</v>
      </c>
      <c r="C8948" s="1" t="s">
        <v>8944</v>
      </c>
    </row>
    <row r="8949" spans="1:3">
      <c r="A8949" s="1"/>
      <c r="B8949" t="s">
        <v>38944</v>
      </c>
      <c r="C8949" s="1" t="s">
        <v>8945</v>
      </c>
    </row>
    <row r="8950" spans="1:3">
      <c r="A8950" s="1"/>
      <c r="B8950" t="s">
        <v>38945</v>
      </c>
      <c r="C8950" s="1" t="s">
        <v>8946</v>
      </c>
    </row>
    <row r="8951" spans="1:3">
      <c r="A8951" s="1"/>
      <c r="B8951" t="s">
        <v>38946</v>
      </c>
      <c r="C8951" s="1" t="s">
        <v>8947</v>
      </c>
    </row>
    <row r="8952" spans="1:3">
      <c r="A8952" s="1"/>
      <c r="B8952" t="s">
        <v>38947</v>
      </c>
      <c r="C8952" s="1" t="s">
        <v>8948</v>
      </c>
    </row>
    <row r="8953" spans="1:3">
      <c r="A8953" s="1"/>
      <c r="B8953" t="s">
        <v>38948</v>
      </c>
      <c r="C8953" s="1" t="s">
        <v>8949</v>
      </c>
    </row>
    <row r="8954" spans="1:3">
      <c r="A8954" s="1"/>
      <c r="B8954" t="s">
        <v>38949</v>
      </c>
      <c r="C8954" s="1" t="s">
        <v>8950</v>
      </c>
    </row>
    <row r="8955" spans="1:3">
      <c r="A8955" s="1"/>
      <c r="B8955" t="s">
        <v>38950</v>
      </c>
      <c r="C8955" s="1" t="s">
        <v>8951</v>
      </c>
    </row>
    <row r="8956" spans="1:3">
      <c r="A8956" s="1"/>
      <c r="B8956" t="s">
        <v>38951</v>
      </c>
      <c r="C8956" s="1" t="s">
        <v>8952</v>
      </c>
    </row>
    <row r="8957" spans="1:3">
      <c r="A8957" s="1"/>
      <c r="B8957" t="s">
        <v>38952</v>
      </c>
      <c r="C8957" s="1" t="s">
        <v>8953</v>
      </c>
    </row>
    <row r="8958" spans="1:3">
      <c r="A8958" s="1"/>
      <c r="B8958" t="s">
        <v>38953</v>
      </c>
      <c r="C8958" s="1" t="s">
        <v>8954</v>
      </c>
    </row>
    <row r="8959" spans="1:3">
      <c r="A8959" s="1"/>
      <c r="B8959" t="s">
        <v>38954</v>
      </c>
      <c r="C8959" s="1" t="s">
        <v>8955</v>
      </c>
    </row>
    <row r="8960" spans="1:3">
      <c r="A8960" s="1"/>
      <c r="B8960" t="s">
        <v>38955</v>
      </c>
      <c r="C8960" s="1" t="s">
        <v>8956</v>
      </c>
    </row>
    <row r="8961" spans="1:3">
      <c r="A8961" s="1"/>
      <c r="B8961" t="s">
        <v>38956</v>
      </c>
      <c r="C8961" s="1" t="s">
        <v>8957</v>
      </c>
    </row>
    <row r="8962" spans="1:3">
      <c r="A8962" s="1"/>
      <c r="B8962" t="s">
        <v>38957</v>
      </c>
      <c r="C8962" s="1" t="s">
        <v>8958</v>
      </c>
    </row>
    <row r="8963" spans="1:3">
      <c r="A8963" s="1"/>
      <c r="B8963" t="s">
        <v>38958</v>
      </c>
      <c r="C8963" s="1" t="s">
        <v>8959</v>
      </c>
    </row>
    <row r="8964" spans="1:3">
      <c r="A8964" s="1"/>
      <c r="B8964" t="s">
        <v>38959</v>
      </c>
      <c r="C8964" s="1" t="s">
        <v>8960</v>
      </c>
    </row>
    <row r="8965" spans="1:3">
      <c r="A8965" s="1"/>
      <c r="B8965" t="s">
        <v>38960</v>
      </c>
      <c r="C8965" s="1" t="s">
        <v>8961</v>
      </c>
    </row>
    <row r="8966" spans="1:3">
      <c r="A8966" s="1"/>
      <c r="B8966" t="s">
        <v>38961</v>
      </c>
      <c r="C8966" s="1" t="s">
        <v>8962</v>
      </c>
    </row>
    <row r="8967" spans="1:3">
      <c r="A8967" s="1"/>
      <c r="B8967" t="s">
        <v>38962</v>
      </c>
      <c r="C8967" s="1" t="s">
        <v>8963</v>
      </c>
    </row>
    <row r="8968" spans="1:3">
      <c r="A8968" s="1"/>
      <c r="B8968" t="s">
        <v>38963</v>
      </c>
      <c r="C8968" s="1" t="s">
        <v>8964</v>
      </c>
    </row>
    <row r="8969" spans="1:3">
      <c r="A8969" s="1"/>
      <c r="B8969" t="s">
        <v>38964</v>
      </c>
      <c r="C8969" s="1" t="s">
        <v>8965</v>
      </c>
    </row>
    <row r="8970" spans="1:3">
      <c r="A8970" s="1"/>
      <c r="B8970" t="s">
        <v>38965</v>
      </c>
      <c r="C8970" s="1" t="s">
        <v>8966</v>
      </c>
    </row>
    <row r="8971" spans="1:3">
      <c r="A8971" s="1"/>
      <c r="B8971" t="s">
        <v>38966</v>
      </c>
      <c r="C8971" s="1" t="s">
        <v>8967</v>
      </c>
    </row>
    <row r="8972" spans="1:3">
      <c r="A8972" s="1"/>
      <c r="B8972" t="s">
        <v>38967</v>
      </c>
      <c r="C8972" s="1" t="s">
        <v>8968</v>
      </c>
    </row>
    <row r="8973" spans="1:3">
      <c r="A8973" s="1"/>
      <c r="B8973" t="s">
        <v>38968</v>
      </c>
      <c r="C8973" s="1" t="s">
        <v>8969</v>
      </c>
    </row>
    <row r="8974" spans="1:3">
      <c r="A8974" s="1"/>
      <c r="B8974" t="s">
        <v>38969</v>
      </c>
      <c r="C8974" s="1" t="s">
        <v>8970</v>
      </c>
    </row>
    <row r="8975" spans="1:3">
      <c r="A8975" s="1"/>
      <c r="B8975" t="s">
        <v>38970</v>
      </c>
      <c r="C8975" s="1" t="s">
        <v>8971</v>
      </c>
    </row>
    <row r="8976" spans="1:3">
      <c r="A8976" s="1"/>
      <c r="B8976" t="s">
        <v>38971</v>
      </c>
      <c r="C8976" s="1" t="s">
        <v>8972</v>
      </c>
    </row>
    <row r="8977" spans="1:3">
      <c r="A8977" s="1"/>
      <c r="B8977" t="s">
        <v>38972</v>
      </c>
      <c r="C8977" s="1" t="s">
        <v>8973</v>
      </c>
    </row>
    <row r="8978" spans="1:3">
      <c r="A8978" s="1"/>
      <c r="B8978" t="s">
        <v>38973</v>
      </c>
      <c r="C8978" s="1" t="s">
        <v>8974</v>
      </c>
    </row>
    <row r="8979" spans="1:3">
      <c r="A8979" s="1"/>
      <c r="B8979" t="s">
        <v>38974</v>
      </c>
      <c r="C8979" s="1" t="s">
        <v>8975</v>
      </c>
    </row>
    <row r="8980" spans="1:3">
      <c r="A8980" s="1"/>
      <c r="B8980" t="s">
        <v>38975</v>
      </c>
      <c r="C8980" s="1" t="s">
        <v>8976</v>
      </c>
    </row>
    <row r="8981" spans="1:3">
      <c r="A8981" s="1"/>
      <c r="B8981" t="s">
        <v>38976</v>
      </c>
      <c r="C8981" s="1" t="s">
        <v>8977</v>
      </c>
    </row>
    <row r="8982" spans="1:3">
      <c r="A8982" s="1"/>
      <c r="B8982" t="s">
        <v>38977</v>
      </c>
      <c r="C8982" s="1" t="s">
        <v>8978</v>
      </c>
    </row>
    <row r="8983" spans="1:3">
      <c r="A8983" s="1"/>
      <c r="B8983" t="s">
        <v>38978</v>
      </c>
      <c r="C8983" s="1" t="s">
        <v>8979</v>
      </c>
    </row>
    <row r="8984" spans="1:3">
      <c r="A8984" s="1"/>
      <c r="B8984" t="s">
        <v>38979</v>
      </c>
      <c r="C8984" s="1" t="s">
        <v>8980</v>
      </c>
    </row>
    <row r="8985" spans="1:3">
      <c r="A8985" s="1"/>
      <c r="B8985" t="s">
        <v>38980</v>
      </c>
      <c r="C8985" s="1" t="s">
        <v>8981</v>
      </c>
    </row>
    <row r="8986" spans="1:3">
      <c r="A8986" s="1"/>
      <c r="B8986" t="s">
        <v>38981</v>
      </c>
      <c r="C8986" s="1" t="s">
        <v>8982</v>
      </c>
    </row>
    <row r="8987" spans="1:3">
      <c r="A8987" s="1"/>
      <c r="B8987" t="s">
        <v>38982</v>
      </c>
      <c r="C8987" s="1" t="s">
        <v>8983</v>
      </c>
    </row>
    <row r="8988" spans="1:3">
      <c r="A8988" s="1"/>
      <c r="B8988" t="s">
        <v>38983</v>
      </c>
      <c r="C8988" s="1" t="s">
        <v>8984</v>
      </c>
    </row>
    <row r="8989" spans="1:3">
      <c r="A8989" s="1"/>
      <c r="B8989" t="s">
        <v>38984</v>
      </c>
      <c r="C8989" s="1" t="s">
        <v>8985</v>
      </c>
    </row>
    <row r="8990" spans="1:3">
      <c r="A8990" s="1"/>
      <c r="B8990" t="s">
        <v>38985</v>
      </c>
      <c r="C8990" s="1" t="s">
        <v>8986</v>
      </c>
    </row>
    <row r="8991" spans="1:3">
      <c r="A8991" s="1"/>
      <c r="B8991" t="s">
        <v>38986</v>
      </c>
      <c r="C8991" s="1" t="s">
        <v>8987</v>
      </c>
    </row>
    <row r="8992" spans="1:3">
      <c r="A8992" s="1"/>
      <c r="B8992" t="s">
        <v>38987</v>
      </c>
      <c r="C8992" s="1" t="s">
        <v>8988</v>
      </c>
    </row>
    <row r="8993" spans="1:3">
      <c r="A8993" s="1"/>
      <c r="B8993" t="s">
        <v>38988</v>
      </c>
      <c r="C8993" s="1" t="s">
        <v>8989</v>
      </c>
    </row>
    <row r="8994" spans="1:3">
      <c r="A8994" s="1"/>
      <c r="B8994" t="s">
        <v>38989</v>
      </c>
      <c r="C8994" s="1" t="s">
        <v>8990</v>
      </c>
    </row>
    <row r="8995" spans="1:3">
      <c r="A8995" s="1"/>
      <c r="B8995" t="s">
        <v>38990</v>
      </c>
      <c r="C8995" s="1" t="s">
        <v>8991</v>
      </c>
    </row>
    <row r="8996" spans="1:3">
      <c r="A8996" s="1"/>
      <c r="B8996" t="s">
        <v>38991</v>
      </c>
      <c r="C8996" s="1" t="s">
        <v>8992</v>
      </c>
    </row>
    <row r="8997" spans="1:3">
      <c r="A8997" s="1"/>
      <c r="B8997" t="s">
        <v>38992</v>
      </c>
      <c r="C8997" s="1" t="s">
        <v>8993</v>
      </c>
    </row>
    <row r="8998" spans="1:3">
      <c r="A8998" s="1"/>
      <c r="B8998" t="s">
        <v>38993</v>
      </c>
      <c r="C8998" s="1" t="s">
        <v>8994</v>
      </c>
    </row>
    <row r="8999" spans="1:3">
      <c r="A8999" s="1"/>
      <c r="B8999" t="s">
        <v>38994</v>
      </c>
      <c r="C8999" s="1" t="s">
        <v>8995</v>
      </c>
    </row>
    <row r="9000" spans="1:3">
      <c r="A9000" s="1"/>
      <c r="B9000" t="s">
        <v>38995</v>
      </c>
      <c r="C9000" s="1" t="s">
        <v>8996</v>
      </c>
    </row>
    <row r="9001" spans="1:3">
      <c r="A9001" s="1"/>
      <c r="B9001" t="s">
        <v>38996</v>
      </c>
      <c r="C9001" s="1" t="s">
        <v>8997</v>
      </c>
    </row>
    <row r="9002" spans="1:3">
      <c r="A9002" s="1"/>
      <c r="B9002" t="s">
        <v>38997</v>
      </c>
      <c r="C9002" s="1" t="s">
        <v>8998</v>
      </c>
    </row>
    <row r="9003" spans="1:3">
      <c r="A9003" s="1"/>
      <c r="B9003" t="s">
        <v>38998</v>
      </c>
      <c r="C9003" s="1" t="s">
        <v>8999</v>
      </c>
    </row>
    <row r="9004" spans="1:3">
      <c r="A9004" s="1"/>
      <c r="B9004" t="s">
        <v>38999</v>
      </c>
      <c r="C9004" s="1" t="s">
        <v>9000</v>
      </c>
    </row>
    <row r="9005" spans="1:3">
      <c r="A9005" s="1"/>
      <c r="B9005" t="s">
        <v>39000</v>
      </c>
      <c r="C9005" s="1" t="s">
        <v>9001</v>
      </c>
    </row>
    <row r="9006" spans="1:3">
      <c r="A9006" s="1"/>
      <c r="B9006" t="s">
        <v>39001</v>
      </c>
      <c r="C9006" s="1" t="s">
        <v>9002</v>
      </c>
    </row>
    <row r="9007" spans="1:3">
      <c r="A9007" s="1"/>
      <c r="B9007" t="s">
        <v>39002</v>
      </c>
      <c r="C9007" s="1" t="s">
        <v>9003</v>
      </c>
    </row>
    <row r="9008" spans="1:3">
      <c r="A9008" s="1"/>
      <c r="B9008" t="s">
        <v>39003</v>
      </c>
      <c r="C9008" s="1" t="s">
        <v>9004</v>
      </c>
    </row>
    <row r="9009" spans="1:3">
      <c r="A9009" s="1"/>
      <c r="B9009" t="s">
        <v>39004</v>
      </c>
      <c r="C9009" s="1" t="s">
        <v>9005</v>
      </c>
    </row>
    <row r="9010" spans="1:3">
      <c r="A9010" s="1"/>
      <c r="B9010" t="s">
        <v>39005</v>
      </c>
      <c r="C9010" s="1" t="s">
        <v>9006</v>
      </c>
    </row>
    <row r="9011" spans="1:3">
      <c r="A9011" s="1"/>
      <c r="B9011" t="s">
        <v>39006</v>
      </c>
      <c r="C9011" s="1" t="s">
        <v>9007</v>
      </c>
    </row>
    <row r="9012" spans="1:3">
      <c r="A9012" s="1"/>
      <c r="B9012" t="s">
        <v>39007</v>
      </c>
      <c r="C9012" s="1" t="s">
        <v>9008</v>
      </c>
    </row>
    <row r="9013" spans="1:3">
      <c r="A9013" s="1"/>
      <c r="B9013" t="s">
        <v>39008</v>
      </c>
      <c r="C9013" s="1" t="s">
        <v>9009</v>
      </c>
    </row>
    <row r="9014" spans="1:3">
      <c r="A9014" s="1"/>
      <c r="B9014" t="s">
        <v>39009</v>
      </c>
      <c r="C9014" s="1" t="s">
        <v>9010</v>
      </c>
    </row>
    <row r="9015" spans="1:3">
      <c r="A9015" s="1"/>
      <c r="B9015" t="s">
        <v>39010</v>
      </c>
      <c r="C9015" s="1" t="s">
        <v>9011</v>
      </c>
    </row>
    <row r="9016" spans="1:3">
      <c r="A9016" s="1"/>
      <c r="B9016" t="s">
        <v>39011</v>
      </c>
      <c r="C9016" s="1" t="s">
        <v>9012</v>
      </c>
    </row>
    <row r="9017" spans="1:3">
      <c r="A9017" s="1"/>
      <c r="B9017" t="s">
        <v>39012</v>
      </c>
      <c r="C9017" s="1" t="s">
        <v>9013</v>
      </c>
    </row>
    <row r="9018" spans="1:3">
      <c r="A9018" s="1"/>
      <c r="B9018" t="s">
        <v>39013</v>
      </c>
      <c r="C9018" s="1" t="s">
        <v>9014</v>
      </c>
    </row>
    <row r="9019" spans="1:3">
      <c r="A9019" s="1"/>
      <c r="B9019" t="s">
        <v>39014</v>
      </c>
      <c r="C9019" s="1" t="s">
        <v>9015</v>
      </c>
    </row>
    <row r="9020" spans="1:3">
      <c r="A9020" s="1"/>
      <c r="B9020" t="s">
        <v>39015</v>
      </c>
      <c r="C9020" s="1" t="s">
        <v>9016</v>
      </c>
    </row>
    <row r="9021" spans="1:3">
      <c r="A9021" s="1"/>
      <c r="B9021" t="s">
        <v>39016</v>
      </c>
      <c r="C9021" s="1" t="s">
        <v>9017</v>
      </c>
    </row>
    <row r="9022" spans="1:3">
      <c r="A9022" s="1"/>
      <c r="B9022" t="s">
        <v>39017</v>
      </c>
      <c r="C9022" s="1" t="s">
        <v>9018</v>
      </c>
    </row>
    <row r="9023" spans="1:3">
      <c r="A9023" s="1"/>
      <c r="B9023" t="s">
        <v>39018</v>
      </c>
      <c r="C9023" s="1" t="s">
        <v>9019</v>
      </c>
    </row>
    <row r="9024" spans="1:3">
      <c r="A9024" s="1"/>
      <c r="B9024" t="s">
        <v>39019</v>
      </c>
      <c r="C9024" s="1" t="s">
        <v>9020</v>
      </c>
    </row>
    <row r="9025" spans="1:3">
      <c r="A9025" s="1"/>
      <c r="B9025" t="s">
        <v>39020</v>
      </c>
      <c r="C9025" s="1" t="s">
        <v>9021</v>
      </c>
    </row>
    <row r="9026" spans="1:3">
      <c r="A9026" s="1"/>
      <c r="B9026" t="s">
        <v>39021</v>
      </c>
      <c r="C9026" s="1" t="s">
        <v>9022</v>
      </c>
    </row>
    <row r="9027" spans="1:3">
      <c r="A9027" s="1"/>
      <c r="B9027" t="s">
        <v>39022</v>
      </c>
      <c r="C9027" s="1" t="s">
        <v>9023</v>
      </c>
    </row>
    <row r="9028" spans="1:3">
      <c r="A9028" s="1"/>
      <c r="B9028" t="s">
        <v>39023</v>
      </c>
      <c r="C9028" s="1" t="s">
        <v>9024</v>
      </c>
    </row>
    <row r="9029" spans="1:3">
      <c r="A9029" s="1"/>
      <c r="B9029" t="s">
        <v>39024</v>
      </c>
      <c r="C9029" s="1" t="s">
        <v>9025</v>
      </c>
    </row>
    <row r="9030" spans="1:3">
      <c r="A9030" s="1"/>
      <c r="B9030" t="s">
        <v>39025</v>
      </c>
      <c r="C9030" s="1" t="s">
        <v>9026</v>
      </c>
    </row>
    <row r="9031" spans="1:3">
      <c r="A9031" s="1"/>
      <c r="B9031" t="s">
        <v>39026</v>
      </c>
      <c r="C9031" s="1" t="s">
        <v>9027</v>
      </c>
    </row>
    <row r="9032" spans="1:3">
      <c r="A9032" s="1"/>
      <c r="B9032" t="s">
        <v>39027</v>
      </c>
      <c r="C9032" s="1" t="s">
        <v>9028</v>
      </c>
    </row>
    <row r="9033" spans="1:3">
      <c r="A9033" s="1"/>
      <c r="B9033" t="s">
        <v>39028</v>
      </c>
      <c r="C9033" s="1" t="s">
        <v>9029</v>
      </c>
    </row>
    <row r="9034" spans="1:3">
      <c r="A9034" s="1"/>
      <c r="B9034" t="s">
        <v>39029</v>
      </c>
      <c r="C9034" s="1" t="s">
        <v>9030</v>
      </c>
    </row>
    <row r="9035" spans="1:3">
      <c r="A9035" s="1"/>
      <c r="B9035" t="s">
        <v>39030</v>
      </c>
      <c r="C9035" s="1" t="s">
        <v>9031</v>
      </c>
    </row>
    <row r="9036" spans="1:3">
      <c r="A9036" s="1"/>
      <c r="B9036" t="s">
        <v>39031</v>
      </c>
      <c r="C9036" s="1" t="s">
        <v>9032</v>
      </c>
    </row>
    <row r="9037" spans="1:3">
      <c r="A9037" s="1"/>
      <c r="B9037" t="s">
        <v>39032</v>
      </c>
      <c r="C9037" s="1" t="s">
        <v>9033</v>
      </c>
    </row>
    <row r="9038" spans="1:3">
      <c r="A9038" s="1"/>
      <c r="B9038" t="s">
        <v>39033</v>
      </c>
      <c r="C9038" s="1" t="s">
        <v>9034</v>
      </c>
    </row>
    <row r="9039" spans="1:3">
      <c r="A9039" s="1"/>
      <c r="B9039" t="s">
        <v>39034</v>
      </c>
      <c r="C9039" s="1" t="s">
        <v>9035</v>
      </c>
    </row>
    <row r="9040" spans="1:3">
      <c r="A9040" s="1"/>
      <c r="B9040" t="s">
        <v>39035</v>
      </c>
      <c r="C9040" s="1" t="s">
        <v>9036</v>
      </c>
    </row>
    <row r="9041" spans="1:3">
      <c r="A9041" s="1"/>
      <c r="B9041" t="s">
        <v>39036</v>
      </c>
      <c r="C9041" s="1" t="s">
        <v>9037</v>
      </c>
    </row>
    <row r="9042" spans="1:3">
      <c r="A9042" s="1"/>
      <c r="B9042" t="s">
        <v>39037</v>
      </c>
      <c r="C9042" s="1" t="s">
        <v>9038</v>
      </c>
    </row>
    <row r="9043" spans="1:3">
      <c r="A9043" s="1"/>
      <c r="B9043" t="s">
        <v>39038</v>
      </c>
      <c r="C9043" s="1" t="s">
        <v>9039</v>
      </c>
    </row>
    <row r="9044" spans="1:3">
      <c r="A9044" s="1"/>
      <c r="B9044" t="s">
        <v>39039</v>
      </c>
      <c r="C9044" s="1" t="s">
        <v>9040</v>
      </c>
    </row>
    <row r="9045" spans="1:3">
      <c r="A9045" s="1"/>
      <c r="B9045" t="s">
        <v>39040</v>
      </c>
      <c r="C9045" s="1" t="s">
        <v>9041</v>
      </c>
    </row>
    <row r="9046" spans="1:3">
      <c r="A9046" s="1"/>
      <c r="B9046" t="s">
        <v>39041</v>
      </c>
      <c r="C9046" s="1" t="s">
        <v>9042</v>
      </c>
    </row>
    <row r="9047" spans="1:3">
      <c r="A9047" s="1"/>
      <c r="B9047" t="s">
        <v>39042</v>
      </c>
      <c r="C9047" s="1" t="s">
        <v>9043</v>
      </c>
    </row>
    <row r="9048" spans="1:3">
      <c r="A9048" s="1"/>
      <c r="B9048" t="s">
        <v>39043</v>
      </c>
      <c r="C9048" s="1" t="s">
        <v>9044</v>
      </c>
    </row>
    <row r="9049" spans="1:3">
      <c r="A9049" s="1"/>
      <c r="B9049" t="s">
        <v>39044</v>
      </c>
      <c r="C9049" s="1" t="s">
        <v>9045</v>
      </c>
    </row>
    <row r="9050" spans="1:3">
      <c r="A9050" s="1"/>
      <c r="B9050" t="s">
        <v>39045</v>
      </c>
      <c r="C9050" s="1" t="s">
        <v>9046</v>
      </c>
    </row>
    <row r="9051" spans="1:3">
      <c r="A9051" s="1"/>
      <c r="B9051" t="s">
        <v>39046</v>
      </c>
      <c r="C9051" s="1" t="s">
        <v>9047</v>
      </c>
    </row>
    <row r="9052" spans="1:3">
      <c r="A9052" s="1"/>
      <c r="B9052" t="s">
        <v>39047</v>
      </c>
      <c r="C9052" s="1" t="s">
        <v>9048</v>
      </c>
    </row>
    <row r="9053" spans="1:3">
      <c r="A9053" s="1"/>
      <c r="B9053" t="s">
        <v>39048</v>
      </c>
      <c r="C9053" s="1" t="s">
        <v>9049</v>
      </c>
    </row>
    <row r="9054" spans="1:3">
      <c r="A9054" s="1"/>
      <c r="B9054" t="s">
        <v>39049</v>
      </c>
      <c r="C9054" s="1" t="s">
        <v>9050</v>
      </c>
    </row>
    <row r="9055" spans="1:3">
      <c r="A9055" s="1"/>
      <c r="B9055" t="s">
        <v>39050</v>
      </c>
      <c r="C9055" s="1" t="s">
        <v>9051</v>
      </c>
    </row>
    <row r="9056" spans="1:3">
      <c r="A9056" s="1"/>
      <c r="B9056" t="s">
        <v>39051</v>
      </c>
      <c r="C9056" s="1" t="s">
        <v>9052</v>
      </c>
    </row>
    <row r="9057" spans="1:3">
      <c r="A9057" s="1"/>
      <c r="B9057" t="s">
        <v>39052</v>
      </c>
      <c r="C9057" s="1" t="s">
        <v>9053</v>
      </c>
    </row>
    <row r="9058" spans="1:3">
      <c r="A9058" s="1"/>
      <c r="B9058" t="s">
        <v>39053</v>
      </c>
      <c r="C9058" s="1" t="s">
        <v>9054</v>
      </c>
    </row>
    <row r="9059" spans="1:3">
      <c r="A9059" s="1"/>
      <c r="B9059" t="s">
        <v>39054</v>
      </c>
      <c r="C9059" s="1" t="s">
        <v>9055</v>
      </c>
    </row>
    <row r="9060" spans="1:3">
      <c r="A9060" s="1"/>
      <c r="B9060" t="s">
        <v>39055</v>
      </c>
      <c r="C9060" s="1" t="s">
        <v>9056</v>
      </c>
    </row>
    <row r="9061" spans="1:3">
      <c r="A9061" s="1"/>
      <c r="B9061" t="s">
        <v>39056</v>
      </c>
      <c r="C9061" s="1" t="s">
        <v>9057</v>
      </c>
    </row>
    <row r="9062" spans="1:3">
      <c r="A9062" s="1"/>
      <c r="B9062" t="s">
        <v>39057</v>
      </c>
      <c r="C9062" s="1" t="s">
        <v>9058</v>
      </c>
    </row>
    <row r="9063" spans="1:3">
      <c r="A9063" s="1"/>
      <c r="B9063" t="s">
        <v>39058</v>
      </c>
      <c r="C9063" s="1" t="s">
        <v>9059</v>
      </c>
    </row>
    <row r="9064" spans="1:3">
      <c r="A9064" s="1"/>
      <c r="B9064" t="s">
        <v>39059</v>
      </c>
      <c r="C9064" s="1" t="s">
        <v>9060</v>
      </c>
    </row>
    <row r="9065" spans="1:3">
      <c r="A9065" s="1"/>
      <c r="B9065" t="s">
        <v>39060</v>
      </c>
      <c r="C9065" s="1" t="s">
        <v>9061</v>
      </c>
    </row>
    <row r="9066" spans="1:3">
      <c r="A9066" s="1"/>
      <c r="B9066" t="s">
        <v>39061</v>
      </c>
      <c r="C9066" s="1" t="s">
        <v>9062</v>
      </c>
    </row>
    <row r="9067" spans="1:3">
      <c r="A9067" s="1"/>
      <c r="B9067" t="s">
        <v>39062</v>
      </c>
      <c r="C9067" s="1" t="s">
        <v>9063</v>
      </c>
    </row>
    <row r="9068" spans="1:3">
      <c r="A9068" s="1"/>
      <c r="B9068" t="s">
        <v>39063</v>
      </c>
      <c r="C9068" s="1" t="s">
        <v>9064</v>
      </c>
    </row>
    <row r="9069" spans="1:3">
      <c r="A9069" s="1"/>
      <c r="B9069" t="s">
        <v>39064</v>
      </c>
      <c r="C9069" s="1" t="s">
        <v>9065</v>
      </c>
    </row>
    <row r="9070" spans="1:3">
      <c r="A9070" s="1"/>
      <c r="B9070" t="s">
        <v>39065</v>
      </c>
      <c r="C9070" s="1" t="s">
        <v>9066</v>
      </c>
    </row>
    <row r="9071" spans="1:3">
      <c r="A9071" s="1"/>
      <c r="B9071" t="s">
        <v>39066</v>
      </c>
      <c r="C9071" s="1" t="s">
        <v>9067</v>
      </c>
    </row>
    <row r="9072" spans="1:3">
      <c r="A9072" s="1"/>
      <c r="B9072" t="s">
        <v>39067</v>
      </c>
      <c r="C9072" s="1" t="s">
        <v>9068</v>
      </c>
    </row>
    <row r="9073" spans="1:3">
      <c r="A9073" s="1"/>
      <c r="B9073" t="s">
        <v>39068</v>
      </c>
      <c r="C9073" s="1" t="s">
        <v>9069</v>
      </c>
    </row>
    <row r="9074" spans="1:3">
      <c r="A9074" s="1"/>
      <c r="B9074" t="s">
        <v>39069</v>
      </c>
      <c r="C9074" s="1" t="s">
        <v>9070</v>
      </c>
    </row>
    <row r="9075" spans="1:3">
      <c r="A9075" s="1"/>
      <c r="B9075" t="s">
        <v>39070</v>
      </c>
      <c r="C9075" s="1" t="s">
        <v>9071</v>
      </c>
    </row>
    <row r="9076" spans="1:3">
      <c r="A9076" s="1"/>
      <c r="B9076" t="s">
        <v>39071</v>
      </c>
      <c r="C9076" s="1" t="s">
        <v>9072</v>
      </c>
    </row>
    <row r="9077" spans="1:3">
      <c r="A9077" s="1"/>
      <c r="B9077" t="s">
        <v>39072</v>
      </c>
      <c r="C9077" s="1" t="s">
        <v>9073</v>
      </c>
    </row>
    <row r="9078" spans="1:3">
      <c r="A9078" s="1"/>
      <c r="B9078" t="s">
        <v>39073</v>
      </c>
      <c r="C9078" s="1" t="s">
        <v>9074</v>
      </c>
    </row>
    <row r="9079" spans="1:3">
      <c r="A9079" s="1"/>
      <c r="B9079" t="s">
        <v>39074</v>
      </c>
      <c r="C9079" s="1" t="s">
        <v>9075</v>
      </c>
    </row>
    <row r="9080" spans="1:3">
      <c r="A9080" s="1"/>
      <c r="B9080" t="s">
        <v>39075</v>
      </c>
      <c r="C9080" s="1" t="s">
        <v>9076</v>
      </c>
    </row>
    <row r="9081" spans="1:3">
      <c r="A9081" s="1"/>
      <c r="B9081" t="s">
        <v>39076</v>
      </c>
      <c r="C9081" s="1" t="s">
        <v>9077</v>
      </c>
    </row>
    <row r="9082" spans="1:3">
      <c r="A9082" s="1"/>
      <c r="B9082" t="s">
        <v>39077</v>
      </c>
      <c r="C9082" s="1" t="s">
        <v>9078</v>
      </c>
    </row>
    <row r="9083" spans="1:3">
      <c r="A9083" s="1"/>
      <c r="B9083" t="s">
        <v>39078</v>
      </c>
      <c r="C9083" s="1" t="s">
        <v>9079</v>
      </c>
    </row>
    <row r="9084" spans="1:3">
      <c r="A9084" s="1"/>
      <c r="B9084" t="s">
        <v>39079</v>
      </c>
      <c r="C9084" s="1" t="s">
        <v>9080</v>
      </c>
    </row>
    <row r="9085" spans="1:3">
      <c r="A9085" s="1"/>
      <c r="B9085" t="s">
        <v>39080</v>
      </c>
      <c r="C9085" s="1" t="s">
        <v>9081</v>
      </c>
    </row>
    <row r="9086" spans="1:3">
      <c r="A9086" s="1"/>
      <c r="B9086" t="s">
        <v>39081</v>
      </c>
      <c r="C9086" s="1" t="s">
        <v>9082</v>
      </c>
    </row>
    <row r="9087" spans="1:3">
      <c r="A9087" s="1"/>
      <c r="B9087" t="s">
        <v>39082</v>
      </c>
      <c r="C9087" s="1" t="s">
        <v>9083</v>
      </c>
    </row>
    <row r="9088" spans="1:3">
      <c r="A9088" s="1"/>
      <c r="B9088" t="s">
        <v>39083</v>
      </c>
      <c r="C9088" s="1" t="s">
        <v>9084</v>
      </c>
    </row>
    <row r="9089" spans="1:3">
      <c r="A9089" s="1"/>
      <c r="B9089" t="s">
        <v>39084</v>
      </c>
      <c r="C9089" s="1" t="s">
        <v>9085</v>
      </c>
    </row>
    <row r="9090" spans="1:3">
      <c r="A9090" s="1"/>
      <c r="B9090" t="s">
        <v>39085</v>
      </c>
      <c r="C9090" s="1" t="s">
        <v>9086</v>
      </c>
    </row>
    <row r="9091" spans="1:3">
      <c r="A9091" s="1"/>
      <c r="B9091" t="s">
        <v>39086</v>
      </c>
      <c r="C9091" s="1" t="s">
        <v>9087</v>
      </c>
    </row>
    <row r="9092" spans="1:3">
      <c r="A9092" s="1"/>
      <c r="B9092" t="s">
        <v>39087</v>
      </c>
      <c r="C9092" s="1" t="s">
        <v>9088</v>
      </c>
    </row>
    <row r="9093" spans="1:3">
      <c r="A9093" s="1"/>
      <c r="B9093" t="s">
        <v>39088</v>
      </c>
      <c r="C9093" s="1" t="s">
        <v>9089</v>
      </c>
    </row>
    <row r="9094" spans="1:3">
      <c r="A9094" s="1"/>
      <c r="B9094" t="s">
        <v>39089</v>
      </c>
      <c r="C9094" s="1" t="s">
        <v>9090</v>
      </c>
    </row>
    <row r="9095" spans="1:3">
      <c r="A9095" s="1"/>
      <c r="B9095" t="s">
        <v>39090</v>
      </c>
      <c r="C9095" s="1" t="s">
        <v>9091</v>
      </c>
    </row>
    <row r="9096" spans="1:3">
      <c r="A9096" s="1"/>
      <c r="B9096" t="s">
        <v>39091</v>
      </c>
      <c r="C9096" s="1" t="s">
        <v>9092</v>
      </c>
    </row>
    <row r="9097" spans="1:3">
      <c r="A9097" s="1"/>
      <c r="B9097" t="s">
        <v>39092</v>
      </c>
      <c r="C9097" s="1" t="s">
        <v>9093</v>
      </c>
    </row>
    <row r="9098" spans="1:3">
      <c r="A9098" s="1"/>
      <c r="B9098" t="s">
        <v>39093</v>
      </c>
      <c r="C9098" s="1" t="s">
        <v>9094</v>
      </c>
    </row>
    <row r="9099" spans="1:3">
      <c r="A9099" s="1"/>
      <c r="B9099" t="s">
        <v>39094</v>
      </c>
      <c r="C9099" s="1" t="s">
        <v>9095</v>
      </c>
    </row>
    <row r="9100" spans="1:3">
      <c r="A9100" s="1"/>
      <c r="B9100" t="s">
        <v>39095</v>
      </c>
      <c r="C9100" s="1" t="s">
        <v>9096</v>
      </c>
    </row>
    <row r="9101" spans="1:3">
      <c r="A9101" s="1"/>
      <c r="B9101" t="s">
        <v>39096</v>
      </c>
      <c r="C9101" s="1" t="s">
        <v>9097</v>
      </c>
    </row>
    <row r="9102" spans="1:3">
      <c r="A9102" s="1"/>
      <c r="B9102" t="s">
        <v>39097</v>
      </c>
      <c r="C9102" s="1" t="s">
        <v>9098</v>
      </c>
    </row>
    <row r="9103" spans="1:3">
      <c r="A9103" s="1"/>
      <c r="B9103" t="s">
        <v>39098</v>
      </c>
      <c r="C9103" s="1" t="s">
        <v>9099</v>
      </c>
    </row>
    <row r="9104" spans="1:3">
      <c r="A9104" s="1"/>
      <c r="B9104" t="s">
        <v>39099</v>
      </c>
      <c r="C9104" s="1" t="s">
        <v>9100</v>
      </c>
    </row>
    <row r="9105" spans="1:3">
      <c r="A9105" s="1"/>
      <c r="B9105" t="s">
        <v>39100</v>
      </c>
      <c r="C9105" s="1" t="s">
        <v>9101</v>
      </c>
    </row>
    <row r="9106" spans="1:3">
      <c r="A9106" s="1"/>
      <c r="B9106" t="s">
        <v>39101</v>
      </c>
      <c r="C9106" s="1" t="s">
        <v>9102</v>
      </c>
    </row>
    <row r="9107" spans="1:3">
      <c r="A9107" s="1"/>
      <c r="B9107" t="s">
        <v>39102</v>
      </c>
      <c r="C9107" s="1" t="s">
        <v>9103</v>
      </c>
    </row>
    <row r="9108" spans="1:3">
      <c r="A9108" s="1"/>
      <c r="B9108" t="s">
        <v>39103</v>
      </c>
      <c r="C9108" s="1" t="s">
        <v>9104</v>
      </c>
    </row>
    <row r="9109" spans="1:3">
      <c r="A9109" s="1"/>
      <c r="B9109" t="s">
        <v>39104</v>
      </c>
      <c r="C9109" s="1" t="s">
        <v>9105</v>
      </c>
    </row>
    <row r="9110" spans="1:3">
      <c r="A9110" s="1"/>
      <c r="B9110" t="s">
        <v>39105</v>
      </c>
      <c r="C9110" s="1" t="s">
        <v>9106</v>
      </c>
    </row>
    <row r="9111" spans="1:3">
      <c r="A9111" s="1"/>
      <c r="B9111" t="s">
        <v>39106</v>
      </c>
      <c r="C9111" s="1" t="s">
        <v>9107</v>
      </c>
    </row>
    <row r="9112" spans="1:3">
      <c r="A9112" s="1"/>
      <c r="B9112" t="s">
        <v>39107</v>
      </c>
      <c r="C9112" s="1" t="s">
        <v>9108</v>
      </c>
    </row>
    <row r="9113" spans="1:3">
      <c r="A9113" s="1"/>
      <c r="B9113" t="s">
        <v>39108</v>
      </c>
      <c r="C9113" s="1" t="s">
        <v>9109</v>
      </c>
    </row>
    <row r="9114" spans="1:3">
      <c r="A9114" s="1"/>
      <c r="B9114" t="s">
        <v>39109</v>
      </c>
      <c r="C9114" s="1" t="s">
        <v>9110</v>
      </c>
    </row>
    <row r="9115" spans="1:3">
      <c r="A9115" s="1"/>
      <c r="B9115" t="s">
        <v>39110</v>
      </c>
      <c r="C9115" s="1" t="s">
        <v>9111</v>
      </c>
    </row>
    <row r="9116" spans="1:3">
      <c r="A9116" s="1"/>
      <c r="B9116" t="s">
        <v>39111</v>
      </c>
      <c r="C9116" s="1" t="s">
        <v>9112</v>
      </c>
    </row>
    <row r="9117" spans="1:3">
      <c r="A9117" s="1"/>
      <c r="B9117" t="s">
        <v>39112</v>
      </c>
      <c r="C9117" s="1" t="s">
        <v>9113</v>
      </c>
    </row>
    <row r="9118" spans="1:3">
      <c r="A9118" s="1"/>
      <c r="B9118" t="s">
        <v>39113</v>
      </c>
      <c r="C9118" s="1" t="s">
        <v>9114</v>
      </c>
    </row>
    <row r="9119" spans="1:3">
      <c r="A9119" s="1"/>
      <c r="B9119" t="s">
        <v>39114</v>
      </c>
      <c r="C9119" s="1" t="s">
        <v>9115</v>
      </c>
    </row>
    <row r="9120" spans="1:3">
      <c r="A9120" s="1"/>
      <c r="B9120" t="s">
        <v>39115</v>
      </c>
      <c r="C9120" s="1" t="s">
        <v>9116</v>
      </c>
    </row>
    <row r="9121" spans="1:3">
      <c r="A9121" s="1"/>
      <c r="B9121" t="s">
        <v>39116</v>
      </c>
      <c r="C9121" s="1" t="s">
        <v>9117</v>
      </c>
    </row>
    <row r="9122" spans="1:3">
      <c r="A9122" s="1"/>
      <c r="B9122" t="s">
        <v>39117</v>
      </c>
      <c r="C9122" s="1" t="s">
        <v>9118</v>
      </c>
    </row>
    <row r="9123" spans="1:3">
      <c r="A9123" s="1"/>
      <c r="B9123" t="s">
        <v>39118</v>
      </c>
      <c r="C9123" s="1" t="s">
        <v>9119</v>
      </c>
    </row>
    <row r="9124" spans="1:3">
      <c r="A9124" s="1"/>
      <c r="B9124" t="s">
        <v>39119</v>
      </c>
      <c r="C9124" s="1" t="s">
        <v>9120</v>
      </c>
    </row>
    <row r="9125" spans="1:3">
      <c r="A9125" s="1"/>
      <c r="B9125" t="s">
        <v>39120</v>
      </c>
      <c r="C9125" s="1" t="s">
        <v>9121</v>
      </c>
    </row>
    <row r="9126" spans="1:3">
      <c r="A9126" s="1"/>
      <c r="B9126" t="s">
        <v>39121</v>
      </c>
      <c r="C9126" s="1" t="s">
        <v>9122</v>
      </c>
    </row>
    <row r="9127" spans="1:3">
      <c r="A9127" s="1"/>
      <c r="B9127" t="s">
        <v>39122</v>
      </c>
      <c r="C9127" s="1" t="s">
        <v>9123</v>
      </c>
    </row>
    <row r="9128" spans="1:3">
      <c r="A9128" s="1"/>
      <c r="B9128" t="s">
        <v>39123</v>
      </c>
      <c r="C9128" s="1" t="s">
        <v>9124</v>
      </c>
    </row>
    <row r="9129" spans="1:3">
      <c r="A9129" s="1"/>
      <c r="B9129" t="s">
        <v>39124</v>
      </c>
      <c r="C9129" s="1" t="s">
        <v>9125</v>
      </c>
    </row>
    <row r="9130" spans="1:3">
      <c r="A9130" s="1"/>
      <c r="B9130" t="s">
        <v>39125</v>
      </c>
      <c r="C9130" s="1" t="s">
        <v>9126</v>
      </c>
    </row>
    <row r="9131" spans="1:3">
      <c r="A9131" s="1"/>
      <c r="B9131" t="s">
        <v>39126</v>
      </c>
      <c r="C9131" s="1" t="s">
        <v>9127</v>
      </c>
    </row>
    <row r="9132" spans="1:3">
      <c r="A9132" s="1"/>
      <c r="B9132" t="s">
        <v>39127</v>
      </c>
      <c r="C9132" s="1" t="s">
        <v>9128</v>
      </c>
    </row>
    <row r="9133" spans="1:3">
      <c r="A9133" s="1"/>
      <c r="B9133" t="s">
        <v>39128</v>
      </c>
      <c r="C9133" s="1" t="s">
        <v>9129</v>
      </c>
    </row>
    <row r="9134" spans="1:3">
      <c r="A9134" s="1"/>
      <c r="B9134" t="s">
        <v>39129</v>
      </c>
      <c r="C9134" s="1" t="s">
        <v>9130</v>
      </c>
    </row>
    <row r="9135" spans="1:3">
      <c r="A9135" s="1"/>
      <c r="B9135" t="s">
        <v>39130</v>
      </c>
      <c r="C9135" s="1" t="s">
        <v>9131</v>
      </c>
    </row>
    <row r="9136" spans="1:3">
      <c r="A9136" s="1"/>
      <c r="B9136" t="s">
        <v>39131</v>
      </c>
      <c r="C9136" s="1" t="s">
        <v>9132</v>
      </c>
    </row>
    <row r="9137" spans="1:3">
      <c r="A9137" s="1"/>
      <c r="B9137" t="s">
        <v>39132</v>
      </c>
      <c r="C9137" s="1" t="s">
        <v>9133</v>
      </c>
    </row>
    <row r="9138" spans="1:3">
      <c r="A9138" s="1"/>
      <c r="B9138" t="s">
        <v>39133</v>
      </c>
      <c r="C9138" s="1" t="s">
        <v>9134</v>
      </c>
    </row>
    <row r="9139" spans="1:3">
      <c r="A9139" s="1"/>
      <c r="B9139" t="s">
        <v>39134</v>
      </c>
      <c r="C9139" s="1" t="s">
        <v>9135</v>
      </c>
    </row>
    <row r="9140" spans="1:3">
      <c r="A9140" s="1"/>
      <c r="B9140" t="s">
        <v>39135</v>
      </c>
      <c r="C9140" s="1" t="s">
        <v>9136</v>
      </c>
    </row>
    <row r="9141" spans="1:3">
      <c r="A9141" s="1"/>
      <c r="B9141" t="s">
        <v>39136</v>
      </c>
      <c r="C9141" s="1" t="s">
        <v>9137</v>
      </c>
    </row>
    <row r="9142" spans="1:3">
      <c r="A9142" s="1"/>
      <c r="B9142" t="s">
        <v>39137</v>
      </c>
      <c r="C9142" s="1" t="s">
        <v>9138</v>
      </c>
    </row>
    <row r="9143" spans="1:3">
      <c r="A9143" s="1"/>
      <c r="B9143" t="s">
        <v>39138</v>
      </c>
      <c r="C9143" s="1" t="s">
        <v>9139</v>
      </c>
    </row>
    <row r="9144" spans="1:3">
      <c r="A9144" s="1"/>
      <c r="B9144" t="s">
        <v>39139</v>
      </c>
      <c r="C9144" s="1" t="s">
        <v>9140</v>
      </c>
    </row>
    <row r="9145" spans="1:3">
      <c r="A9145" s="1"/>
      <c r="B9145" t="s">
        <v>39140</v>
      </c>
      <c r="C9145" s="1" t="s">
        <v>9141</v>
      </c>
    </row>
    <row r="9146" spans="1:3">
      <c r="A9146" s="1"/>
      <c r="B9146" t="s">
        <v>39141</v>
      </c>
      <c r="C9146" s="1" t="s">
        <v>9142</v>
      </c>
    </row>
    <row r="9147" spans="1:3">
      <c r="A9147" s="1"/>
      <c r="B9147" t="s">
        <v>39142</v>
      </c>
      <c r="C9147" s="1" t="s">
        <v>9143</v>
      </c>
    </row>
    <row r="9148" spans="1:3">
      <c r="A9148" s="1"/>
      <c r="B9148" t="s">
        <v>39143</v>
      </c>
      <c r="C9148" s="1" t="s">
        <v>9144</v>
      </c>
    </row>
    <row r="9149" spans="1:3">
      <c r="A9149" s="1"/>
      <c r="B9149" t="s">
        <v>39144</v>
      </c>
      <c r="C9149" s="1" t="s">
        <v>9145</v>
      </c>
    </row>
    <row r="9150" spans="1:3">
      <c r="A9150" s="1"/>
      <c r="B9150" t="s">
        <v>39145</v>
      </c>
      <c r="C9150" s="1" t="s">
        <v>9146</v>
      </c>
    </row>
    <row r="9151" spans="1:3">
      <c r="A9151" s="1"/>
      <c r="B9151" t="s">
        <v>39146</v>
      </c>
      <c r="C9151" s="1" t="s">
        <v>9147</v>
      </c>
    </row>
    <row r="9152" spans="1:3">
      <c r="A9152" s="1"/>
      <c r="B9152" t="s">
        <v>39147</v>
      </c>
      <c r="C9152" s="1" t="s">
        <v>9148</v>
      </c>
    </row>
    <row r="9153" spans="1:3">
      <c r="A9153" s="1"/>
      <c r="B9153" t="s">
        <v>39148</v>
      </c>
      <c r="C9153" s="1" t="s">
        <v>9149</v>
      </c>
    </row>
    <row r="9154" spans="1:3">
      <c r="A9154" s="1"/>
      <c r="B9154" t="s">
        <v>39149</v>
      </c>
      <c r="C9154" s="1" t="s">
        <v>9150</v>
      </c>
    </row>
    <row r="9155" spans="1:3">
      <c r="A9155" s="1"/>
      <c r="B9155" t="s">
        <v>39150</v>
      </c>
      <c r="C9155" s="1" t="s">
        <v>9151</v>
      </c>
    </row>
    <row r="9156" spans="1:3">
      <c r="A9156" s="1"/>
      <c r="B9156" t="s">
        <v>39151</v>
      </c>
      <c r="C9156" s="1" t="s">
        <v>9152</v>
      </c>
    </row>
    <row r="9157" spans="1:3">
      <c r="A9157" s="1"/>
      <c r="B9157" t="s">
        <v>39152</v>
      </c>
      <c r="C9157" s="1" t="s">
        <v>9153</v>
      </c>
    </row>
    <row r="9158" spans="1:3">
      <c r="A9158" s="1"/>
      <c r="B9158" t="s">
        <v>39153</v>
      </c>
      <c r="C9158" s="1" t="s">
        <v>9154</v>
      </c>
    </row>
    <row r="9159" spans="1:3">
      <c r="A9159" s="1"/>
      <c r="B9159" t="s">
        <v>39154</v>
      </c>
      <c r="C9159" s="1" t="s">
        <v>9155</v>
      </c>
    </row>
    <row r="9160" spans="1:3">
      <c r="A9160" s="1"/>
      <c r="B9160" t="s">
        <v>39155</v>
      </c>
      <c r="C9160" s="1" t="s">
        <v>9156</v>
      </c>
    </row>
    <row r="9161" spans="1:3">
      <c r="A9161" s="1"/>
      <c r="B9161" t="s">
        <v>39156</v>
      </c>
      <c r="C9161" s="1" t="s">
        <v>9157</v>
      </c>
    </row>
    <row r="9162" spans="1:3">
      <c r="A9162" s="1"/>
      <c r="B9162" t="s">
        <v>39157</v>
      </c>
      <c r="C9162" s="1" t="s">
        <v>9158</v>
      </c>
    </row>
    <row r="9163" spans="1:3">
      <c r="A9163" s="1"/>
      <c r="B9163" t="s">
        <v>39158</v>
      </c>
      <c r="C9163" s="1" t="s">
        <v>9159</v>
      </c>
    </row>
    <row r="9164" spans="1:3">
      <c r="A9164" s="1"/>
      <c r="B9164" t="s">
        <v>39159</v>
      </c>
      <c r="C9164" s="1" t="s">
        <v>9160</v>
      </c>
    </row>
    <row r="9165" spans="1:3">
      <c r="A9165" s="1"/>
      <c r="B9165" t="s">
        <v>39160</v>
      </c>
      <c r="C9165" s="1" t="s">
        <v>9161</v>
      </c>
    </row>
    <row r="9166" spans="1:3">
      <c r="A9166" s="1"/>
      <c r="B9166" t="s">
        <v>39161</v>
      </c>
      <c r="C9166" s="1" t="s">
        <v>9162</v>
      </c>
    </row>
    <row r="9167" spans="1:3">
      <c r="A9167" s="1"/>
      <c r="B9167" t="s">
        <v>39162</v>
      </c>
      <c r="C9167" s="1" t="s">
        <v>9163</v>
      </c>
    </row>
    <row r="9168" spans="1:3">
      <c r="A9168" s="1"/>
      <c r="B9168" t="s">
        <v>39163</v>
      </c>
      <c r="C9168" s="1" t="s">
        <v>9164</v>
      </c>
    </row>
    <row r="9169" spans="1:3">
      <c r="A9169" s="1"/>
      <c r="B9169" t="s">
        <v>39164</v>
      </c>
      <c r="C9169" s="1" t="s">
        <v>9165</v>
      </c>
    </row>
    <row r="9170" spans="1:3">
      <c r="A9170" s="1"/>
      <c r="B9170" t="s">
        <v>39165</v>
      </c>
      <c r="C9170" s="1" t="s">
        <v>9166</v>
      </c>
    </row>
    <row r="9171" spans="1:3">
      <c r="A9171" s="1"/>
      <c r="B9171" t="s">
        <v>39166</v>
      </c>
      <c r="C9171" s="1" t="s">
        <v>9167</v>
      </c>
    </row>
    <row r="9172" spans="1:3">
      <c r="A9172" s="1"/>
      <c r="B9172" t="s">
        <v>39167</v>
      </c>
      <c r="C9172" s="1" t="s">
        <v>9168</v>
      </c>
    </row>
    <row r="9173" spans="1:3">
      <c r="A9173" s="1"/>
      <c r="B9173" t="s">
        <v>39168</v>
      </c>
      <c r="C9173" s="1" t="s">
        <v>9169</v>
      </c>
    </row>
    <row r="9174" spans="1:3">
      <c r="A9174" s="1"/>
      <c r="B9174" t="s">
        <v>39169</v>
      </c>
      <c r="C9174" s="1" t="s">
        <v>9170</v>
      </c>
    </row>
    <row r="9175" spans="1:3">
      <c r="A9175" s="1"/>
      <c r="B9175" t="s">
        <v>39170</v>
      </c>
      <c r="C9175" s="1" t="s">
        <v>9171</v>
      </c>
    </row>
    <row r="9176" spans="1:3">
      <c r="A9176" s="1"/>
      <c r="B9176" t="s">
        <v>39171</v>
      </c>
      <c r="C9176" s="1" t="s">
        <v>9172</v>
      </c>
    </row>
    <row r="9177" spans="1:3">
      <c r="A9177" s="1"/>
      <c r="B9177" t="s">
        <v>39172</v>
      </c>
      <c r="C9177" s="1" t="s">
        <v>9173</v>
      </c>
    </row>
    <row r="9178" spans="1:3">
      <c r="A9178" s="1"/>
      <c r="B9178" t="s">
        <v>39173</v>
      </c>
      <c r="C9178" s="1" t="s">
        <v>9174</v>
      </c>
    </row>
    <row r="9179" spans="1:3">
      <c r="A9179" s="1"/>
      <c r="B9179" t="s">
        <v>39174</v>
      </c>
      <c r="C9179" s="1" t="s">
        <v>9175</v>
      </c>
    </row>
    <row r="9180" spans="1:3">
      <c r="A9180" s="1"/>
      <c r="B9180" t="s">
        <v>39175</v>
      </c>
      <c r="C9180" s="1" t="s">
        <v>9176</v>
      </c>
    </row>
    <row r="9181" spans="1:3">
      <c r="A9181" s="1"/>
      <c r="B9181" t="s">
        <v>39176</v>
      </c>
      <c r="C9181" s="1" t="s">
        <v>9177</v>
      </c>
    </row>
    <row r="9182" spans="1:3">
      <c r="A9182" s="1"/>
      <c r="B9182" t="s">
        <v>39177</v>
      </c>
      <c r="C9182" s="1" t="s">
        <v>9178</v>
      </c>
    </row>
    <row r="9183" spans="1:3">
      <c r="A9183" s="1"/>
      <c r="B9183" t="s">
        <v>39178</v>
      </c>
      <c r="C9183" s="1" t="s">
        <v>9179</v>
      </c>
    </row>
    <row r="9184" spans="1:3">
      <c r="A9184" s="1"/>
      <c r="B9184" t="s">
        <v>39179</v>
      </c>
      <c r="C9184" s="1" t="s">
        <v>9180</v>
      </c>
    </row>
    <row r="9185" spans="1:3">
      <c r="A9185" s="1"/>
      <c r="B9185" t="s">
        <v>39180</v>
      </c>
      <c r="C9185" s="1" t="s">
        <v>9181</v>
      </c>
    </row>
    <row r="9186" spans="1:3">
      <c r="A9186" s="1"/>
      <c r="B9186" t="s">
        <v>39181</v>
      </c>
      <c r="C9186" s="1" t="s">
        <v>9182</v>
      </c>
    </row>
    <row r="9187" spans="1:3">
      <c r="A9187" s="1"/>
      <c r="B9187" t="s">
        <v>39182</v>
      </c>
      <c r="C9187" s="1" t="s">
        <v>9183</v>
      </c>
    </row>
    <row r="9188" spans="1:3">
      <c r="A9188" s="1"/>
      <c r="B9188" t="s">
        <v>39183</v>
      </c>
      <c r="C9188" s="1" t="s">
        <v>9184</v>
      </c>
    </row>
    <row r="9189" spans="1:3">
      <c r="A9189" s="1"/>
      <c r="B9189" t="s">
        <v>39184</v>
      </c>
      <c r="C9189" s="1" t="s">
        <v>9185</v>
      </c>
    </row>
    <row r="9190" spans="1:3">
      <c r="A9190" s="1"/>
      <c r="B9190" t="s">
        <v>39185</v>
      </c>
      <c r="C9190" s="1" t="s">
        <v>9186</v>
      </c>
    </row>
    <row r="9191" spans="1:3">
      <c r="A9191" s="1"/>
      <c r="B9191" t="s">
        <v>39186</v>
      </c>
      <c r="C9191" s="1" t="s">
        <v>9187</v>
      </c>
    </row>
    <row r="9192" spans="1:3">
      <c r="A9192" s="1"/>
      <c r="B9192" t="s">
        <v>39187</v>
      </c>
      <c r="C9192" s="1" t="s">
        <v>9188</v>
      </c>
    </row>
    <row r="9193" spans="1:3">
      <c r="A9193" s="1"/>
      <c r="B9193" t="s">
        <v>39188</v>
      </c>
      <c r="C9193" s="1" t="s">
        <v>9189</v>
      </c>
    </row>
    <row r="9194" spans="1:3">
      <c r="A9194" s="1"/>
      <c r="B9194" t="s">
        <v>39189</v>
      </c>
      <c r="C9194" s="1" t="s">
        <v>9190</v>
      </c>
    </row>
    <row r="9195" spans="1:3">
      <c r="A9195" s="1"/>
      <c r="B9195" t="s">
        <v>39190</v>
      </c>
      <c r="C9195" s="1" t="s">
        <v>9191</v>
      </c>
    </row>
    <row r="9196" spans="1:3">
      <c r="A9196" s="1"/>
      <c r="B9196" t="s">
        <v>39191</v>
      </c>
      <c r="C9196" s="1" t="s">
        <v>9192</v>
      </c>
    </row>
    <row r="9197" spans="1:3">
      <c r="A9197" s="1"/>
      <c r="B9197" t="s">
        <v>39192</v>
      </c>
      <c r="C9197" s="1" t="s">
        <v>9193</v>
      </c>
    </row>
    <row r="9198" spans="1:3">
      <c r="A9198" s="1"/>
      <c r="B9198" t="s">
        <v>39193</v>
      </c>
      <c r="C9198" s="1" t="s">
        <v>9194</v>
      </c>
    </row>
    <row r="9199" spans="1:3">
      <c r="A9199" s="1"/>
      <c r="B9199" t="s">
        <v>39194</v>
      </c>
      <c r="C9199" s="1" t="s">
        <v>9195</v>
      </c>
    </row>
    <row r="9200" spans="1:3">
      <c r="A9200" s="1"/>
      <c r="B9200" t="s">
        <v>39195</v>
      </c>
      <c r="C9200" s="1" t="s">
        <v>9196</v>
      </c>
    </row>
    <row r="9201" spans="1:3">
      <c r="A9201" s="1"/>
      <c r="B9201" t="s">
        <v>39196</v>
      </c>
      <c r="C9201" s="1" t="s">
        <v>9197</v>
      </c>
    </row>
    <row r="9202" spans="1:3">
      <c r="A9202" s="1"/>
      <c r="B9202" t="s">
        <v>39197</v>
      </c>
      <c r="C9202" s="1" t="s">
        <v>9198</v>
      </c>
    </row>
    <row r="9203" spans="1:3">
      <c r="A9203" s="1"/>
      <c r="B9203" t="s">
        <v>39198</v>
      </c>
      <c r="C9203" s="1" t="s">
        <v>9199</v>
      </c>
    </row>
    <row r="9204" spans="1:3">
      <c r="A9204" s="1"/>
      <c r="B9204" t="s">
        <v>39199</v>
      </c>
      <c r="C9204" s="1" t="s">
        <v>9200</v>
      </c>
    </row>
    <row r="9205" spans="1:3">
      <c r="A9205" s="1"/>
      <c r="B9205" t="s">
        <v>39200</v>
      </c>
      <c r="C9205" s="1" t="s">
        <v>9201</v>
      </c>
    </row>
    <row r="9206" spans="1:3">
      <c r="A9206" s="1"/>
      <c r="B9206" t="s">
        <v>39201</v>
      </c>
      <c r="C9206" s="1" t="s">
        <v>9202</v>
      </c>
    </row>
    <row r="9207" spans="1:3">
      <c r="A9207" s="1"/>
      <c r="B9207" t="s">
        <v>39202</v>
      </c>
      <c r="C9207" s="1" t="s">
        <v>9203</v>
      </c>
    </row>
    <row r="9208" spans="1:3">
      <c r="A9208" s="1"/>
      <c r="B9208" t="s">
        <v>39203</v>
      </c>
      <c r="C9208" s="1" t="s">
        <v>9204</v>
      </c>
    </row>
    <row r="9209" spans="1:3">
      <c r="A9209" s="1"/>
      <c r="B9209" t="s">
        <v>39204</v>
      </c>
      <c r="C9209" s="1" t="s">
        <v>9205</v>
      </c>
    </row>
    <row r="9210" spans="1:3">
      <c r="A9210" s="1"/>
      <c r="B9210" t="s">
        <v>39205</v>
      </c>
      <c r="C9210" s="1" t="s">
        <v>9206</v>
      </c>
    </row>
    <row r="9211" spans="1:3">
      <c r="A9211" s="1"/>
      <c r="B9211" t="s">
        <v>39206</v>
      </c>
      <c r="C9211" s="1" t="s">
        <v>9207</v>
      </c>
    </row>
    <row r="9212" spans="1:3">
      <c r="A9212" s="1"/>
      <c r="B9212" t="s">
        <v>39207</v>
      </c>
      <c r="C9212" s="1" t="s">
        <v>9208</v>
      </c>
    </row>
    <row r="9213" spans="1:3">
      <c r="A9213" s="1"/>
      <c r="B9213" t="s">
        <v>39208</v>
      </c>
      <c r="C9213" s="1" t="s">
        <v>9209</v>
      </c>
    </row>
    <row r="9214" spans="1:3">
      <c r="A9214" s="1"/>
      <c r="B9214" t="s">
        <v>39209</v>
      </c>
      <c r="C9214" s="1" t="s">
        <v>9210</v>
      </c>
    </row>
    <row r="9215" spans="1:3">
      <c r="A9215" s="1"/>
      <c r="B9215" t="s">
        <v>39210</v>
      </c>
      <c r="C9215" s="1" t="s">
        <v>9211</v>
      </c>
    </row>
    <row r="9216" spans="1:3">
      <c r="A9216" s="1"/>
      <c r="B9216" t="s">
        <v>39211</v>
      </c>
      <c r="C9216" s="1" t="s">
        <v>9212</v>
      </c>
    </row>
    <row r="9217" spans="1:3">
      <c r="A9217" s="1"/>
      <c r="B9217" t="s">
        <v>39212</v>
      </c>
      <c r="C9217" s="1" t="s">
        <v>9213</v>
      </c>
    </row>
    <row r="9218" spans="1:3">
      <c r="A9218" s="1"/>
      <c r="B9218" t="s">
        <v>39213</v>
      </c>
      <c r="C9218" s="1" t="s">
        <v>9214</v>
      </c>
    </row>
    <row r="9219" spans="1:3">
      <c r="A9219" s="1"/>
      <c r="B9219" t="s">
        <v>39214</v>
      </c>
      <c r="C9219" s="1" t="s">
        <v>9215</v>
      </c>
    </row>
    <row r="9220" spans="1:3">
      <c r="A9220" s="1"/>
      <c r="B9220" t="s">
        <v>39215</v>
      </c>
      <c r="C9220" s="1" t="s">
        <v>9216</v>
      </c>
    </row>
    <row r="9221" spans="1:3">
      <c r="A9221" s="1"/>
      <c r="B9221" t="s">
        <v>39216</v>
      </c>
      <c r="C9221" s="1" t="s">
        <v>9217</v>
      </c>
    </row>
    <row r="9222" spans="1:3">
      <c r="A9222" s="1"/>
      <c r="B9222" t="s">
        <v>39217</v>
      </c>
      <c r="C9222" s="1" t="s">
        <v>9218</v>
      </c>
    </row>
    <row r="9223" spans="1:3">
      <c r="A9223" s="1"/>
      <c r="B9223" t="s">
        <v>39218</v>
      </c>
      <c r="C9223" s="1" t="s">
        <v>9219</v>
      </c>
    </row>
    <row r="9224" spans="1:3">
      <c r="A9224" s="1"/>
      <c r="B9224" t="s">
        <v>39219</v>
      </c>
      <c r="C9224" s="1" t="s">
        <v>9220</v>
      </c>
    </row>
    <row r="9225" spans="1:3">
      <c r="A9225" s="1"/>
      <c r="B9225" t="s">
        <v>39220</v>
      </c>
      <c r="C9225" s="1" t="s">
        <v>9221</v>
      </c>
    </row>
    <row r="9226" spans="1:3">
      <c r="A9226" s="1"/>
      <c r="B9226" t="s">
        <v>39221</v>
      </c>
      <c r="C9226" s="1" t="s">
        <v>9222</v>
      </c>
    </row>
    <row r="9227" spans="1:3">
      <c r="A9227" s="1"/>
      <c r="B9227" t="s">
        <v>39222</v>
      </c>
      <c r="C9227" s="1" t="s">
        <v>9223</v>
      </c>
    </row>
    <row r="9228" spans="1:3">
      <c r="A9228" s="1"/>
      <c r="B9228" t="s">
        <v>39223</v>
      </c>
      <c r="C9228" s="1" t="s">
        <v>9224</v>
      </c>
    </row>
    <row r="9229" spans="1:3">
      <c r="A9229" s="1"/>
      <c r="B9229" t="s">
        <v>39224</v>
      </c>
      <c r="C9229" s="1" t="s">
        <v>9225</v>
      </c>
    </row>
    <row r="9230" spans="1:3">
      <c r="A9230" s="1"/>
      <c r="B9230" t="s">
        <v>39225</v>
      </c>
      <c r="C9230" s="1" t="s">
        <v>9226</v>
      </c>
    </row>
    <row r="9231" spans="1:3">
      <c r="A9231" s="1"/>
      <c r="B9231" t="s">
        <v>39226</v>
      </c>
      <c r="C9231" s="1" t="s">
        <v>9227</v>
      </c>
    </row>
    <row r="9232" spans="1:3">
      <c r="A9232" s="1"/>
      <c r="B9232" t="s">
        <v>39227</v>
      </c>
      <c r="C9232" s="1" t="s">
        <v>9228</v>
      </c>
    </row>
    <row r="9233" spans="1:3">
      <c r="A9233" s="1"/>
      <c r="B9233" t="s">
        <v>39228</v>
      </c>
      <c r="C9233" s="1" t="s">
        <v>9229</v>
      </c>
    </row>
    <row r="9234" spans="1:3">
      <c r="A9234" s="1"/>
      <c r="B9234" t="s">
        <v>39229</v>
      </c>
      <c r="C9234" s="1" t="s">
        <v>9230</v>
      </c>
    </row>
    <row r="9235" spans="1:3">
      <c r="A9235" s="1"/>
      <c r="B9235" t="s">
        <v>39230</v>
      </c>
      <c r="C9235" s="1" t="s">
        <v>9231</v>
      </c>
    </row>
    <row r="9236" spans="1:3">
      <c r="A9236" s="1"/>
      <c r="B9236" t="s">
        <v>39231</v>
      </c>
      <c r="C9236" s="1" t="s">
        <v>9232</v>
      </c>
    </row>
    <row r="9237" spans="1:3">
      <c r="A9237" s="1"/>
      <c r="B9237" t="s">
        <v>39232</v>
      </c>
      <c r="C9237" s="1" t="s">
        <v>9233</v>
      </c>
    </row>
    <row r="9238" spans="1:3">
      <c r="A9238" s="1"/>
      <c r="B9238" t="s">
        <v>39233</v>
      </c>
      <c r="C9238" s="1" t="s">
        <v>9234</v>
      </c>
    </row>
    <row r="9239" spans="1:3">
      <c r="A9239" s="1"/>
      <c r="B9239" t="s">
        <v>39234</v>
      </c>
      <c r="C9239" s="1" t="s">
        <v>9235</v>
      </c>
    </row>
    <row r="9240" spans="1:3">
      <c r="A9240" s="1"/>
      <c r="B9240" t="s">
        <v>39235</v>
      </c>
      <c r="C9240" s="1" t="s">
        <v>9236</v>
      </c>
    </row>
    <row r="9241" spans="1:3">
      <c r="A9241" s="1"/>
      <c r="B9241" t="s">
        <v>39236</v>
      </c>
      <c r="C9241" s="1" t="s">
        <v>9237</v>
      </c>
    </row>
    <row r="9242" spans="1:3">
      <c r="A9242" s="1"/>
      <c r="B9242" t="s">
        <v>39237</v>
      </c>
      <c r="C9242" s="1" t="s">
        <v>9238</v>
      </c>
    </row>
    <row r="9243" spans="1:3">
      <c r="A9243" s="1"/>
      <c r="B9243" t="s">
        <v>39238</v>
      </c>
      <c r="C9243" s="1" t="s">
        <v>9239</v>
      </c>
    </row>
    <row r="9244" spans="1:3">
      <c r="A9244" s="1"/>
      <c r="B9244" t="s">
        <v>39239</v>
      </c>
      <c r="C9244" s="1" t="s">
        <v>9240</v>
      </c>
    </row>
    <row r="9245" spans="1:3">
      <c r="A9245" s="1"/>
      <c r="B9245" t="s">
        <v>39240</v>
      </c>
      <c r="C9245" s="1" t="s">
        <v>9241</v>
      </c>
    </row>
    <row r="9246" spans="1:3">
      <c r="A9246" s="1"/>
      <c r="B9246" t="s">
        <v>39241</v>
      </c>
      <c r="C9246" s="1" t="s">
        <v>9242</v>
      </c>
    </row>
    <row r="9247" spans="1:3">
      <c r="A9247" s="1"/>
      <c r="B9247" t="s">
        <v>39242</v>
      </c>
      <c r="C9247" s="1" t="s">
        <v>9243</v>
      </c>
    </row>
    <row r="9248" spans="1:3">
      <c r="A9248" s="1"/>
      <c r="B9248" t="s">
        <v>39243</v>
      </c>
      <c r="C9248" s="1" t="s">
        <v>9244</v>
      </c>
    </row>
    <row r="9249" spans="1:3">
      <c r="A9249" s="1"/>
      <c r="B9249" t="s">
        <v>39244</v>
      </c>
      <c r="C9249" s="1" t="s">
        <v>9245</v>
      </c>
    </row>
    <row r="9250" spans="1:3">
      <c r="A9250" s="1"/>
      <c r="B9250" t="s">
        <v>39245</v>
      </c>
      <c r="C9250" s="1" t="s">
        <v>9246</v>
      </c>
    </row>
    <row r="9251" spans="1:3">
      <c r="A9251" s="1"/>
      <c r="B9251" t="s">
        <v>39246</v>
      </c>
      <c r="C9251" s="1" t="s">
        <v>9247</v>
      </c>
    </row>
    <row r="9252" spans="1:3">
      <c r="A9252" s="1"/>
      <c r="B9252" t="s">
        <v>39247</v>
      </c>
      <c r="C9252" s="1" t="s">
        <v>9248</v>
      </c>
    </row>
    <row r="9253" spans="1:3">
      <c r="A9253" s="1"/>
      <c r="B9253" t="s">
        <v>39248</v>
      </c>
      <c r="C9253" s="1" t="s">
        <v>9249</v>
      </c>
    </row>
    <row r="9254" spans="1:3">
      <c r="A9254" s="1"/>
      <c r="B9254" t="s">
        <v>39249</v>
      </c>
      <c r="C9254" s="1" t="s">
        <v>9250</v>
      </c>
    </row>
    <row r="9255" spans="1:3">
      <c r="A9255" s="1"/>
      <c r="B9255" t="s">
        <v>39250</v>
      </c>
      <c r="C9255" s="1" t="s">
        <v>9251</v>
      </c>
    </row>
    <row r="9256" spans="1:3">
      <c r="A9256" s="1"/>
      <c r="B9256" t="s">
        <v>39251</v>
      </c>
      <c r="C9256" s="1" t="s">
        <v>9252</v>
      </c>
    </row>
    <row r="9257" spans="1:3">
      <c r="A9257" s="1"/>
      <c r="B9257" t="s">
        <v>39252</v>
      </c>
      <c r="C9257" s="1" t="s">
        <v>9253</v>
      </c>
    </row>
    <row r="9258" spans="1:3">
      <c r="A9258" s="1"/>
      <c r="B9258" t="s">
        <v>39253</v>
      </c>
      <c r="C9258" s="1" t="s">
        <v>9254</v>
      </c>
    </row>
    <row r="9259" spans="1:3">
      <c r="A9259" s="1"/>
      <c r="B9259" t="s">
        <v>39254</v>
      </c>
      <c r="C9259" s="1" t="s">
        <v>9255</v>
      </c>
    </row>
    <row r="9260" spans="1:3">
      <c r="A9260" s="1"/>
      <c r="B9260" t="s">
        <v>39255</v>
      </c>
      <c r="C9260" s="1" t="s">
        <v>9256</v>
      </c>
    </row>
    <row r="9261" spans="1:3">
      <c r="A9261" s="1"/>
      <c r="B9261" t="s">
        <v>39256</v>
      </c>
      <c r="C9261" s="1" t="s">
        <v>9257</v>
      </c>
    </row>
    <row r="9262" spans="1:3">
      <c r="A9262" s="1"/>
      <c r="B9262" t="s">
        <v>39257</v>
      </c>
      <c r="C9262" s="1" t="s">
        <v>9258</v>
      </c>
    </row>
    <row r="9263" spans="1:3">
      <c r="A9263" s="1"/>
      <c r="B9263" t="s">
        <v>39258</v>
      </c>
      <c r="C9263" s="1" t="s">
        <v>9259</v>
      </c>
    </row>
    <row r="9264" spans="1:3">
      <c r="A9264" s="1"/>
      <c r="B9264" t="s">
        <v>39259</v>
      </c>
      <c r="C9264" s="1" t="s">
        <v>9260</v>
      </c>
    </row>
    <row r="9265" spans="1:3">
      <c r="A9265" s="1"/>
      <c r="B9265" t="s">
        <v>39260</v>
      </c>
      <c r="C9265" s="1" t="s">
        <v>9261</v>
      </c>
    </row>
    <row r="9266" spans="1:3">
      <c r="A9266" s="1"/>
      <c r="B9266" t="s">
        <v>39261</v>
      </c>
      <c r="C9266" s="1" t="s">
        <v>9262</v>
      </c>
    </row>
    <row r="9267" spans="1:3">
      <c r="A9267" s="1"/>
      <c r="B9267" t="s">
        <v>39262</v>
      </c>
      <c r="C9267" s="1" t="s">
        <v>9263</v>
      </c>
    </row>
    <row r="9268" spans="1:3">
      <c r="A9268" s="1"/>
      <c r="B9268" t="s">
        <v>39263</v>
      </c>
      <c r="C9268" s="1" t="s">
        <v>9264</v>
      </c>
    </row>
    <row r="9269" spans="1:3">
      <c r="A9269" s="1"/>
      <c r="B9269" t="s">
        <v>39264</v>
      </c>
      <c r="C9269" s="1" t="s">
        <v>9265</v>
      </c>
    </row>
    <row r="9270" spans="1:3">
      <c r="A9270" s="1"/>
      <c r="B9270" t="s">
        <v>39265</v>
      </c>
      <c r="C9270" s="1" t="s">
        <v>9266</v>
      </c>
    </row>
    <row r="9271" spans="1:3">
      <c r="A9271" s="1"/>
      <c r="B9271" t="s">
        <v>39266</v>
      </c>
      <c r="C9271" s="1" t="s">
        <v>9267</v>
      </c>
    </row>
    <row r="9272" spans="1:3">
      <c r="A9272" s="1"/>
      <c r="B9272" t="s">
        <v>39267</v>
      </c>
      <c r="C9272" s="1" t="s">
        <v>9268</v>
      </c>
    </row>
    <row r="9273" spans="1:3">
      <c r="A9273" s="1"/>
      <c r="B9273" t="s">
        <v>39268</v>
      </c>
      <c r="C9273" s="1" t="s">
        <v>9269</v>
      </c>
    </row>
    <row r="9274" spans="1:3">
      <c r="A9274" s="1"/>
      <c r="B9274" t="s">
        <v>39269</v>
      </c>
      <c r="C9274" s="1" t="s">
        <v>9270</v>
      </c>
    </row>
    <row r="9275" spans="1:3">
      <c r="A9275" s="1"/>
      <c r="B9275" t="s">
        <v>39270</v>
      </c>
      <c r="C9275" s="1" t="s">
        <v>9271</v>
      </c>
    </row>
    <row r="9276" spans="1:3">
      <c r="A9276" s="1"/>
      <c r="B9276" t="s">
        <v>39271</v>
      </c>
      <c r="C9276" s="1" t="s">
        <v>9272</v>
      </c>
    </row>
    <row r="9277" spans="1:3">
      <c r="A9277" s="1"/>
      <c r="B9277" t="s">
        <v>39272</v>
      </c>
      <c r="C9277" s="1" t="s">
        <v>9273</v>
      </c>
    </row>
    <row r="9278" spans="1:3">
      <c r="A9278" s="1"/>
      <c r="B9278" t="s">
        <v>39273</v>
      </c>
      <c r="C9278" s="1" t="s">
        <v>9274</v>
      </c>
    </row>
    <row r="9279" spans="1:3">
      <c r="A9279" s="1"/>
      <c r="B9279" t="s">
        <v>39274</v>
      </c>
      <c r="C9279" s="1" t="s">
        <v>9275</v>
      </c>
    </row>
    <row r="9280" spans="1:3">
      <c r="A9280" s="1"/>
      <c r="B9280" t="s">
        <v>39275</v>
      </c>
      <c r="C9280" s="1" t="s">
        <v>9276</v>
      </c>
    </row>
    <row r="9281" spans="1:3">
      <c r="A9281" s="1"/>
      <c r="B9281" t="s">
        <v>39276</v>
      </c>
      <c r="C9281" s="1" t="s">
        <v>9277</v>
      </c>
    </row>
    <row r="9282" spans="1:3">
      <c r="A9282" s="1"/>
      <c r="B9282" t="s">
        <v>39277</v>
      </c>
      <c r="C9282" s="1" t="s">
        <v>9278</v>
      </c>
    </row>
    <row r="9283" spans="1:3">
      <c r="A9283" s="1"/>
      <c r="B9283" t="s">
        <v>39278</v>
      </c>
      <c r="C9283" s="1" t="s">
        <v>9279</v>
      </c>
    </row>
    <row r="9284" spans="1:3">
      <c r="A9284" s="1"/>
      <c r="B9284" t="s">
        <v>39279</v>
      </c>
      <c r="C9284" s="1" t="s">
        <v>9280</v>
      </c>
    </row>
    <row r="9285" spans="1:3">
      <c r="A9285" s="1"/>
      <c r="B9285" t="s">
        <v>39280</v>
      </c>
      <c r="C9285" s="1" t="s">
        <v>9281</v>
      </c>
    </row>
    <row r="9286" spans="1:3">
      <c r="A9286" s="1"/>
      <c r="B9286" t="s">
        <v>39281</v>
      </c>
      <c r="C9286" s="1" t="s">
        <v>9282</v>
      </c>
    </row>
    <row r="9287" spans="1:3">
      <c r="A9287" s="1"/>
      <c r="B9287" t="s">
        <v>39282</v>
      </c>
      <c r="C9287" s="1" t="s">
        <v>9283</v>
      </c>
    </row>
    <row r="9288" spans="1:3">
      <c r="A9288" s="1"/>
      <c r="B9288" t="s">
        <v>39283</v>
      </c>
      <c r="C9288" s="1" t="s">
        <v>9284</v>
      </c>
    </row>
    <row r="9289" spans="1:3">
      <c r="A9289" s="1"/>
      <c r="B9289" t="s">
        <v>39284</v>
      </c>
      <c r="C9289" s="1" t="s">
        <v>9285</v>
      </c>
    </row>
    <row r="9290" spans="1:3">
      <c r="A9290" s="1"/>
      <c r="B9290" t="s">
        <v>39285</v>
      </c>
      <c r="C9290" s="1" t="s">
        <v>9286</v>
      </c>
    </row>
    <row r="9291" spans="1:3">
      <c r="A9291" s="1"/>
      <c r="B9291" t="s">
        <v>39286</v>
      </c>
      <c r="C9291" s="1" t="s">
        <v>9287</v>
      </c>
    </row>
    <row r="9292" spans="1:3">
      <c r="A9292" s="1"/>
      <c r="B9292" t="s">
        <v>39287</v>
      </c>
      <c r="C9292" s="1" t="s">
        <v>9288</v>
      </c>
    </row>
    <row r="9293" spans="1:3">
      <c r="A9293" s="1"/>
      <c r="B9293" t="s">
        <v>39288</v>
      </c>
      <c r="C9293" s="1" t="s">
        <v>9289</v>
      </c>
    </row>
    <row r="9294" spans="1:3">
      <c r="A9294" s="1"/>
      <c r="B9294" t="s">
        <v>39289</v>
      </c>
      <c r="C9294" s="1" t="s">
        <v>9290</v>
      </c>
    </row>
    <row r="9295" spans="1:3">
      <c r="A9295" s="1"/>
      <c r="B9295" t="s">
        <v>39290</v>
      </c>
      <c r="C9295" s="1" t="s">
        <v>9291</v>
      </c>
    </row>
    <row r="9296" spans="1:3">
      <c r="A9296" s="1"/>
      <c r="B9296" t="s">
        <v>39291</v>
      </c>
      <c r="C9296" s="1" t="s">
        <v>9292</v>
      </c>
    </row>
    <row r="9297" spans="1:3">
      <c r="A9297" s="1"/>
      <c r="B9297" t="s">
        <v>39292</v>
      </c>
      <c r="C9297" s="1" t="s">
        <v>9293</v>
      </c>
    </row>
    <row r="9298" spans="1:3">
      <c r="A9298" s="1"/>
      <c r="B9298" t="s">
        <v>39293</v>
      </c>
      <c r="C9298" s="1" t="s">
        <v>9294</v>
      </c>
    </row>
    <row r="9299" spans="1:3">
      <c r="A9299" s="1"/>
      <c r="B9299" t="s">
        <v>39294</v>
      </c>
      <c r="C9299" s="1" t="s">
        <v>9295</v>
      </c>
    </row>
    <row r="9300" spans="1:3">
      <c r="A9300" s="1"/>
      <c r="B9300" t="s">
        <v>39295</v>
      </c>
      <c r="C9300" s="1" t="s">
        <v>9296</v>
      </c>
    </row>
    <row r="9301" spans="1:3">
      <c r="A9301" s="1"/>
      <c r="B9301" t="s">
        <v>39296</v>
      </c>
      <c r="C9301" s="1" t="s">
        <v>9297</v>
      </c>
    </row>
    <row r="9302" spans="1:3">
      <c r="A9302" s="1"/>
      <c r="B9302" t="s">
        <v>39297</v>
      </c>
      <c r="C9302" s="1" t="s">
        <v>9298</v>
      </c>
    </row>
    <row r="9303" spans="1:3">
      <c r="A9303" s="1"/>
      <c r="B9303" t="s">
        <v>39298</v>
      </c>
      <c r="C9303" s="1" t="s">
        <v>9299</v>
      </c>
    </row>
    <row r="9304" spans="1:3">
      <c r="A9304" s="1"/>
      <c r="B9304" t="s">
        <v>39299</v>
      </c>
      <c r="C9304" s="1" t="s">
        <v>9300</v>
      </c>
    </row>
    <row r="9305" spans="1:3">
      <c r="A9305" s="1"/>
      <c r="B9305" t="s">
        <v>39300</v>
      </c>
      <c r="C9305" s="1" t="s">
        <v>9301</v>
      </c>
    </row>
    <row r="9306" spans="1:3">
      <c r="A9306" s="1"/>
      <c r="B9306" t="s">
        <v>39301</v>
      </c>
      <c r="C9306" s="1" t="s">
        <v>9302</v>
      </c>
    </row>
    <row r="9307" spans="1:3">
      <c r="A9307" s="1"/>
      <c r="B9307" t="s">
        <v>39302</v>
      </c>
      <c r="C9307" s="1" t="s">
        <v>9303</v>
      </c>
    </row>
    <row r="9308" spans="1:3">
      <c r="A9308" s="1"/>
      <c r="B9308" t="s">
        <v>39303</v>
      </c>
      <c r="C9308" s="1" t="s">
        <v>9304</v>
      </c>
    </row>
    <row r="9309" spans="1:3">
      <c r="A9309" s="1"/>
      <c r="B9309" t="s">
        <v>39304</v>
      </c>
      <c r="C9309" s="1" t="s">
        <v>9305</v>
      </c>
    </row>
    <row r="9310" spans="1:3">
      <c r="A9310" s="1"/>
      <c r="B9310" t="s">
        <v>39305</v>
      </c>
      <c r="C9310" s="1" t="s">
        <v>9306</v>
      </c>
    </row>
    <row r="9311" spans="1:3">
      <c r="A9311" s="1"/>
      <c r="B9311" t="s">
        <v>39306</v>
      </c>
      <c r="C9311" s="1" t="s">
        <v>9307</v>
      </c>
    </row>
    <row r="9312" spans="1:3">
      <c r="A9312" s="1"/>
      <c r="B9312" t="s">
        <v>39307</v>
      </c>
      <c r="C9312" s="1" t="s">
        <v>9308</v>
      </c>
    </row>
    <row r="9313" spans="1:3">
      <c r="A9313" s="1"/>
      <c r="B9313" t="s">
        <v>39308</v>
      </c>
      <c r="C9313" s="1" t="s">
        <v>9309</v>
      </c>
    </row>
    <row r="9314" spans="1:3">
      <c r="A9314" s="1"/>
      <c r="B9314" t="s">
        <v>39309</v>
      </c>
      <c r="C9314" s="1" t="s">
        <v>9310</v>
      </c>
    </row>
    <row r="9315" spans="1:3">
      <c r="A9315" s="1"/>
      <c r="B9315" t="s">
        <v>39310</v>
      </c>
      <c r="C9315" s="1" t="s">
        <v>9311</v>
      </c>
    </row>
    <row r="9316" spans="1:3">
      <c r="A9316" s="1"/>
      <c r="B9316" t="s">
        <v>39311</v>
      </c>
      <c r="C9316" s="1" t="s">
        <v>9312</v>
      </c>
    </row>
    <row r="9317" spans="1:3">
      <c r="A9317" s="1"/>
      <c r="B9317" t="s">
        <v>39312</v>
      </c>
      <c r="C9317" s="1" t="s">
        <v>9313</v>
      </c>
    </row>
    <row r="9318" spans="1:3">
      <c r="A9318" s="1"/>
      <c r="B9318" t="s">
        <v>39313</v>
      </c>
      <c r="C9318" s="1" t="s">
        <v>9314</v>
      </c>
    </row>
    <row r="9319" spans="1:3">
      <c r="A9319" s="1"/>
      <c r="B9319" t="s">
        <v>39314</v>
      </c>
      <c r="C9319" s="1" t="s">
        <v>9315</v>
      </c>
    </row>
    <row r="9320" spans="1:3">
      <c r="A9320" s="1"/>
      <c r="B9320" t="s">
        <v>39315</v>
      </c>
      <c r="C9320" s="1" t="s">
        <v>9316</v>
      </c>
    </row>
    <row r="9321" spans="1:3">
      <c r="A9321" s="1"/>
      <c r="B9321" t="s">
        <v>39316</v>
      </c>
      <c r="C9321" s="1" t="s">
        <v>9317</v>
      </c>
    </row>
    <row r="9322" spans="1:3">
      <c r="A9322" s="1"/>
      <c r="B9322" t="s">
        <v>39317</v>
      </c>
      <c r="C9322" s="1" t="s">
        <v>9318</v>
      </c>
    </row>
    <row r="9323" spans="1:3">
      <c r="A9323" s="1"/>
      <c r="B9323" t="s">
        <v>39318</v>
      </c>
      <c r="C9323" s="1" t="s">
        <v>9319</v>
      </c>
    </row>
    <row r="9324" spans="1:3">
      <c r="A9324" s="1"/>
      <c r="B9324" t="s">
        <v>39319</v>
      </c>
      <c r="C9324" s="1" t="s">
        <v>9320</v>
      </c>
    </row>
    <row r="9325" spans="1:3">
      <c r="A9325" s="1"/>
      <c r="B9325" t="s">
        <v>39320</v>
      </c>
      <c r="C9325" s="1" t="s">
        <v>9321</v>
      </c>
    </row>
    <row r="9326" spans="1:3">
      <c r="A9326" s="1"/>
      <c r="B9326" t="s">
        <v>39321</v>
      </c>
      <c r="C9326" s="1" t="s">
        <v>9322</v>
      </c>
    </row>
    <row r="9327" spans="1:3">
      <c r="A9327" s="1"/>
      <c r="B9327" t="s">
        <v>39322</v>
      </c>
      <c r="C9327" s="1" t="s">
        <v>9323</v>
      </c>
    </row>
    <row r="9328" spans="1:3">
      <c r="A9328" s="1"/>
      <c r="B9328" t="s">
        <v>39323</v>
      </c>
      <c r="C9328" s="1" t="s">
        <v>9324</v>
      </c>
    </row>
    <row r="9329" spans="1:3">
      <c r="A9329" s="1"/>
      <c r="B9329" t="s">
        <v>39324</v>
      </c>
      <c r="C9329" s="1" t="s">
        <v>9325</v>
      </c>
    </row>
    <row r="9330" spans="1:3">
      <c r="A9330" s="1"/>
      <c r="B9330" t="s">
        <v>39325</v>
      </c>
      <c r="C9330" s="1" t="s">
        <v>9326</v>
      </c>
    </row>
    <row r="9331" spans="1:3">
      <c r="A9331" s="1"/>
      <c r="B9331" t="s">
        <v>39326</v>
      </c>
      <c r="C9331" s="1" t="s">
        <v>9327</v>
      </c>
    </row>
    <row r="9332" spans="1:3">
      <c r="A9332" s="1"/>
      <c r="B9332" t="s">
        <v>39327</v>
      </c>
      <c r="C9332" s="1" t="s">
        <v>9328</v>
      </c>
    </row>
    <row r="9333" spans="1:3">
      <c r="A9333" s="1"/>
      <c r="B9333" t="s">
        <v>39328</v>
      </c>
      <c r="C9333" s="1" t="s">
        <v>9329</v>
      </c>
    </row>
    <row r="9334" spans="1:3">
      <c r="A9334" s="1"/>
      <c r="B9334" t="s">
        <v>39329</v>
      </c>
      <c r="C9334" s="1" t="s">
        <v>9330</v>
      </c>
    </row>
    <row r="9335" spans="1:3">
      <c r="A9335" s="1"/>
      <c r="B9335" t="s">
        <v>39330</v>
      </c>
      <c r="C9335" s="1" t="s">
        <v>9331</v>
      </c>
    </row>
    <row r="9336" spans="1:3">
      <c r="A9336" s="1"/>
      <c r="B9336" t="s">
        <v>39331</v>
      </c>
      <c r="C9336" s="1" t="s">
        <v>9332</v>
      </c>
    </row>
    <row r="9337" spans="1:3">
      <c r="A9337" s="1"/>
      <c r="B9337" t="s">
        <v>39332</v>
      </c>
      <c r="C9337" s="1" t="s">
        <v>9333</v>
      </c>
    </row>
    <row r="9338" spans="1:3">
      <c r="A9338" s="1"/>
      <c r="B9338" t="s">
        <v>39333</v>
      </c>
      <c r="C9338" s="1" t="s">
        <v>9334</v>
      </c>
    </row>
    <row r="9339" spans="1:3">
      <c r="A9339" s="1"/>
      <c r="B9339" t="s">
        <v>39334</v>
      </c>
      <c r="C9339" s="1" t="s">
        <v>9335</v>
      </c>
    </row>
    <row r="9340" spans="1:3">
      <c r="A9340" s="1"/>
      <c r="B9340" t="s">
        <v>39335</v>
      </c>
      <c r="C9340" s="1" t="s">
        <v>9336</v>
      </c>
    </row>
    <row r="9341" spans="1:3">
      <c r="A9341" s="1"/>
      <c r="B9341" t="s">
        <v>39336</v>
      </c>
      <c r="C9341" s="1" t="s">
        <v>9337</v>
      </c>
    </row>
    <row r="9342" spans="1:3">
      <c r="A9342" s="1"/>
      <c r="B9342" t="s">
        <v>39337</v>
      </c>
      <c r="C9342" s="1" t="s">
        <v>9338</v>
      </c>
    </row>
    <row r="9343" spans="1:3">
      <c r="A9343" s="1"/>
      <c r="B9343" t="s">
        <v>39338</v>
      </c>
      <c r="C9343" s="1" t="s">
        <v>9339</v>
      </c>
    </row>
    <row r="9344" spans="1:3">
      <c r="A9344" s="1"/>
      <c r="B9344" t="s">
        <v>39339</v>
      </c>
      <c r="C9344" s="1" t="s">
        <v>9340</v>
      </c>
    </row>
    <row r="9345" spans="1:3">
      <c r="A9345" s="1"/>
      <c r="B9345" t="s">
        <v>39340</v>
      </c>
      <c r="C9345" s="1" t="s">
        <v>9341</v>
      </c>
    </row>
    <row r="9346" spans="1:3">
      <c r="A9346" s="1"/>
      <c r="B9346" t="s">
        <v>39341</v>
      </c>
      <c r="C9346" s="1" t="s">
        <v>9342</v>
      </c>
    </row>
    <row r="9347" spans="1:3">
      <c r="A9347" s="1"/>
      <c r="B9347" t="s">
        <v>39342</v>
      </c>
      <c r="C9347" s="1" t="s">
        <v>9343</v>
      </c>
    </row>
    <row r="9348" spans="1:3">
      <c r="A9348" s="1"/>
      <c r="B9348" t="s">
        <v>39343</v>
      </c>
      <c r="C9348" s="1" t="s">
        <v>9344</v>
      </c>
    </row>
    <row r="9349" spans="1:3">
      <c r="A9349" s="1"/>
      <c r="B9349" t="s">
        <v>39344</v>
      </c>
      <c r="C9349" s="1" t="s">
        <v>9345</v>
      </c>
    </row>
    <row r="9350" spans="1:3">
      <c r="A9350" s="1"/>
      <c r="B9350" t="s">
        <v>39345</v>
      </c>
      <c r="C9350" s="1" t="s">
        <v>9346</v>
      </c>
    </row>
    <row r="9351" spans="1:3">
      <c r="A9351" s="1"/>
      <c r="B9351" t="s">
        <v>39346</v>
      </c>
      <c r="C9351" s="1" t="s">
        <v>9347</v>
      </c>
    </row>
    <row r="9352" spans="1:3">
      <c r="A9352" s="1"/>
      <c r="B9352" t="s">
        <v>39347</v>
      </c>
      <c r="C9352" s="1" t="s">
        <v>9348</v>
      </c>
    </row>
    <row r="9353" spans="1:3">
      <c r="A9353" s="1"/>
      <c r="B9353" t="s">
        <v>39348</v>
      </c>
      <c r="C9353" s="1" t="s">
        <v>9349</v>
      </c>
    </row>
    <row r="9354" spans="1:3">
      <c r="A9354" s="1"/>
      <c r="B9354" t="s">
        <v>39349</v>
      </c>
      <c r="C9354" s="1" t="s">
        <v>9350</v>
      </c>
    </row>
    <row r="9355" spans="1:3">
      <c r="A9355" s="1"/>
      <c r="B9355" t="s">
        <v>39350</v>
      </c>
      <c r="C9355" s="1" t="s">
        <v>9351</v>
      </c>
    </row>
    <row r="9356" spans="1:3">
      <c r="A9356" s="1"/>
      <c r="B9356" t="s">
        <v>39351</v>
      </c>
      <c r="C9356" s="1" t="s">
        <v>9352</v>
      </c>
    </row>
    <row r="9357" spans="1:3">
      <c r="A9357" s="1"/>
      <c r="B9357" t="s">
        <v>39352</v>
      </c>
      <c r="C9357" s="1" t="s">
        <v>9353</v>
      </c>
    </row>
    <row r="9358" spans="1:3">
      <c r="A9358" s="1"/>
      <c r="B9358" t="s">
        <v>39353</v>
      </c>
      <c r="C9358" s="1" t="s">
        <v>9354</v>
      </c>
    </row>
    <row r="9359" spans="1:3">
      <c r="A9359" s="1"/>
      <c r="B9359" t="s">
        <v>39354</v>
      </c>
      <c r="C9359" s="1" t="s">
        <v>9355</v>
      </c>
    </row>
    <row r="9360" spans="1:3">
      <c r="A9360" s="1"/>
      <c r="B9360" t="s">
        <v>39355</v>
      </c>
      <c r="C9360" s="1" t="s">
        <v>9356</v>
      </c>
    </row>
    <row r="9361" spans="1:3">
      <c r="A9361" s="1"/>
      <c r="B9361" t="s">
        <v>39356</v>
      </c>
      <c r="C9361" s="1" t="s">
        <v>9357</v>
      </c>
    </row>
    <row r="9362" spans="1:3">
      <c r="A9362" s="1"/>
      <c r="B9362" t="s">
        <v>39357</v>
      </c>
      <c r="C9362" s="1" t="s">
        <v>9358</v>
      </c>
    </row>
    <row r="9363" spans="1:3">
      <c r="A9363" s="1"/>
      <c r="B9363" t="s">
        <v>39358</v>
      </c>
      <c r="C9363" s="1" t="s">
        <v>9359</v>
      </c>
    </row>
    <row r="9364" spans="1:3">
      <c r="A9364" s="1"/>
      <c r="B9364" t="s">
        <v>39359</v>
      </c>
      <c r="C9364" s="1" t="s">
        <v>9360</v>
      </c>
    </row>
    <row r="9365" spans="1:3">
      <c r="A9365" s="1"/>
      <c r="B9365" t="s">
        <v>39360</v>
      </c>
      <c r="C9365" s="1" t="s">
        <v>9361</v>
      </c>
    </row>
    <row r="9366" spans="1:3">
      <c r="A9366" s="1"/>
      <c r="B9366" t="s">
        <v>39361</v>
      </c>
      <c r="C9366" s="1" t="s">
        <v>9362</v>
      </c>
    </row>
    <row r="9367" spans="1:3">
      <c r="A9367" s="1"/>
      <c r="B9367" t="s">
        <v>39362</v>
      </c>
      <c r="C9367" s="1" t="s">
        <v>9363</v>
      </c>
    </row>
    <row r="9368" spans="1:3">
      <c r="A9368" s="1"/>
      <c r="B9368" t="s">
        <v>39363</v>
      </c>
      <c r="C9368" s="1" t="s">
        <v>9364</v>
      </c>
    </row>
    <row r="9369" spans="1:3">
      <c r="A9369" s="1"/>
      <c r="B9369" t="s">
        <v>39364</v>
      </c>
      <c r="C9369" s="1" t="s">
        <v>9365</v>
      </c>
    </row>
    <row r="9370" spans="1:3">
      <c r="A9370" s="1"/>
      <c r="B9370" t="s">
        <v>39365</v>
      </c>
      <c r="C9370" s="1" t="s">
        <v>9366</v>
      </c>
    </row>
    <row r="9371" spans="1:3">
      <c r="A9371" s="1"/>
      <c r="B9371" t="s">
        <v>39366</v>
      </c>
      <c r="C9371" s="1" t="s">
        <v>9367</v>
      </c>
    </row>
    <row r="9372" spans="1:3">
      <c r="A9372" s="1"/>
      <c r="B9372" t="s">
        <v>39367</v>
      </c>
      <c r="C9372" s="1" t="s">
        <v>9368</v>
      </c>
    </row>
    <row r="9373" spans="1:3">
      <c r="A9373" s="1"/>
      <c r="B9373" t="s">
        <v>39368</v>
      </c>
      <c r="C9373" s="1" t="s">
        <v>9369</v>
      </c>
    </row>
    <row r="9374" spans="1:3">
      <c r="A9374" s="1"/>
      <c r="B9374" t="s">
        <v>39369</v>
      </c>
      <c r="C9374" s="1" t="s">
        <v>9370</v>
      </c>
    </row>
    <row r="9375" spans="1:3">
      <c r="A9375" s="1"/>
      <c r="B9375" t="s">
        <v>39370</v>
      </c>
      <c r="C9375" s="1" t="s">
        <v>9371</v>
      </c>
    </row>
    <row r="9376" spans="1:3">
      <c r="A9376" s="1"/>
      <c r="B9376" t="s">
        <v>39371</v>
      </c>
      <c r="C9376" s="1" t="s">
        <v>9372</v>
      </c>
    </row>
    <row r="9377" spans="1:3">
      <c r="A9377" s="1"/>
      <c r="B9377" t="s">
        <v>39372</v>
      </c>
      <c r="C9377" s="1" t="s">
        <v>9373</v>
      </c>
    </row>
    <row r="9378" spans="1:3">
      <c r="A9378" s="1"/>
      <c r="B9378" t="s">
        <v>39373</v>
      </c>
      <c r="C9378" s="1" t="s">
        <v>9374</v>
      </c>
    </row>
    <row r="9379" spans="1:3">
      <c r="A9379" s="1"/>
      <c r="B9379" t="s">
        <v>39374</v>
      </c>
      <c r="C9379" s="1" t="s">
        <v>9375</v>
      </c>
    </row>
    <row r="9380" spans="1:3">
      <c r="A9380" s="1"/>
      <c r="B9380" t="s">
        <v>39375</v>
      </c>
      <c r="C9380" s="1" t="s">
        <v>9376</v>
      </c>
    </row>
    <row r="9381" spans="1:3">
      <c r="A9381" s="1"/>
      <c r="B9381" t="s">
        <v>39376</v>
      </c>
      <c r="C9381" s="1" t="s">
        <v>9377</v>
      </c>
    </row>
    <row r="9382" spans="1:3">
      <c r="A9382" s="1"/>
      <c r="B9382" t="s">
        <v>39377</v>
      </c>
      <c r="C9382" s="1" t="s">
        <v>9378</v>
      </c>
    </row>
    <row r="9383" spans="1:3">
      <c r="A9383" s="1"/>
      <c r="B9383" t="s">
        <v>39378</v>
      </c>
      <c r="C9383" s="1" t="s">
        <v>9379</v>
      </c>
    </row>
    <row r="9384" spans="1:3">
      <c r="A9384" s="1"/>
      <c r="B9384" t="s">
        <v>39379</v>
      </c>
      <c r="C9384" s="1" t="s">
        <v>9380</v>
      </c>
    </row>
    <row r="9385" spans="1:3">
      <c r="A9385" s="1"/>
      <c r="B9385" t="s">
        <v>39380</v>
      </c>
      <c r="C9385" s="1" t="s">
        <v>9381</v>
      </c>
    </row>
    <row r="9386" spans="1:3">
      <c r="A9386" s="1"/>
      <c r="B9386" t="s">
        <v>39381</v>
      </c>
      <c r="C9386" s="1" t="s">
        <v>9382</v>
      </c>
    </row>
    <row r="9387" spans="1:3">
      <c r="A9387" s="1"/>
      <c r="B9387" t="s">
        <v>39382</v>
      </c>
      <c r="C9387" s="1" t="s">
        <v>9383</v>
      </c>
    </row>
    <row r="9388" spans="1:3">
      <c r="A9388" s="1"/>
      <c r="B9388" t="s">
        <v>39383</v>
      </c>
      <c r="C9388" s="1" t="s">
        <v>9384</v>
      </c>
    </row>
    <row r="9389" spans="1:3">
      <c r="A9389" s="1"/>
      <c r="B9389" t="s">
        <v>39384</v>
      </c>
      <c r="C9389" s="1" t="s">
        <v>9385</v>
      </c>
    </row>
    <row r="9390" spans="1:3">
      <c r="A9390" s="1"/>
      <c r="B9390" t="s">
        <v>39385</v>
      </c>
      <c r="C9390" s="1" t="s">
        <v>9386</v>
      </c>
    </row>
    <row r="9391" spans="1:3">
      <c r="A9391" s="1"/>
      <c r="B9391" t="s">
        <v>39386</v>
      </c>
      <c r="C9391" s="1" t="s">
        <v>9387</v>
      </c>
    </row>
    <row r="9392" spans="1:3">
      <c r="A9392" s="1"/>
      <c r="B9392" t="s">
        <v>39387</v>
      </c>
      <c r="C9392" s="1" t="s">
        <v>9388</v>
      </c>
    </row>
    <row r="9393" spans="1:3">
      <c r="A9393" s="1"/>
      <c r="B9393" t="s">
        <v>39388</v>
      </c>
      <c r="C9393" s="1" t="s">
        <v>9389</v>
      </c>
    </row>
    <row r="9394" spans="1:3">
      <c r="A9394" s="1"/>
      <c r="B9394" t="s">
        <v>39389</v>
      </c>
      <c r="C9394" s="1" t="s">
        <v>9390</v>
      </c>
    </row>
    <row r="9395" spans="1:3">
      <c r="A9395" s="1"/>
      <c r="B9395" t="s">
        <v>39390</v>
      </c>
      <c r="C9395" s="1" t="s">
        <v>9391</v>
      </c>
    </row>
    <row r="9396" spans="1:3">
      <c r="A9396" s="1"/>
      <c r="B9396" t="s">
        <v>39391</v>
      </c>
      <c r="C9396" s="1" t="s">
        <v>9392</v>
      </c>
    </row>
    <row r="9397" spans="1:3">
      <c r="A9397" s="1"/>
      <c r="B9397" t="s">
        <v>39392</v>
      </c>
      <c r="C9397" s="1" t="s">
        <v>9393</v>
      </c>
    </row>
    <row r="9398" spans="1:3">
      <c r="A9398" s="1"/>
      <c r="B9398" t="s">
        <v>39393</v>
      </c>
      <c r="C9398" s="1" t="s">
        <v>9394</v>
      </c>
    </row>
    <row r="9399" spans="1:3">
      <c r="A9399" s="1"/>
      <c r="B9399" t="s">
        <v>39394</v>
      </c>
      <c r="C9399" s="1" t="s">
        <v>9395</v>
      </c>
    </row>
    <row r="9400" spans="1:3">
      <c r="A9400" s="1"/>
      <c r="B9400" t="s">
        <v>39395</v>
      </c>
      <c r="C9400" s="1" t="s">
        <v>9396</v>
      </c>
    </row>
    <row r="9401" spans="1:3">
      <c r="A9401" s="1"/>
      <c r="B9401" t="s">
        <v>39396</v>
      </c>
      <c r="C9401" s="1" t="s">
        <v>9397</v>
      </c>
    </row>
    <row r="9402" spans="1:3">
      <c r="A9402" s="1"/>
      <c r="B9402" t="s">
        <v>39397</v>
      </c>
      <c r="C9402" s="1" t="s">
        <v>9398</v>
      </c>
    </row>
    <row r="9403" spans="1:3">
      <c r="A9403" s="1"/>
      <c r="B9403" t="s">
        <v>39398</v>
      </c>
      <c r="C9403" s="1" t="s">
        <v>9399</v>
      </c>
    </row>
    <row r="9404" spans="1:3">
      <c r="A9404" s="1"/>
      <c r="B9404" t="s">
        <v>39399</v>
      </c>
      <c r="C9404" s="1" t="s">
        <v>9400</v>
      </c>
    </row>
    <row r="9405" spans="1:3">
      <c r="A9405" s="1"/>
      <c r="B9405" t="s">
        <v>39400</v>
      </c>
      <c r="C9405" s="1" t="s">
        <v>9401</v>
      </c>
    </row>
    <row r="9406" spans="1:3">
      <c r="A9406" s="1"/>
      <c r="B9406" t="s">
        <v>39401</v>
      </c>
      <c r="C9406" s="1" t="s">
        <v>9402</v>
      </c>
    </row>
    <row r="9407" spans="1:3">
      <c r="A9407" s="1"/>
      <c r="B9407" t="s">
        <v>39402</v>
      </c>
      <c r="C9407" s="1" t="s">
        <v>9403</v>
      </c>
    </row>
    <row r="9408" spans="1:3">
      <c r="A9408" s="1"/>
      <c r="B9408" t="s">
        <v>39403</v>
      </c>
      <c r="C9408" s="1" t="s">
        <v>9404</v>
      </c>
    </row>
    <row r="9409" spans="1:3">
      <c r="A9409" s="1"/>
      <c r="B9409" t="s">
        <v>39404</v>
      </c>
      <c r="C9409" s="1" t="s">
        <v>9405</v>
      </c>
    </row>
    <row r="9410" spans="1:3">
      <c r="A9410" s="1"/>
      <c r="B9410" t="s">
        <v>39405</v>
      </c>
      <c r="C9410" s="1" t="s">
        <v>9406</v>
      </c>
    </row>
    <row r="9411" spans="1:3">
      <c r="A9411" s="1"/>
      <c r="B9411" t="s">
        <v>39406</v>
      </c>
      <c r="C9411" s="1" t="s">
        <v>9407</v>
      </c>
    </row>
    <row r="9412" spans="1:3">
      <c r="A9412" s="1"/>
      <c r="B9412" t="s">
        <v>39407</v>
      </c>
      <c r="C9412" s="1" t="s">
        <v>9408</v>
      </c>
    </row>
    <row r="9413" spans="1:3">
      <c r="A9413" s="1"/>
      <c r="B9413" t="s">
        <v>39408</v>
      </c>
      <c r="C9413" s="1" t="s">
        <v>9409</v>
      </c>
    </row>
    <row r="9414" spans="1:3">
      <c r="A9414" s="1"/>
      <c r="B9414" t="s">
        <v>39409</v>
      </c>
      <c r="C9414" s="1" t="s">
        <v>9410</v>
      </c>
    </row>
    <row r="9415" spans="1:3">
      <c r="A9415" s="1"/>
      <c r="B9415" t="s">
        <v>39410</v>
      </c>
      <c r="C9415" s="1" t="s">
        <v>9411</v>
      </c>
    </row>
    <row r="9416" spans="1:3">
      <c r="A9416" s="1"/>
      <c r="B9416" t="s">
        <v>39411</v>
      </c>
      <c r="C9416" s="1" t="s">
        <v>9412</v>
      </c>
    </row>
    <row r="9417" spans="1:3">
      <c r="A9417" s="1"/>
      <c r="B9417" t="s">
        <v>39412</v>
      </c>
      <c r="C9417" s="1" t="s">
        <v>9413</v>
      </c>
    </row>
    <row r="9418" spans="1:3">
      <c r="A9418" s="1"/>
      <c r="B9418" t="s">
        <v>39413</v>
      </c>
      <c r="C9418" s="1" t="s">
        <v>9414</v>
      </c>
    </row>
    <row r="9419" spans="1:3">
      <c r="A9419" s="1"/>
      <c r="B9419" t="s">
        <v>39414</v>
      </c>
      <c r="C9419" s="1" t="s">
        <v>9415</v>
      </c>
    </row>
    <row r="9420" spans="1:3">
      <c r="A9420" s="1"/>
      <c r="B9420" t="s">
        <v>39415</v>
      </c>
      <c r="C9420" s="1" t="s">
        <v>9416</v>
      </c>
    </row>
    <row r="9421" spans="1:3">
      <c r="A9421" s="1"/>
      <c r="B9421" t="s">
        <v>39416</v>
      </c>
      <c r="C9421" s="1" t="s">
        <v>9417</v>
      </c>
    </row>
    <row r="9422" spans="1:3">
      <c r="A9422" s="1"/>
      <c r="B9422" t="s">
        <v>39417</v>
      </c>
      <c r="C9422" s="1" t="s">
        <v>9418</v>
      </c>
    </row>
    <row r="9423" spans="1:3">
      <c r="A9423" s="1"/>
      <c r="B9423" t="s">
        <v>39418</v>
      </c>
      <c r="C9423" s="1" t="s">
        <v>9419</v>
      </c>
    </row>
    <row r="9424" spans="1:3">
      <c r="A9424" s="1"/>
      <c r="B9424" t="s">
        <v>39419</v>
      </c>
      <c r="C9424" s="1" t="s">
        <v>9420</v>
      </c>
    </row>
    <row r="9425" spans="1:3">
      <c r="A9425" s="1"/>
      <c r="B9425" t="s">
        <v>39420</v>
      </c>
      <c r="C9425" s="1" t="s">
        <v>9421</v>
      </c>
    </row>
    <row r="9426" spans="1:3">
      <c r="A9426" s="1"/>
      <c r="B9426" t="s">
        <v>39421</v>
      </c>
      <c r="C9426" s="1" t="s">
        <v>9422</v>
      </c>
    </row>
    <row r="9427" spans="1:3">
      <c r="A9427" s="1"/>
      <c r="B9427" t="s">
        <v>39422</v>
      </c>
      <c r="C9427" s="1" t="s">
        <v>9423</v>
      </c>
    </row>
    <row r="9428" spans="1:3">
      <c r="A9428" s="1"/>
      <c r="B9428" t="s">
        <v>39423</v>
      </c>
      <c r="C9428" s="1" t="s">
        <v>9424</v>
      </c>
    </row>
    <row r="9429" spans="1:3">
      <c r="A9429" s="1"/>
      <c r="B9429" t="s">
        <v>39424</v>
      </c>
      <c r="C9429" s="1" t="s">
        <v>9425</v>
      </c>
    </row>
    <row r="9430" spans="1:3">
      <c r="A9430" s="1"/>
      <c r="B9430" t="s">
        <v>39425</v>
      </c>
      <c r="C9430" s="1" t="s">
        <v>9426</v>
      </c>
    </row>
    <row r="9431" spans="1:3">
      <c r="A9431" s="1"/>
      <c r="B9431" t="s">
        <v>39426</v>
      </c>
      <c r="C9431" s="1" t="s">
        <v>9427</v>
      </c>
    </row>
    <row r="9432" spans="1:3">
      <c r="A9432" s="1"/>
      <c r="B9432" t="s">
        <v>39427</v>
      </c>
      <c r="C9432" s="1" t="s">
        <v>9428</v>
      </c>
    </row>
    <row r="9433" spans="1:3">
      <c r="A9433" s="1"/>
      <c r="B9433" t="s">
        <v>39428</v>
      </c>
      <c r="C9433" s="1" t="s">
        <v>9429</v>
      </c>
    </row>
    <row r="9434" spans="1:3">
      <c r="A9434" s="1"/>
      <c r="B9434" t="s">
        <v>39429</v>
      </c>
      <c r="C9434" s="1" t="s">
        <v>9430</v>
      </c>
    </row>
    <row r="9435" spans="1:3">
      <c r="A9435" s="1"/>
      <c r="B9435" t="s">
        <v>39430</v>
      </c>
      <c r="C9435" s="1" t="s">
        <v>9431</v>
      </c>
    </row>
    <row r="9436" spans="1:3">
      <c r="A9436" s="1"/>
      <c r="B9436" t="s">
        <v>39431</v>
      </c>
      <c r="C9436" s="1" t="s">
        <v>9432</v>
      </c>
    </row>
    <row r="9437" spans="1:3">
      <c r="A9437" s="1"/>
      <c r="B9437" t="s">
        <v>39432</v>
      </c>
      <c r="C9437" s="1" t="s">
        <v>9433</v>
      </c>
    </row>
    <row r="9438" spans="1:3">
      <c r="A9438" s="1"/>
      <c r="B9438" t="s">
        <v>39433</v>
      </c>
      <c r="C9438" s="1" t="s">
        <v>9434</v>
      </c>
    </row>
    <row r="9439" spans="1:3">
      <c r="A9439" s="1"/>
      <c r="B9439" t="s">
        <v>39434</v>
      </c>
      <c r="C9439" s="1" t="s">
        <v>9435</v>
      </c>
    </row>
    <row r="9440" spans="1:3">
      <c r="A9440" s="1"/>
      <c r="B9440" t="s">
        <v>39435</v>
      </c>
      <c r="C9440" s="1" t="s">
        <v>9436</v>
      </c>
    </row>
    <row r="9441" spans="1:3">
      <c r="A9441" s="1"/>
      <c r="B9441" t="s">
        <v>39436</v>
      </c>
      <c r="C9441" s="1" t="s">
        <v>9437</v>
      </c>
    </row>
    <row r="9442" spans="1:3">
      <c r="A9442" s="1"/>
      <c r="B9442" t="s">
        <v>39437</v>
      </c>
      <c r="C9442" s="1" t="s">
        <v>9438</v>
      </c>
    </row>
    <row r="9443" spans="1:3">
      <c r="A9443" s="1"/>
      <c r="B9443" t="s">
        <v>39438</v>
      </c>
      <c r="C9443" s="1" t="s">
        <v>9439</v>
      </c>
    </row>
    <row r="9444" spans="1:3">
      <c r="A9444" s="1"/>
      <c r="B9444" t="s">
        <v>39439</v>
      </c>
      <c r="C9444" s="1" t="s">
        <v>9440</v>
      </c>
    </row>
    <row r="9445" spans="1:3">
      <c r="A9445" s="1"/>
      <c r="B9445" t="s">
        <v>39440</v>
      </c>
      <c r="C9445" s="1" t="s">
        <v>9441</v>
      </c>
    </row>
    <row r="9446" spans="1:3">
      <c r="A9446" s="1"/>
      <c r="B9446" t="s">
        <v>39441</v>
      </c>
      <c r="C9446" s="1" t="s">
        <v>9442</v>
      </c>
    </row>
    <row r="9447" spans="1:3">
      <c r="A9447" s="1"/>
      <c r="B9447" t="s">
        <v>39442</v>
      </c>
      <c r="C9447" s="1" t="s">
        <v>9443</v>
      </c>
    </row>
    <row r="9448" spans="1:3">
      <c r="A9448" s="1"/>
      <c r="B9448" t="s">
        <v>39443</v>
      </c>
      <c r="C9448" s="1" t="s">
        <v>9444</v>
      </c>
    </row>
    <row r="9449" spans="1:3">
      <c r="A9449" s="1"/>
      <c r="B9449" t="s">
        <v>39444</v>
      </c>
      <c r="C9449" s="1" t="s">
        <v>9445</v>
      </c>
    </row>
    <row r="9450" spans="1:3">
      <c r="A9450" s="1"/>
      <c r="B9450" t="s">
        <v>39445</v>
      </c>
      <c r="C9450" s="1" t="s">
        <v>9446</v>
      </c>
    </row>
    <row r="9451" spans="1:3">
      <c r="A9451" s="1"/>
      <c r="B9451" t="s">
        <v>39446</v>
      </c>
      <c r="C9451" s="1" t="s">
        <v>9447</v>
      </c>
    </row>
    <row r="9452" spans="1:3">
      <c r="A9452" s="1"/>
      <c r="B9452" t="s">
        <v>39447</v>
      </c>
      <c r="C9452" s="1" t="s">
        <v>9448</v>
      </c>
    </row>
    <row r="9453" spans="1:3">
      <c r="A9453" s="1"/>
      <c r="B9453" t="s">
        <v>39448</v>
      </c>
      <c r="C9453" s="1" t="s">
        <v>9449</v>
      </c>
    </row>
    <row r="9454" spans="1:3">
      <c r="A9454" s="1"/>
      <c r="B9454" t="s">
        <v>39449</v>
      </c>
      <c r="C9454" s="1" t="s">
        <v>9450</v>
      </c>
    </row>
    <row r="9455" spans="1:3">
      <c r="A9455" s="1"/>
      <c r="B9455" t="s">
        <v>39450</v>
      </c>
      <c r="C9455" s="1" t="s">
        <v>9451</v>
      </c>
    </row>
    <row r="9456" spans="1:3">
      <c r="A9456" s="1"/>
      <c r="B9456" t="s">
        <v>39451</v>
      </c>
      <c r="C9456" s="1" t="s">
        <v>9452</v>
      </c>
    </row>
    <row r="9457" spans="1:3">
      <c r="A9457" s="1"/>
      <c r="B9457" t="s">
        <v>39452</v>
      </c>
      <c r="C9457" s="1" t="s">
        <v>9453</v>
      </c>
    </row>
    <row r="9458" spans="1:3">
      <c r="A9458" s="1"/>
      <c r="B9458" t="s">
        <v>39453</v>
      </c>
      <c r="C9458" s="1" t="s">
        <v>9454</v>
      </c>
    </row>
    <row r="9459" spans="1:3">
      <c r="A9459" s="1"/>
      <c r="B9459" t="s">
        <v>39454</v>
      </c>
      <c r="C9459" s="1" t="s">
        <v>9455</v>
      </c>
    </row>
    <row r="9460" spans="1:3">
      <c r="A9460" s="1"/>
      <c r="B9460" t="s">
        <v>39455</v>
      </c>
      <c r="C9460" s="1" t="s">
        <v>9456</v>
      </c>
    </row>
    <row r="9461" spans="1:3">
      <c r="A9461" s="1"/>
      <c r="B9461" t="s">
        <v>39456</v>
      </c>
      <c r="C9461" s="1" t="s">
        <v>9457</v>
      </c>
    </row>
    <row r="9462" spans="1:3">
      <c r="A9462" s="1"/>
      <c r="B9462" t="s">
        <v>39457</v>
      </c>
      <c r="C9462" s="1" t="s">
        <v>9458</v>
      </c>
    </row>
    <row r="9463" spans="1:3">
      <c r="A9463" s="1"/>
      <c r="B9463" t="s">
        <v>39458</v>
      </c>
      <c r="C9463" s="1" t="s">
        <v>9459</v>
      </c>
    </row>
    <row r="9464" spans="1:3">
      <c r="A9464" s="1"/>
      <c r="B9464" t="s">
        <v>39459</v>
      </c>
      <c r="C9464" s="1" t="s">
        <v>9460</v>
      </c>
    </row>
    <row r="9465" spans="1:3">
      <c r="A9465" s="1"/>
      <c r="B9465" t="s">
        <v>39460</v>
      </c>
      <c r="C9465" s="1" t="s">
        <v>9461</v>
      </c>
    </row>
    <row r="9466" spans="1:3">
      <c r="A9466" s="1"/>
      <c r="B9466" t="s">
        <v>39461</v>
      </c>
      <c r="C9466" s="1" t="s">
        <v>9462</v>
      </c>
    </row>
    <row r="9467" spans="1:3">
      <c r="A9467" s="1"/>
      <c r="B9467" t="s">
        <v>39462</v>
      </c>
      <c r="C9467" s="1" t="s">
        <v>9463</v>
      </c>
    </row>
    <row r="9468" spans="1:3">
      <c r="A9468" s="1"/>
      <c r="B9468" t="s">
        <v>39463</v>
      </c>
      <c r="C9468" s="1" t="s">
        <v>9464</v>
      </c>
    </row>
    <row r="9469" spans="1:3">
      <c r="A9469" s="1"/>
      <c r="B9469" t="s">
        <v>39464</v>
      </c>
      <c r="C9469" s="1" t="s">
        <v>9465</v>
      </c>
    </row>
    <row r="9470" spans="1:3">
      <c r="A9470" s="1"/>
      <c r="B9470" t="s">
        <v>39465</v>
      </c>
      <c r="C9470" s="1" t="s">
        <v>9466</v>
      </c>
    </row>
    <row r="9471" spans="1:3">
      <c r="A9471" s="1"/>
      <c r="B9471" t="s">
        <v>39466</v>
      </c>
      <c r="C9471" s="1" t="s">
        <v>9467</v>
      </c>
    </row>
    <row r="9472" spans="1:3">
      <c r="A9472" s="1"/>
      <c r="B9472" t="s">
        <v>39467</v>
      </c>
      <c r="C9472" s="1" t="s">
        <v>9468</v>
      </c>
    </row>
    <row r="9473" spans="1:3">
      <c r="A9473" s="1"/>
      <c r="B9473" t="s">
        <v>39468</v>
      </c>
      <c r="C9473" s="1" t="s">
        <v>9469</v>
      </c>
    </row>
    <row r="9474" spans="1:3">
      <c r="A9474" s="1"/>
      <c r="B9474" t="s">
        <v>39469</v>
      </c>
      <c r="C9474" s="1" t="s">
        <v>9470</v>
      </c>
    </row>
    <row r="9475" spans="1:3">
      <c r="A9475" s="1"/>
      <c r="B9475" t="s">
        <v>39470</v>
      </c>
      <c r="C9475" s="1" t="s">
        <v>9471</v>
      </c>
    </row>
    <row r="9476" spans="1:3">
      <c r="A9476" s="1"/>
      <c r="B9476" t="s">
        <v>39471</v>
      </c>
      <c r="C9476" s="1" t="s">
        <v>9472</v>
      </c>
    </row>
    <row r="9477" spans="1:3">
      <c r="A9477" s="1"/>
      <c r="B9477" t="s">
        <v>39472</v>
      </c>
      <c r="C9477" s="1" t="s">
        <v>9473</v>
      </c>
    </row>
    <row r="9478" spans="1:3">
      <c r="A9478" s="1"/>
      <c r="B9478" t="s">
        <v>39473</v>
      </c>
      <c r="C9478" s="1" t="s">
        <v>9474</v>
      </c>
    </row>
    <row r="9479" spans="1:3">
      <c r="A9479" s="1"/>
      <c r="B9479" t="s">
        <v>39474</v>
      </c>
      <c r="C9479" s="1" t="s">
        <v>9475</v>
      </c>
    </row>
    <row r="9480" spans="1:3">
      <c r="A9480" s="1"/>
      <c r="B9480" t="s">
        <v>39475</v>
      </c>
      <c r="C9480" s="1" t="s">
        <v>9476</v>
      </c>
    </row>
    <row r="9481" spans="1:3">
      <c r="A9481" s="1"/>
      <c r="B9481" t="s">
        <v>39476</v>
      </c>
      <c r="C9481" s="1" t="s">
        <v>9477</v>
      </c>
    </row>
    <row r="9482" spans="1:3">
      <c r="A9482" s="1"/>
      <c r="B9482" t="s">
        <v>39477</v>
      </c>
      <c r="C9482" s="1" t="s">
        <v>9478</v>
      </c>
    </row>
    <row r="9483" spans="1:3">
      <c r="A9483" s="1"/>
      <c r="B9483" t="s">
        <v>39478</v>
      </c>
      <c r="C9483" s="1" t="s">
        <v>9479</v>
      </c>
    </row>
    <row r="9484" spans="1:3">
      <c r="A9484" s="1"/>
      <c r="B9484" t="s">
        <v>39479</v>
      </c>
      <c r="C9484" s="1" t="s">
        <v>9480</v>
      </c>
    </row>
    <row r="9485" spans="1:3">
      <c r="A9485" s="1"/>
      <c r="B9485" t="s">
        <v>39480</v>
      </c>
      <c r="C9485" s="1" t="s">
        <v>9481</v>
      </c>
    </row>
    <row r="9486" spans="1:3">
      <c r="A9486" s="1"/>
      <c r="B9486" t="s">
        <v>39481</v>
      </c>
      <c r="C9486" s="1" t="s">
        <v>9482</v>
      </c>
    </row>
    <row r="9487" spans="1:3">
      <c r="A9487" s="1"/>
      <c r="B9487" t="s">
        <v>39482</v>
      </c>
      <c r="C9487" s="1" t="s">
        <v>9483</v>
      </c>
    </row>
    <row r="9488" spans="1:3">
      <c r="A9488" s="1"/>
      <c r="B9488" t="s">
        <v>39483</v>
      </c>
      <c r="C9488" s="1" t="s">
        <v>9484</v>
      </c>
    </row>
    <row r="9489" spans="1:3">
      <c r="A9489" s="1"/>
      <c r="B9489" t="s">
        <v>39484</v>
      </c>
      <c r="C9489" s="1" t="s">
        <v>9485</v>
      </c>
    </row>
    <row r="9490" spans="1:3">
      <c r="A9490" s="1"/>
      <c r="B9490" t="s">
        <v>39485</v>
      </c>
      <c r="C9490" s="1" t="s">
        <v>9486</v>
      </c>
    </row>
    <row r="9491" spans="1:3">
      <c r="A9491" s="1"/>
      <c r="B9491" t="s">
        <v>39486</v>
      </c>
      <c r="C9491" s="1" t="s">
        <v>9487</v>
      </c>
    </row>
    <row r="9492" spans="1:3">
      <c r="A9492" s="1"/>
      <c r="B9492" t="s">
        <v>39487</v>
      </c>
      <c r="C9492" s="1" t="s">
        <v>9488</v>
      </c>
    </row>
    <row r="9493" spans="1:3">
      <c r="A9493" s="1"/>
      <c r="B9493" t="s">
        <v>39488</v>
      </c>
      <c r="C9493" s="1" t="s">
        <v>9489</v>
      </c>
    </row>
    <row r="9494" spans="1:3">
      <c r="A9494" s="1"/>
      <c r="B9494" t="s">
        <v>39489</v>
      </c>
      <c r="C9494" s="1" t="s">
        <v>9490</v>
      </c>
    </row>
    <row r="9495" spans="1:3">
      <c r="A9495" s="1"/>
      <c r="B9495" t="s">
        <v>39490</v>
      </c>
      <c r="C9495" s="1" t="s">
        <v>9491</v>
      </c>
    </row>
    <row r="9496" spans="1:3">
      <c r="A9496" s="1"/>
      <c r="B9496" t="s">
        <v>39491</v>
      </c>
      <c r="C9496" s="1" t="s">
        <v>9492</v>
      </c>
    </row>
    <row r="9497" spans="1:3">
      <c r="A9497" s="1"/>
      <c r="B9497" t="s">
        <v>39492</v>
      </c>
      <c r="C9497" s="1" t="s">
        <v>9493</v>
      </c>
    </row>
    <row r="9498" spans="1:3">
      <c r="A9498" s="1"/>
      <c r="B9498" t="s">
        <v>39493</v>
      </c>
      <c r="C9498" s="1" t="s">
        <v>9494</v>
      </c>
    </row>
    <row r="9499" spans="1:3">
      <c r="A9499" s="1"/>
      <c r="B9499" t="s">
        <v>39494</v>
      </c>
      <c r="C9499" s="1" t="s">
        <v>9495</v>
      </c>
    </row>
    <row r="9500" spans="1:3">
      <c r="A9500" s="1"/>
      <c r="B9500" t="s">
        <v>39495</v>
      </c>
      <c r="C9500" s="1" t="s">
        <v>9496</v>
      </c>
    </row>
    <row r="9501" spans="1:3">
      <c r="A9501" s="1"/>
      <c r="B9501" t="s">
        <v>39496</v>
      </c>
      <c r="C9501" s="1" t="s">
        <v>9497</v>
      </c>
    </row>
    <row r="9502" spans="1:3">
      <c r="A9502" s="1"/>
      <c r="B9502" t="s">
        <v>39497</v>
      </c>
      <c r="C9502" s="1" t="s">
        <v>9498</v>
      </c>
    </row>
    <row r="9503" spans="1:3">
      <c r="A9503" s="1"/>
      <c r="B9503" t="s">
        <v>39498</v>
      </c>
      <c r="C9503" s="1" t="s">
        <v>9499</v>
      </c>
    </row>
    <row r="9504" spans="1:3">
      <c r="A9504" s="1"/>
      <c r="B9504" t="s">
        <v>39499</v>
      </c>
      <c r="C9504" s="1" t="s">
        <v>9500</v>
      </c>
    </row>
    <row r="9505" spans="1:3">
      <c r="A9505" s="1"/>
      <c r="B9505" t="s">
        <v>39500</v>
      </c>
      <c r="C9505" s="1" t="s">
        <v>9501</v>
      </c>
    </row>
    <row r="9506" spans="1:3">
      <c r="A9506" s="1"/>
      <c r="B9506" t="s">
        <v>39501</v>
      </c>
      <c r="C9506" s="1" t="s">
        <v>9502</v>
      </c>
    </row>
    <row r="9507" spans="1:3">
      <c r="A9507" s="1"/>
      <c r="B9507" t="s">
        <v>39502</v>
      </c>
      <c r="C9507" s="1" t="s">
        <v>9503</v>
      </c>
    </row>
    <row r="9508" spans="1:3">
      <c r="A9508" s="1"/>
      <c r="B9508" t="s">
        <v>39503</v>
      </c>
      <c r="C9508" s="1" t="s">
        <v>9504</v>
      </c>
    </row>
    <row r="9509" spans="1:3">
      <c r="A9509" s="1"/>
      <c r="B9509" t="s">
        <v>39504</v>
      </c>
      <c r="C9509" s="1" t="s">
        <v>9505</v>
      </c>
    </row>
    <row r="9510" spans="1:3">
      <c r="A9510" s="1"/>
      <c r="B9510" t="s">
        <v>39505</v>
      </c>
      <c r="C9510" s="1" t="s">
        <v>9506</v>
      </c>
    </row>
    <row r="9511" spans="1:3">
      <c r="A9511" s="1"/>
      <c r="B9511" t="s">
        <v>39506</v>
      </c>
      <c r="C9511" s="1" t="s">
        <v>9507</v>
      </c>
    </row>
    <row r="9512" spans="1:3">
      <c r="A9512" s="1"/>
      <c r="B9512" t="s">
        <v>39507</v>
      </c>
      <c r="C9512" s="1" t="s">
        <v>9508</v>
      </c>
    </row>
    <row r="9513" spans="1:3">
      <c r="A9513" s="1"/>
      <c r="B9513" t="s">
        <v>39508</v>
      </c>
      <c r="C9513" s="1" t="s">
        <v>9509</v>
      </c>
    </row>
    <row r="9514" spans="1:3">
      <c r="A9514" s="1"/>
      <c r="B9514" t="s">
        <v>39509</v>
      </c>
      <c r="C9514" s="1" t="s">
        <v>9510</v>
      </c>
    </row>
    <row r="9515" spans="1:3">
      <c r="A9515" s="1"/>
      <c r="B9515" t="s">
        <v>39510</v>
      </c>
      <c r="C9515" s="1" t="s">
        <v>9511</v>
      </c>
    </row>
    <row r="9516" spans="1:3">
      <c r="A9516" s="1"/>
      <c r="B9516" t="s">
        <v>39511</v>
      </c>
      <c r="C9516" s="1" t="s">
        <v>9512</v>
      </c>
    </row>
    <row r="9517" spans="1:3">
      <c r="A9517" s="1"/>
      <c r="B9517" t="s">
        <v>39512</v>
      </c>
      <c r="C9517" s="1" t="s">
        <v>9513</v>
      </c>
    </row>
    <row r="9518" spans="1:3">
      <c r="A9518" s="1"/>
      <c r="B9518" t="s">
        <v>39513</v>
      </c>
      <c r="C9518" s="1" t="s">
        <v>9514</v>
      </c>
    </row>
    <row r="9519" spans="1:3">
      <c r="A9519" s="1"/>
      <c r="B9519" t="s">
        <v>39514</v>
      </c>
      <c r="C9519" s="1" t="s">
        <v>9515</v>
      </c>
    </row>
    <row r="9520" spans="1:3">
      <c r="A9520" s="1"/>
      <c r="B9520" t="s">
        <v>39515</v>
      </c>
      <c r="C9520" s="1" t="s">
        <v>9516</v>
      </c>
    </row>
    <row r="9521" spans="1:3">
      <c r="A9521" s="1"/>
      <c r="B9521" t="s">
        <v>39516</v>
      </c>
      <c r="C9521" s="1" t="s">
        <v>9517</v>
      </c>
    </row>
    <row r="9522" spans="1:3">
      <c r="A9522" s="1"/>
      <c r="B9522" t="s">
        <v>39517</v>
      </c>
      <c r="C9522" s="1" t="s">
        <v>9518</v>
      </c>
    </row>
    <row r="9523" spans="1:3">
      <c r="A9523" s="1"/>
      <c r="B9523" t="s">
        <v>39518</v>
      </c>
      <c r="C9523" s="1" t="s">
        <v>9519</v>
      </c>
    </row>
    <row r="9524" spans="1:3">
      <c r="A9524" s="1"/>
      <c r="B9524" t="s">
        <v>39519</v>
      </c>
      <c r="C9524" s="1" t="s">
        <v>9520</v>
      </c>
    </row>
    <row r="9525" spans="1:3">
      <c r="A9525" s="1"/>
      <c r="B9525" t="s">
        <v>39520</v>
      </c>
      <c r="C9525" s="1" t="s">
        <v>9521</v>
      </c>
    </row>
    <row r="9526" spans="1:3">
      <c r="A9526" s="1"/>
      <c r="B9526" t="s">
        <v>39521</v>
      </c>
      <c r="C9526" s="1" t="s">
        <v>9522</v>
      </c>
    </row>
    <row r="9527" spans="1:3">
      <c r="A9527" s="1"/>
      <c r="B9527" t="s">
        <v>39522</v>
      </c>
      <c r="C9527" s="1" t="s">
        <v>9523</v>
      </c>
    </row>
    <row r="9528" spans="1:3">
      <c r="A9528" s="1"/>
      <c r="B9528" t="s">
        <v>39523</v>
      </c>
      <c r="C9528" s="1" t="s">
        <v>9524</v>
      </c>
    </row>
    <row r="9529" spans="1:3">
      <c r="A9529" s="1"/>
      <c r="B9529" t="s">
        <v>39524</v>
      </c>
      <c r="C9529" s="1" t="s">
        <v>9525</v>
      </c>
    </row>
    <row r="9530" spans="1:3">
      <c r="A9530" s="1"/>
      <c r="B9530" t="s">
        <v>39525</v>
      </c>
      <c r="C9530" s="1" t="s">
        <v>9526</v>
      </c>
    </row>
    <row r="9531" spans="1:3">
      <c r="A9531" s="1"/>
      <c r="B9531" t="s">
        <v>39526</v>
      </c>
      <c r="C9531" s="1" t="s">
        <v>9527</v>
      </c>
    </row>
    <row r="9532" spans="1:3">
      <c r="A9532" s="1"/>
      <c r="B9532" t="s">
        <v>39527</v>
      </c>
      <c r="C9532" s="1" t="s">
        <v>9528</v>
      </c>
    </row>
    <row r="9533" spans="1:3">
      <c r="A9533" s="1"/>
      <c r="B9533" t="s">
        <v>39528</v>
      </c>
      <c r="C9533" s="1" t="s">
        <v>9529</v>
      </c>
    </row>
    <row r="9534" spans="1:3">
      <c r="A9534" s="1"/>
      <c r="B9534" t="s">
        <v>39529</v>
      </c>
      <c r="C9534" s="1" t="s">
        <v>9530</v>
      </c>
    </row>
    <row r="9535" spans="1:3">
      <c r="A9535" s="1"/>
      <c r="B9535" t="s">
        <v>39530</v>
      </c>
      <c r="C9535" s="1" t="s">
        <v>9531</v>
      </c>
    </row>
    <row r="9536" spans="1:3">
      <c r="A9536" s="1"/>
      <c r="B9536" t="s">
        <v>39531</v>
      </c>
      <c r="C9536" s="1" t="s">
        <v>9532</v>
      </c>
    </row>
    <row r="9537" spans="1:3">
      <c r="A9537" s="1"/>
      <c r="B9537" t="s">
        <v>39532</v>
      </c>
      <c r="C9537" s="1" t="s">
        <v>9533</v>
      </c>
    </row>
    <row r="9538" spans="1:3">
      <c r="A9538" s="1"/>
      <c r="B9538" t="s">
        <v>39533</v>
      </c>
      <c r="C9538" s="1" t="s">
        <v>9534</v>
      </c>
    </row>
    <row r="9539" spans="1:3">
      <c r="A9539" s="1"/>
      <c r="B9539" t="s">
        <v>39534</v>
      </c>
      <c r="C9539" s="1" t="s">
        <v>9535</v>
      </c>
    </row>
    <row r="9540" spans="1:3">
      <c r="A9540" s="1"/>
      <c r="B9540" t="s">
        <v>39535</v>
      </c>
      <c r="C9540" s="1" t="s">
        <v>9536</v>
      </c>
    </row>
    <row r="9541" spans="1:3">
      <c r="A9541" s="1"/>
      <c r="B9541" t="s">
        <v>39536</v>
      </c>
      <c r="C9541" s="1" t="s">
        <v>9537</v>
      </c>
    </row>
    <row r="9542" spans="1:3">
      <c r="A9542" s="1"/>
      <c r="B9542" t="s">
        <v>39537</v>
      </c>
      <c r="C9542" s="1" t="s">
        <v>9538</v>
      </c>
    </row>
    <row r="9543" spans="1:3">
      <c r="A9543" s="1"/>
      <c r="B9543" t="s">
        <v>39538</v>
      </c>
      <c r="C9543" s="1" t="s">
        <v>9539</v>
      </c>
    </row>
    <row r="9544" spans="1:3">
      <c r="A9544" s="1"/>
      <c r="B9544" t="s">
        <v>39539</v>
      </c>
      <c r="C9544" s="1" t="s">
        <v>9540</v>
      </c>
    </row>
    <row r="9545" spans="1:3">
      <c r="A9545" s="1"/>
      <c r="B9545" t="s">
        <v>39540</v>
      </c>
      <c r="C9545" s="1" t="s">
        <v>9541</v>
      </c>
    </row>
    <row r="9546" spans="1:3">
      <c r="A9546" s="1"/>
      <c r="B9546" t="s">
        <v>39541</v>
      </c>
      <c r="C9546" s="1" t="s">
        <v>9542</v>
      </c>
    </row>
    <row r="9547" spans="1:3">
      <c r="A9547" s="1"/>
      <c r="B9547" t="s">
        <v>39542</v>
      </c>
      <c r="C9547" s="1" t="s">
        <v>9543</v>
      </c>
    </row>
    <row r="9548" spans="1:3">
      <c r="A9548" s="1"/>
      <c r="B9548" t="s">
        <v>39543</v>
      </c>
      <c r="C9548" s="1" t="s">
        <v>9544</v>
      </c>
    </row>
    <row r="9549" spans="1:3">
      <c r="A9549" s="1"/>
      <c r="B9549" t="s">
        <v>39544</v>
      </c>
      <c r="C9549" s="1" t="s">
        <v>9545</v>
      </c>
    </row>
    <row r="9550" spans="1:3">
      <c r="A9550" s="1"/>
      <c r="B9550" t="s">
        <v>39545</v>
      </c>
      <c r="C9550" s="1" t="s">
        <v>9546</v>
      </c>
    </row>
    <row r="9551" spans="1:3">
      <c r="A9551" s="1"/>
      <c r="B9551" t="s">
        <v>39546</v>
      </c>
      <c r="C9551" s="1" t="s">
        <v>9547</v>
      </c>
    </row>
    <row r="9552" spans="1:3">
      <c r="A9552" s="1"/>
      <c r="B9552" t="s">
        <v>39547</v>
      </c>
      <c r="C9552" s="1" t="s">
        <v>9548</v>
      </c>
    </row>
    <row r="9553" spans="1:3">
      <c r="A9553" s="1"/>
      <c r="B9553" t="s">
        <v>39548</v>
      </c>
      <c r="C9553" s="1" t="s">
        <v>9549</v>
      </c>
    </row>
    <row r="9554" spans="1:3">
      <c r="A9554" s="1"/>
      <c r="B9554" t="s">
        <v>39549</v>
      </c>
      <c r="C9554" s="1" t="s">
        <v>9550</v>
      </c>
    </row>
    <row r="9555" spans="1:3">
      <c r="A9555" s="1"/>
      <c r="B9555" t="s">
        <v>39550</v>
      </c>
      <c r="C9555" s="1" t="s">
        <v>9551</v>
      </c>
    </row>
    <row r="9556" spans="1:3">
      <c r="A9556" s="1"/>
      <c r="B9556" t="s">
        <v>39551</v>
      </c>
      <c r="C9556" s="1" t="s">
        <v>9552</v>
      </c>
    </row>
    <row r="9557" spans="1:3">
      <c r="A9557" s="1"/>
      <c r="B9557" t="s">
        <v>39552</v>
      </c>
      <c r="C9557" s="1" t="s">
        <v>9553</v>
      </c>
    </row>
    <row r="9558" spans="1:3">
      <c r="A9558" s="1"/>
      <c r="B9558" t="s">
        <v>39553</v>
      </c>
      <c r="C9558" s="1" t="s">
        <v>9554</v>
      </c>
    </row>
    <row r="9559" spans="1:3">
      <c r="A9559" s="1"/>
      <c r="B9559" t="s">
        <v>39554</v>
      </c>
      <c r="C9559" s="1" t="s">
        <v>9555</v>
      </c>
    </row>
    <row r="9560" spans="1:3">
      <c r="A9560" s="1"/>
      <c r="B9560" t="s">
        <v>39555</v>
      </c>
      <c r="C9560" s="1" t="s">
        <v>9556</v>
      </c>
    </row>
    <row r="9561" spans="1:3">
      <c r="A9561" s="1"/>
      <c r="B9561" t="s">
        <v>39556</v>
      </c>
      <c r="C9561" s="1" t="s">
        <v>9557</v>
      </c>
    </row>
    <row r="9562" spans="1:3">
      <c r="A9562" s="1"/>
      <c r="B9562" t="s">
        <v>39557</v>
      </c>
      <c r="C9562" s="1" t="s">
        <v>9558</v>
      </c>
    </row>
    <row r="9563" spans="1:3">
      <c r="A9563" s="1"/>
      <c r="B9563" t="s">
        <v>39558</v>
      </c>
      <c r="C9563" s="1" t="s">
        <v>9559</v>
      </c>
    </row>
    <row r="9564" spans="1:3">
      <c r="A9564" s="1"/>
      <c r="B9564" t="s">
        <v>39559</v>
      </c>
      <c r="C9564" s="1" t="s">
        <v>9560</v>
      </c>
    </row>
    <row r="9565" spans="1:3">
      <c r="A9565" s="1"/>
      <c r="B9565" t="s">
        <v>39560</v>
      </c>
      <c r="C9565" s="1" t="s">
        <v>9561</v>
      </c>
    </row>
    <row r="9566" spans="1:3">
      <c r="A9566" s="1"/>
      <c r="B9566" t="s">
        <v>39561</v>
      </c>
      <c r="C9566" s="1" t="s">
        <v>9562</v>
      </c>
    </row>
    <row r="9567" spans="1:3">
      <c r="A9567" s="1"/>
      <c r="B9567" t="s">
        <v>39562</v>
      </c>
      <c r="C9567" s="1" t="s">
        <v>9563</v>
      </c>
    </row>
    <row r="9568" spans="1:3">
      <c r="A9568" s="1"/>
      <c r="B9568" t="s">
        <v>39563</v>
      </c>
      <c r="C9568" s="1" t="s">
        <v>9564</v>
      </c>
    </row>
    <row r="9569" spans="1:3">
      <c r="A9569" s="1"/>
      <c r="B9569" t="s">
        <v>39564</v>
      </c>
      <c r="C9569" s="1" t="s">
        <v>9565</v>
      </c>
    </row>
    <row r="9570" spans="1:3">
      <c r="A9570" s="1"/>
      <c r="B9570" t="s">
        <v>39565</v>
      </c>
      <c r="C9570" s="1" t="s">
        <v>9566</v>
      </c>
    </row>
    <row r="9571" spans="1:3">
      <c r="A9571" s="1"/>
      <c r="B9571" t="s">
        <v>39566</v>
      </c>
      <c r="C9571" s="1" t="s">
        <v>9567</v>
      </c>
    </row>
    <row r="9572" spans="1:3">
      <c r="A9572" s="1"/>
      <c r="B9572" t="s">
        <v>39567</v>
      </c>
      <c r="C9572" s="1" t="s">
        <v>9568</v>
      </c>
    </row>
    <row r="9573" spans="1:3">
      <c r="A9573" s="1"/>
      <c r="B9573" t="s">
        <v>39568</v>
      </c>
      <c r="C9573" s="1" t="s">
        <v>9569</v>
      </c>
    </row>
    <row r="9574" spans="1:3">
      <c r="A9574" s="1"/>
      <c r="B9574" t="s">
        <v>39569</v>
      </c>
      <c r="C9574" s="1" t="s">
        <v>9570</v>
      </c>
    </row>
    <row r="9575" spans="1:3">
      <c r="A9575" s="1"/>
      <c r="B9575" t="s">
        <v>39570</v>
      </c>
      <c r="C9575" s="1" t="s">
        <v>9571</v>
      </c>
    </row>
    <row r="9576" spans="1:3">
      <c r="A9576" s="1"/>
      <c r="B9576" t="s">
        <v>39571</v>
      </c>
      <c r="C9576" s="1" t="s">
        <v>9572</v>
      </c>
    </row>
    <row r="9577" spans="1:3">
      <c r="A9577" s="1"/>
      <c r="B9577" t="s">
        <v>39572</v>
      </c>
      <c r="C9577" s="1" t="s">
        <v>9573</v>
      </c>
    </row>
    <row r="9578" spans="1:3">
      <c r="A9578" s="1"/>
      <c r="B9578" t="s">
        <v>39573</v>
      </c>
      <c r="C9578" s="1" t="s">
        <v>9574</v>
      </c>
    </row>
    <row r="9579" spans="1:3">
      <c r="A9579" s="1"/>
      <c r="B9579" t="s">
        <v>39574</v>
      </c>
      <c r="C9579" s="1" t="s">
        <v>9575</v>
      </c>
    </row>
    <row r="9580" spans="1:3">
      <c r="A9580" s="1"/>
      <c r="B9580" t="s">
        <v>39575</v>
      </c>
      <c r="C9580" s="1" t="s">
        <v>9576</v>
      </c>
    </row>
    <row r="9581" spans="1:3">
      <c r="A9581" s="1"/>
      <c r="B9581" t="s">
        <v>39576</v>
      </c>
      <c r="C9581" s="1" t="s">
        <v>9577</v>
      </c>
    </row>
    <row r="9582" spans="1:3">
      <c r="A9582" s="1"/>
      <c r="B9582" t="s">
        <v>39577</v>
      </c>
      <c r="C9582" s="1" t="s">
        <v>9578</v>
      </c>
    </row>
    <row r="9583" spans="1:3">
      <c r="A9583" s="1"/>
      <c r="B9583" t="s">
        <v>39578</v>
      </c>
      <c r="C9583" s="1" t="s">
        <v>9579</v>
      </c>
    </row>
    <row r="9584" spans="1:3">
      <c r="A9584" s="1"/>
      <c r="B9584" t="s">
        <v>39579</v>
      </c>
      <c r="C9584" s="1" t="s">
        <v>9580</v>
      </c>
    </row>
    <row r="9585" spans="1:3">
      <c r="A9585" s="1"/>
      <c r="B9585" t="s">
        <v>39580</v>
      </c>
      <c r="C9585" s="1" t="s">
        <v>9581</v>
      </c>
    </row>
    <row r="9586" spans="1:3">
      <c r="A9586" s="1"/>
      <c r="B9586" t="s">
        <v>39581</v>
      </c>
      <c r="C9586" s="1" t="s">
        <v>9582</v>
      </c>
    </row>
    <row r="9587" spans="1:3">
      <c r="A9587" s="1"/>
      <c r="B9587" t="s">
        <v>39582</v>
      </c>
      <c r="C9587" s="1" t="s">
        <v>9583</v>
      </c>
    </row>
    <row r="9588" spans="1:3">
      <c r="A9588" s="1"/>
      <c r="B9588" t="s">
        <v>39583</v>
      </c>
      <c r="C9588" s="1" t="s">
        <v>9584</v>
      </c>
    </row>
    <row r="9589" spans="1:3">
      <c r="A9589" s="1"/>
      <c r="B9589" t="s">
        <v>39584</v>
      </c>
      <c r="C9589" s="1" t="s">
        <v>9585</v>
      </c>
    </row>
    <row r="9590" spans="1:3">
      <c r="A9590" s="1"/>
      <c r="B9590" t="s">
        <v>39585</v>
      </c>
      <c r="C9590" s="1" t="s">
        <v>9586</v>
      </c>
    </row>
    <row r="9591" spans="1:3">
      <c r="A9591" s="1"/>
      <c r="B9591" t="s">
        <v>39586</v>
      </c>
      <c r="C9591" s="1" t="s">
        <v>9587</v>
      </c>
    </row>
    <row r="9592" spans="1:3">
      <c r="A9592" s="1"/>
      <c r="B9592" t="s">
        <v>39587</v>
      </c>
      <c r="C9592" s="1" t="s">
        <v>9588</v>
      </c>
    </row>
    <row r="9593" spans="1:3">
      <c r="A9593" s="1"/>
      <c r="B9593" t="s">
        <v>39588</v>
      </c>
      <c r="C9593" s="1" t="s">
        <v>9589</v>
      </c>
    </row>
    <row r="9594" spans="1:3">
      <c r="A9594" s="1"/>
      <c r="B9594" t="s">
        <v>39589</v>
      </c>
      <c r="C9594" s="1" t="s">
        <v>9590</v>
      </c>
    </row>
    <row r="9595" spans="1:3">
      <c r="A9595" s="1"/>
      <c r="B9595" t="s">
        <v>39590</v>
      </c>
      <c r="C9595" s="1" t="s">
        <v>9591</v>
      </c>
    </row>
    <row r="9596" spans="1:3">
      <c r="A9596" s="1"/>
      <c r="B9596" t="s">
        <v>39591</v>
      </c>
      <c r="C9596" s="1" t="s">
        <v>9592</v>
      </c>
    </row>
    <row r="9597" spans="1:3">
      <c r="A9597" s="1"/>
      <c r="B9597" t="s">
        <v>39592</v>
      </c>
      <c r="C9597" s="1" t="s">
        <v>9593</v>
      </c>
    </row>
    <row r="9598" spans="1:3">
      <c r="A9598" s="1"/>
      <c r="B9598" t="s">
        <v>39593</v>
      </c>
      <c r="C9598" s="1" t="s">
        <v>9594</v>
      </c>
    </row>
    <row r="9599" spans="1:3">
      <c r="A9599" s="1"/>
      <c r="B9599" t="s">
        <v>39594</v>
      </c>
      <c r="C9599" s="1" t="s">
        <v>9595</v>
      </c>
    </row>
    <row r="9600" spans="1:3">
      <c r="A9600" s="1"/>
      <c r="B9600" t="s">
        <v>39595</v>
      </c>
      <c r="C9600" s="1" t="s">
        <v>9596</v>
      </c>
    </row>
    <row r="9601" spans="1:3">
      <c r="A9601" s="1"/>
      <c r="B9601" t="s">
        <v>39596</v>
      </c>
      <c r="C9601" s="1" t="s">
        <v>9597</v>
      </c>
    </row>
    <row r="9602" spans="1:3">
      <c r="A9602" s="1"/>
      <c r="B9602" t="s">
        <v>39597</v>
      </c>
      <c r="C9602" s="1" t="s">
        <v>9598</v>
      </c>
    </row>
    <row r="9603" spans="1:3">
      <c r="A9603" s="1"/>
      <c r="B9603" t="s">
        <v>39598</v>
      </c>
      <c r="C9603" s="1" t="s">
        <v>9599</v>
      </c>
    </row>
    <row r="9604" spans="1:3">
      <c r="A9604" s="1"/>
      <c r="B9604" t="s">
        <v>39599</v>
      </c>
      <c r="C9604" s="1" t="s">
        <v>9600</v>
      </c>
    </row>
    <row r="9605" spans="1:3">
      <c r="A9605" s="1"/>
      <c r="B9605" t="s">
        <v>39600</v>
      </c>
      <c r="C9605" s="1" t="s">
        <v>9601</v>
      </c>
    </row>
    <row r="9606" spans="1:3">
      <c r="A9606" s="1"/>
      <c r="B9606" t="s">
        <v>39601</v>
      </c>
      <c r="C9606" s="1" t="s">
        <v>9602</v>
      </c>
    </row>
    <row r="9607" spans="1:3">
      <c r="A9607" s="1"/>
      <c r="B9607" t="s">
        <v>39602</v>
      </c>
      <c r="C9607" s="1" t="s">
        <v>9603</v>
      </c>
    </row>
    <row r="9608" spans="1:3">
      <c r="A9608" s="1"/>
      <c r="B9608" t="s">
        <v>39603</v>
      </c>
      <c r="C9608" s="1" t="s">
        <v>9604</v>
      </c>
    </row>
    <row r="9609" spans="1:3">
      <c r="A9609" s="1"/>
      <c r="B9609" t="s">
        <v>39604</v>
      </c>
      <c r="C9609" s="1" t="s">
        <v>9605</v>
      </c>
    </row>
    <row r="9610" spans="1:3">
      <c r="A9610" s="1"/>
      <c r="B9610" t="s">
        <v>39605</v>
      </c>
      <c r="C9610" s="1" t="s">
        <v>9606</v>
      </c>
    </row>
    <row r="9611" spans="1:3">
      <c r="A9611" s="1"/>
      <c r="B9611" t="s">
        <v>39606</v>
      </c>
      <c r="C9611" s="1" t="s">
        <v>9607</v>
      </c>
    </row>
    <row r="9612" spans="1:3">
      <c r="A9612" s="1"/>
      <c r="B9612" t="s">
        <v>39607</v>
      </c>
      <c r="C9612" s="1" t="s">
        <v>9608</v>
      </c>
    </row>
    <row r="9613" spans="1:3">
      <c r="A9613" s="1"/>
      <c r="B9613" t="s">
        <v>39608</v>
      </c>
      <c r="C9613" s="1" t="s">
        <v>9609</v>
      </c>
    </row>
    <row r="9614" spans="1:3">
      <c r="A9614" s="1"/>
      <c r="B9614" t="s">
        <v>39609</v>
      </c>
      <c r="C9614" s="1" t="s">
        <v>9610</v>
      </c>
    </row>
    <row r="9615" spans="1:3">
      <c r="A9615" s="1"/>
      <c r="B9615" t="s">
        <v>39610</v>
      </c>
      <c r="C9615" s="1" t="s">
        <v>9611</v>
      </c>
    </row>
    <row r="9616" spans="1:3">
      <c r="A9616" s="1"/>
      <c r="B9616" t="s">
        <v>39611</v>
      </c>
      <c r="C9616" s="1" t="s">
        <v>9612</v>
      </c>
    </row>
    <row r="9617" spans="1:3">
      <c r="A9617" s="1"/>
      <c r="B9617" t="s">
        <v>39612</v>
      </c>
      <c r="C9617" s="1" t="s">
        <v>9613</v>
      </c>
    </row>
    <row r="9618" spans="1:3">
      <c r="A9618" s="1"/>
      <c r="B9618" t="s">
        <v>39613</v>
      </c>
      <c r="C9618" s="1" t="s">
        <v>9614</v>
      </c>
    </row>
    <row r="9619" spans="1:3">
      <c r="A9619" s="1"/>
      <c r="B9619" t="s">
        <v>39614</v>
      </c>
      <c r="C9619" s="1" t="s">
        <v>9615</v>
      </c>
    </row>
    <row r="9620" spans="1:3">
      <c r="A9620" s="1"/>
      <c r="B9620" t="s">
        <v>39615</v>
      </c>
      <c r="C9620" s="1" t="s">
        <v>9616</v>
      </c>
    </row>
    <row r="9621" spans="1:3">
      <c r="A9621" s="1"/>
      <c r="B9621" t="s">
        <v>39616</v>
      </c>
      <c r="C9621" s="1" t="s">
        <v>9617</v>
      </c>
    </row>
    <row r="9622" spans="1:3">
      <c r="A9622" s="1"/>
      <c r="B9622" t="s">
        <v>39617</v>
      </c>
      <c r="C9622" s="1" t="s">
        <v>9618</v>
      </c>
    </row>
    <row r="9623" spans="1:3">
      <c r="A9623" s="1"/>
      <c r="B9623" t="s">
        <v>39618</v>
      </c>
      <c r="C9623" s="1" t="s">
        <v>9619</v>
      </c>
    </row>
    <row r="9624" spans="1:3">
      <c r="A9624" s="1"/>
      <c r="B9624" t="s">
        <v>39619</v>
      </c>
      <c r="C9624" s="1" t="s">
        <v>9620</v>
      </c>
    </row>
    <row r="9625" spans="1:3">
      <c r="A9625" s="1"/>
      <c r="B9625" t="s">
        <v>39620</v>
      </c>
      <c r="C9625" s="1" t="s">
        <v>9621</v>
      </c>
    </row>
    <row r="9626" spans="1:3">
      <c r="A9626" s="1"/>
      <c r="B9626" t="s">
        <v>39621</v>
      </c>
      <c r="C9626" s="1" t="s">
        <v>9622</v>
      </c>
    </row>
    <row r="9627" spans="1:3">
      <c r="A9627" s="1"/>
      <c r="B9627" t="s">
        <v>39622</v>
      </c>
      <c r="C9627" s="1" t="s">
        <v>9623</v>
      </c>
    </row>
    <row r="9628" spans="1:3">
      <c r="A9628" s="1"/>
      <c r="B9628" t="s">
        <v>39623</v>
      </c>
      <c r="C9628" s="1" t="s">
        <v>9624</v>
      </c>
    </row>
    <row r="9629" spans="1:3">
      <c r="A9629" s="1"/>
      <c r="B9629" t="s">
        <v>39624</v>
      </c>
      <c r="C9629" s="1" t="s">
        <v>9625</v>
      </c>
    </row>
    <row r="9630" spans="1:3">
      <c r="A9630" s="1"/>
      <c r="B9630" t="s">
        <v>39625</v>
      </c>
      <c r="C9630" s="1" t="s">
        <v>9626</v>
      </c>
    </row>
    <row r="9631" spans="1:3">
      <c r="A9631" s="1"/>
      <c r="B9631" t="s">
        <v>39626</v>
      </c>
      <c r="C9631" s="1" t="s">
        <v>9627</v>
      </c>
    </row>
    <row r="9632" spans="1:3">
      <c r="A9632" s="1"/>
      <c r="B9632" t="s">
        <v>39627</v>
      </c>
      <c r="C9632" s="1" t="s">
        <v>9628</v>
      </c>
    </row>
    <row r="9633" spans="1:3">
      <c r="A9633" s="1"/>
      <c r="B9633" t="s">
        <v>39628</v>
      </c>
      <c r="C9633" s="1" t="s">
        <v>9629</v>
      </c>
    </row>
    <row r="9634" spans="1:3">
      <c r="A9634" s="1"/>
      <c r="B9634" t="s">
        <v>39629</v>
      </c>
      <c r="C9634" s="1" t="s">
        <v>9630</v>
      </c>
    </row>
    <row r="9635" spans="1:3">
      <c r="A9635" s="1"/>
      <c r="B9635" t="s">
        <v>39630</v>
      </c>
      <c r="C9635" s="1" t="s">
        <v>9631</v>
      </c>
    </row>
    <row r="9636" spans="1:3">
      <c r="A9636" s="1"/>
      <c r="B9636" t="s">
        <v>39631</v>
      </c>
      <c r="C9636" s="1" t="s">
        <v>9632</v>
      </c>
    </row>
    <row r="9637" spans="1:3">
      <c r="A9637" s="1"/>
      <c r="B9637" t="s">
        <v>39632</v>
      </c>
      <c r="C9637" s="1" t="s">
        <v>9633</v>
      </c>
    </row>
    <row r="9638" spans="1:3">
      <c r="A9638" s="1"/>
      <c r="B9638" t="s">
        <v>39633</v>
      </c>
      <c r="C9638" s="1" t="s">
        <v>9634</v>
      </c>
    </row>
    <row r="9639" spans="1:3">
      <c r="A9639" s="1"/>
      <c r="B9639" t="s">
        <v>39634</v>
      </c>
      <c r="C9639" s="1" t="s">
        <v>9635</v>
      </c>
    </row>
    <row r="9640" spans="1:3">
      <c r="A9640" s="1"/>
      <c r="B9640" t="s">
        <v>39635</v>
      </c>
      <c r="C9640" s="1" t="s">
        <v>9636</v>
      </c>
    </row>
    <row r="9641" spans="1:3">
      <c r="A9641" s="1"/>
      <c r="B9641" t="s">
        <v>39636</v>
      </c>
      <c r="C9641" s="1" t="s">
        <v>9637</v>
      </c>
    </row>
    <row r="9642" spans="1:3">
      <c r="A9642" s="1"/>
      <c r="B9642" t="s">
        <v>39637</v>
      </c>
      <c r="C9642" s="1" t="s">
        <v>9638</v>
      </c>
    </row>
    <row r="9643" spans="1:3">
      <c r="A9643" s="1"/>
      <c r="B9643" t="s">
        <v>39638</v>
      </c>
      <c r="C9643" s="1" t="s">
        <v>9639</v>
      </c>
    </row>
    <row r="9644" spans="1:3">
      <c r="A9644" s="1"/>
      <c r="B9644" t="s">
        <v>39639</v>
      </c>
      <c r="C9644" s="1" t="s">
        <v>9640</v>
      </c>
    </row>
    <row r="9645" spans="1:3">
      <c r="A9645" s="1"/>
      <c r="B9645" t="s">
        <v>39640</v>
      </c>
      <c r="C9645" s="1" t="s">
        <v>9641</v>
      </c>
    </row>
    <row r="9646" spans="1:3">
      <c r="A9646" s="1"/>
      <c r="B9646" t="s">
        <v>39641</v>
      </c>
      <c r="C9646" s="1" t="s">
        <v>9642</v>
      </c>
    </row>
    <row r="9647" spans="1:3">
      <c r="A9647" s="1"/>
      <c r="B9647" t="s">
        <v>39642</v>
      </c>
      <c r="C9647" s="1" t="s">
        <v>9643</v>
      </c>
    </row>
    <row r="9648" spans="1:3">
      <c r="A9648" s="1"/>
      <c r="B9648" t="s">
        <v>39643</v>
      </c>
      <c r="C9648" s="1" t="s">
        <v>9644</v>
      </c>
    </row>
    <row r="9649" spans="1:3">
      <c r="A9649" s="1"/>
      <c r="B9649" t="s">
        <v>39644</v>
      </c>
      <c r="C9649" s="1" t="s">
        <v>9645</v>
      </c>
    </row>
    <row r="9650" spans="1:3">
      <c r="A9650" s="1"/>
      <c r="B9650" t="s">
        <v>39645</v>
      </c>
      <c r="C9650" s="1" t="s">
        <v>9646</v>
      </c>
    </row>
    <row r="9651" spans="1:3">
      <c r="A9651" s="1"/>
      <c r="B9651" t="s">
        <v>39646</v>
      </c>
      <c r="C9651" s="1" t="s">
        <v>9647</v>
      </c>
    </row>
    <row r="9652" spans="1:3">
      <c r="A9652" s="1"/>
      <c r="B9652" t="s">
        <v>39647</v>
      </c>
      <c r="C9652" s="1" t="s">
        <v>9648</v>
      </c>
    </row>
    <row r="9653" spans="1:3">
      <c r="A9653" s="1"/>
      <c r="B9653" t="s">
        <v>39648</v>
      </c>
      <c r="C9653" s="1" t="s">
        <v>9649</v>
      </c>
    </row>
    <row r="9654" spans="1:3">
      <c r="A9654" s="1"/>
      <c r="B9654" t="s">
        <v>39649</v>
      </c>
      <c r="C9654" s="1" t="s">
        <v>9650</v>
      </c>
    </row>
    <row r="9655" spans="1:3">
      <c r="A9655" s="1"/>
      <c r="B9655" t="s">
        <v>39650</v>
      </c>
      <c r="C9655" s="1" t="s">
        <v>9651</v>
      </c>
    </row>
    <row r="9656" spans="1:3">
      <c r="A9656" s="1"/>
      <c r="B9656" t="s">
        <v>39651</v>
      </c>
      <c r="C9656" s="1" t="s">
        <v>9652</v>
      </c>
    </row>
    <row r="9657" spans="1:3">
      <c r="A9657" s="1"/>
      <c r="B9657" t="s">
        <v>39652</v>
      </c>
      <c r="C9657" s="1" t="s">
        <v>9653</v>
      </c>
    </row>
    <row r="9658" spans="1:3">
      <c r="A9658" s="1"/>
      <c r="B9658" t="s">
        <v>39653</v>
      </c>
      <c r="C9658" s="1" t="s">
        <v>9654</v>
      </c>
    </row>
    <row r="9659" spans="1:3">
      <c r="A9659" s="1"/>
      <c r="B9659" t="s">
        <v>39654</v>
      </c>
      <c r="C9659" s="1" t="s">
        <v>9655</v>
      </c>
    </row>
    <row r="9660" spans="1:3">
      <c r="A9660" s="1"/>
      <c r="B9660" t="s">
        <v>39655</v>
      </c>
      <c r="C9660" s="1" t="s">
        <v>9656</v>
      </c>
    </row>
    <row r="9661" spans="1:3">
      <c r="A9661" s="1"/>
      <c r="B9661" t="s">
        <v>39656</v>
      </c>
      <c r="C9661" s="1" t="s">
        <v>9657</v>
      </c>
    </row>
    <row r="9662" spans="1:3">
      <c r="A9662" s="1"/>
      <c r="B9662" t="s">
        <v>39657</v>
      </c>
      <c r="C9662" s="1" t="s">
        <v>9658</v>
      </c>
    </row>
    <row r="9663" spans="1:3">
      <c r="A9663" s="1"/>
      <c r="B9663" t="s">
        <v>39658</v>
      </c>
      <c r="C9663" s="1" t="s">
        <v>9659</v>
      </c>
    </row>
    <row r="9664" spans="1:3">
      <c r="A9664" s="1"/>
      <c r="B9664" t="s">
        <v>39659</v>
      </c>
      <c r="C9664" s="1" t="s">
        <v>9660</v>
      </c>
    </row>
    <row r="9665" spans="1:3">
      <c r="A9665" s="1"/>
      <c r="B9665" t="s">
        <v>39660</v>
      </c>
      <c r="C9665" s="1" t="s">
        <v>9661</v>
      </c>
    </row>
    <row r="9666" spans="1:3">
      <c r="A9666" s="1"/>
      <c r="B9666" t="s">
        <v>39661</v>
      </c>
      <c r="C9666" s="1" t="s">
        <v>9662</v>
      </c>
    </row>
    <row r="9667" spans="1:3">
      <c r="A9667" s="1"/>
      <c r="B9667" t="s">
        <v>39662</v>
      </c>
      <c r="C9667" s="1" t="s">
        <v>9663</v>
      </c>
    </row>
    <row r="9668" spans="1:3">
      <c r="A9668" s="1"/>
      <c r="B9668" t="s">
        <v>39663</v>
      </c>
      <c r="C9668" s="1" t="s">
        <v>9664</v>
      </c>
    </row>
    <row r="9669" spans="1:3">
      <c r="A9669" s="1"/>
      <c r="B9669" t="s">
        <v>39664</v>
      </c>
      <c r="C9669" s="1" t="s">
        <v>9665</v>
      </c>
    </row>
    <row r="9670" spans="1:3">
      <c r="A9670" s="1"/>
      <c r="B9670" t="s">
        <v>39665</v>
      </c>
      <c r="C9670" s="1" t="s">
        <v>9666</v>
      </c>
    </row>
    <row r="9671" spans="1:3">
      <c r="A9671" s="1"/>
      <c r="B9671" t="s">
        <v>39666</v>
      </c>
      <c r="C9671" s="1" t="s">
        <v>9667</v>
      </c>
    </row>
    <row r="9672" spans="1:3">
      <c r="A9672" s="1"/>
      <c r="B9672" t="s">
        <v>39667</v>
      </c>
      <c r="C9672" s="1" t="s">
        <v>9668</v>
      </c>
    </row>
    <row r="9673" spans="1:3">
      <c r="A9673" s="1"/>
      <c r="B9673" t="s">
        <v>39668</v>
      </c>
      <c r="C9673" s="1" t="s">
        <v>9669</v>
      </c>
    </row>
    <row r="9674" spans="1:3">
      <c r="A9674" s="1"/>
      <c r="B9674" t="s">
        <v>39669</v>
      </c>
      <c r="C9674" s="1" t="s">
        <v>9670</v>
      </c>
    </row>
    <row r="9675" spans="1:3">
      <c r="A9675" s="1"/>
      <c r="B9675" t="s">
        <v>39670</v>
      </c>
      <c r="C9675" s="1" t="s">
        <v>9671</v>
      </c>
    </row>
    <row r="9676" spans="1:3">
      <c r="A9676" s="1"/>
      <c r="B9676" t="s">
        <v>39671</v>
      </c>
      <c r="C9676" s="1" t="s">
        <v>9672</v>
      </c>
    </row>
    <row r="9677" spans="1:3">
      <c r="A9677" s="1"/>
      <c r="B9677" t="s">
        <v>39672</v>
      </c>
      <c r="C9677" s="1" t="s">
        <v>9673</v>
      </c>
    </row>
    <row r="9678" spans="1:3">
      <c r="A9678" s="1"/>
      <c r="B9678" t="s">
        <v>39673</v>
      </c>
      <c r="C9678" s="1" t="s">
        <v>9674</v>
      </c>
    </row>
    <row r="9679" spans="1:3">
      <c r="A9679" s="1"/>
      <c r="B9679" t="s">
        <v>39674</v>
      </c>
      <c r="C9679" s="1" t="s">
        <v>9675</v>
      </c>
    </row>
    <row r="9680" spans="1:3">
      <c r="A9680" s="1"/>
      <c r="B9680" t="s">
        <v>39675</v>
      </c>
      <c r="C9680" s="1" t="s">
        <v>9676</v>
      </c>
    </row>
    <row r="9681" spans="1:3">
      <c r="A9681" s="1"/>
      <c r="B9681" t="s">
        <v>39676</v>
      </c>
      <c r="C9681" s="1" t="s">
        <v>9677</v>
      </c>
    </row>
    <row r="9682" spans="1:3">
      <c r="A9682" s="1"/>
      <c r="B9682" t="s">
        <v>39677</v>
      </c>
      <c r="C9682" s="1" t="s">
        <v>9678</v>
      </c>
    </row>
    <row r="9683" spans="1:3">
      <c r="A9683" s="1"/>
      <c r="B9683" t="s">
        <v>39678</v>
      </c>
      <c r="C9683" s="1" t="s">
        <v>9679</v>
      </c>
    </row>
    <row r="9684" spans="1:3">
      <c r="A9684" s="1"/>
      <c r="B9684" t="s">
        <v>39679</v>
      </c>
      <c r="C9684" s="1" t="s">
        <v>9680</v>
      </c>
    </row>
    <row r="9685" spans="1:3">
      <c r="A9685" s="1"/>
      <c r="B9685" t="s">
        <v>39680</v>
      </c>
      <c r="C9685" s="1" t="s">
        <v>9681</v>
      </c>
    </row>
    <row r="9686" spans="1:3">
      <c r="A9686" s="1"/>
      <c r="B9686" t="s">
        <v>39681</v>
      </c>
      <c r="C9686" s="1" t="s">
        <v>9682</v>
      </c>
    </row>
    <row r="9687" spans="1:3">
      <c r="A9687" s="1"/>
      <c r="B9687" t="s">
        <v>39682</v>
      </c>
      <c r="C9687" s="1" t="s">
        <v>9683</v>
      </c>
    </row>
    <row r="9688" spans="1:3">
      <c r="A9688" s="1"/>
      <c r="B9688" t="s">
        <v>39683</v>
      </c>
      <c r="C9688" s="1" t="s">
        <v>9684</v>
      </c>
    </row>
    <row r="9689" spans="1:3">
      <c r="A9689" s="1"/>
      <c r="B9689" t="s">
        <v>39684</v>
      </c>
      <c r="C9689" s="1" t="s">
        <v>9685</v>
      </c>
    </row>
    <row r="9690" spans="1:3">
      <c r="A9690" s="1"/>
      <c r="B9690" t="s">
        <v>39685</v>
      </c>
      <c r="C9690" s="1" t="s">
        <v>9686</v>
      </c>
    </row>
    <row r="9691" spans="1:3">
      <c r="A9691" s="1"/>
      <c r="B9691" t="s">
        <v>39686</v>
      </c>
      <c r="C9691" s="1" t="s">
        <v>9687</v>
      </c>
    </row>
    <row r="9692" spans="1:3">
      <c r="A9692" s="1"/>
      <c r="B9692" t="s">
        <v>39687</v>
      </c>
      <c r="C9692" s="1" t="s">
        <v>9688</v>
      </c>
    </row>
    <row r="9693" spans="1:3">
      <c r="A9693" s="1"/>
      <c r="B9693" t="s">
        <v>39688</v>
      </c>
      <c r="C9693" s="1" t="s">
        <v>9689</v>
      </c>
    </row>
    <row r="9694" spans="1:3">
      <c r="A9694" s="1"/>
      <c r="B9694" t="s">
        <v>39689</v>
      </c>
      <c r="C9694" s="1" t="s">
        <v>9690</v>
      </c>
    </row>
    <row r="9695" spans="1:3">
      <c r="A9695" s="1"/>
      <c r="B9695" t="s">
        <v>39690</v>
      </c>
      <c r="C9695" s="1" t="s">
        <v>9691</v>
      </c>
    </row>
    <row r="9696" spans="1:3">
      <c r="A9696" s="1"/>
      <c r="B9696" t="s">
        <v>39691</v>
      </c>
      <c r="C9696" s="1" t="s">
        <v>9692</v>
      </c>
    </row>
    <row r="9697" spans="1:3">
      <c r="A9697" s="1"/>
      <c r="B9697" t="s">
        <v>39692</v>
      </c>
      <c r="C9697" s="1" t="s">
        <v>9693</v>
      </c>
    </row>
    <row r="9698" spans="1:3">
      <c r="A9698" s="1"/>
      <c r="B9698" t="s">
        <v>39693</v>
      </c>
      <c r="C9698" s="1" t="s">
        <v>9694</v>
      </c>
    </row>
    <row r="9699" spans="1:3">
      <c r="A9699" s="1"/>
      <c r="B9699" t="s">
        <v>39694</v>
      </c>
      <c r="C9699" s="1" t="s">
        <v>9695</v>
      </c>
    </row>
    <row r="9700" spans="1:3">
      <c r="A9700" s="1"/>
      <c r="B9700" t="s">
        <v>39695</v>
      </c>
      <c r="C9700" s="1" t="s">
        <v>9696</v>
      </c>
    </row>
    <row r="9701" spans="1:3">
      <c r="A9701" s="1"/>
      <c r="B9701" t="s">
        <v>39696</v>
      </c>
      <c r="C9701" s="1" t="s">
        <v>9697</v>
      </c>
    </row>
    <row r="9702" spans="1:3">
      <c r="A9702" s="1"/>
      <c r="B9702" t="s">
        <v>39697</v>
      </c>
      <c r="C9702" s="1" t="s">
        <v>9698</v>
      </c>
    </row>
    <row r="9703" spans="1:3">
      <c r="A9703" s="1"/>
      <c r="B9703" t="s">
        <v>39698</v>
      </c>
      <c r="C9703" s="1" t="s">
        <v>9699</v>
      </c>
    </row>
    <row r="9704" spans="1:3">
      <c r="A9704" s="1"/>
      <c r="B9704" t="s">
        <v>39699</v>
      </c>
      <c r="C9704" s="1" t="s">
        <v>9700</v>
      </c>
    </row>
    <row r="9705" spans="1:3">
      <c r="A9705" s="1"/>
      <c r="B9705" t="s">
        <v>39700</v>
      </c>
      <c r="C9705" s="1" t="s">
        <v>9701</v>
      </c>
    </row>
    <row r="9706" spans="1:3">
      <c r="A9706" s="1"/>
      <c r="B9706" t="s">
        <v>39701</v>
      </c>
      <c r="C9706" s="1" t="s">
        <v>9702</v>
      </c>
    </row>
    <row r="9707" spans="1:3">
      <c r="A9707" s="1"/>
      <c r="B9707" t="s">
        <v>39702</v>
      </c>
      <c r="C9707" s="1" t="s">
        <v>9703</v>
      </c>
    </row>
    <row r="9708" spans="1:3">
      <c r="A9708" s="1"/>
      <c r="B9708" t="s">
        <v>39703</v>
      </c>
      <c r="C9708" s="1" t="s">
        <v>9704</v>
      </c>
    </row>
    <row r="9709" spans="1:3">
      <c r="A9709" s="1"/>
      <c r="B9709" t="s">
        <v>39704</v>
      </c>
      <c r="C9709" s="1" t="s">
        <v>9705</v>
      </c>
    </row>
    <row r="9710" spans="1:3">
      <c r="A9710" s="1"/>
      <c r="B9710" t="s">
        <v>39705</v>
      </c>
      <c r="C9710" s="1" t="s">
        <v>9706</v>
      </c>
    </row>
    <row r="9711" spans="1:3">
      <c r="A9711" s="1"/>
      <c r="B9711" t="s">
        <v>39706</v>
      </c>
      <c r="C9711" s="1" t="s">
        <v>9707</v>
      </c>
    </row>
    <row r="9712" spans="1:3">
      <c r="A9712" s="1"/>
      <c r="B9712" t="s">
        <v>39707</v>
      </c>
      <c r="C9712" s="1" t="s">
        <v>9708</v>
      </c>
    </row>
    <row r="9713" spans="1:3">
      <c r="A9713" s="1"/>
      <c r="B9713" t="s">
        <v>39708</v>
      </c>
      <c r="C9713" s="1" t="s">
        <v>9709</v>
      </c>
    </row>
    <row r="9714" spans="1:3">
      <c r="A9714" s="1"/>
      <c r="B9714" t="s">
        <v>39709</v>
      </c>
      <c r="C9714" s="1" t="s">
        <v>9710</v>
      </c>
    </row>
    <row r="9715" spans="1:3">
      <c r="A9715" s="1"/>
      <c r="B9715" t="s">
        <v>39710</v>
      </c>
      <c r="C9715" s="1" t="s">
        <v>9711</v>
      </c>
    </row>
    <row r="9716" spans="1:3">
      <c r="A9716" s="1"/>
      <c r="B9716" t="s">
        <v>39711</v>
      </c>
      <c r="C9716" s="1" t="s">
        <v>9712</v>
      </c>
    </row>
    <row r="9717" spans="1:3">
      <c r="A9717" s="1"/>
      <c r="B9717" t="s">
        <v>39712</v>
      </c>
      <c r="C9717" s="1" t="s">
        <v>9713</v>
      </c>
    </row>
    <row r="9718" spans="1:3">
      <c r="A9718" s="1"/>
      <c r="B9718" t="s">
        <v>39713</v>
      </c>
      <c r="C9718" s="1" t="s">
        <v>9714</v>
      </c>
    </row>
    <row r="9719" spans="1:3">
      <c r="A9719" s="1"/>
      <c r="B9719" t="s">
        <v>39714</v>
      </c>
      <c r="C9719" s="1" t="s">
        <v>9715</v>
      </c>
    </row>
    <row r="9720" spans="1:3">
      <c r="A9720" s="1"/>
      <c r="B9720" t="s">
        <v>39715</v>
      </c>
      <c r="C9720" s="1" t="s">
        <v>9716</v>
      </c>
    </row>
    <row r="9721" spans="1:3">
      <c r="A9721" s="1"/>
      <c r="B9721" t="s">
        <v>39716</v>
      </c>
      <c r="C9721" s="1" t="s">
        <v>9717</v>
      </c>
    </row>
    <row r="9722" spans="1:3">
      <c r="A9722" s="1"/>
      <c r="B9722" t="s">
        <v>39717</v>
      </c>
      <c r="C9722" s="1" t="s">
        <v>9718</v>
      </c>
    </row>
    <row r="9723" spans="1:3">
      <c r="A9723" s="1"/>
      <c r="B9723" t="s">
        <v>39718</v>
      </c>
      <c r="C9723" s="1" t="s">
        <v>9719</v>
      </c>
    </row>
    <row r="9724" spans="1:3">
      <c r="A9724" s="1"/>
      <c r="B9724" t="s">
        <v>39719</v>
      </c>
      <c r="C9724" s="1" t="s">
        <v>9720</v>
      </c>
    </row>
    <row r="9725" spans="1:3">
      <c r="A9725" s="1"/>
      <c r="B9725" t="s">
        <v>39720</v>
      </c>
      <c r="C9725" s="1" t="s">
        <v>9721</v>
      </c>
    </row>
    <row r="9726" spans="1:3">
      <c r="A9726" s="1"/>
      <c r="B9726" t="s">
        <v>39721</v>
      </c>
      <c r="C9726" s="1" t="s">
        <v>9722</v>
      </c>
    </row>
    <row r="9727" spans="1:3">
      <c r="A9727" s="1"/>
      <c r="B9727" t="s">
        <v>39722</v>
      </c>
      <c r="C9727" s="1" t="s">
        <v>9723</v>
      </c>
    </row>
    <row r="9728" spans="1:3">
      <c r="A9728" s="1"/>
      <c r="B9728" t="s">
        <v>39723</v>
      </c>
      <c r="C9728" s="1" t="s">
        <v>9724</v>
      </c>
    </row>
    <row r="9729" spans="1:3">
      <c r="A9729" s="1"/>
      <c r="B9729" t="s">
        <v>39724</v>
      </c>
      <c r="C9729" s="1" t="s">
        <v>9725</v>
      </c>
    </row>
    <row r="9730" spans="1:3">
      <c r="A9730" s="1"/>
      <c r="B9730" t="s">
        <v>39725</v>
      </c>
      <c r="C9730" s="1" t="s">
        <v>9726</v>
      </c>
    </row>
    <row r="9731" spans="1:3">
      <c r="A9731" s="1"/>
      <c r="B9731" t="s">
        <v>39726</v>
      </c>
      <c r="C9731" s="1" t="s">
        <v>9727</v>
      </c>
    </row>
    <row r="9732" spans="1:3">
      <c r="A9732" s="1"/>
      <c r="B9732" t="s">
        <v>39727</v>
      </c>
      <c r="C9732" s="1" t="s">
        <v>9728</v>
      </c>
    </row>
    <row r="9733" spans="1:3">
      <c r="A9733" s="1"/>
      <c r="B9733" t="s">
        <v>39728</v>
      </c>
      <c r="C9733" s="1" t="s">
        <v>9729</v>
      </c>
    </row>
    <row r="9734" spans="1:3">
      <c r="A9734" s="1"/>
      <c r="B9734" t="s">
        <v>39729</v>
      </c>
      <c r="C9734" s="1" t="s">
        <v>9730</v>
      </c>
    </row>
    <row r="9735" spans="1:3">
      <c r="A9735" s="1"/>
      <c r="B9735" t="s">
        <v>39730</v>
      </c>
      <c r="C9735" s="1" t="s">
        <v>9731</v>
      </c>
    </row>
    <row r="9736" spans="1:3">
      <c r="A9736" s="1"/>
      <c r="B9736" t="s">
        <v>39731</v>
      </c>
      <c r="C9736" s="1" t="s">
        <v>9732</v>
      </c>
    </row>
    <row r="9737" spans="1:3">
      <c r="A9737" s="1"/>
      <c r="B9737" t="s">
        <v>39732</v>
      </c>
      <c r="C9737" s="1" t="s">
        <v>9733</v>
      </c>
    </row>
    <row r="9738" spans="1:3">
      <c r="A9738" s="1"/>
      <c r="B9738" t="s">
        <v>39733</v>
      </c>
      <c r="C9738" s="1" t="s">
        <v>9734</v>
      </c>
    </row>
    <row r="9739" spans="1:3">
      <c r="A9739" s="1"/>
      <c r="B9739" t="s">
        <v>39734</v>
      </c>
      <c r="C9739" s="1" t="s">
        <v>9735</v>
      </c>
    </row>
    <row r="9740" spans="1:3">
      <c r="A9740" s="1"/>
      <c r="B9740" t="s">
        <v>39735</v>
      </c>
      <c r="C9740" s="1" t="s">
        <v>9736</v>
      </c>
    </row>
    <row r="9741" spans="1:3">
      <c r="A9741" s="1"/>
      <c r="B9741" t="s">
        <v>39736</v>
      </c>
      <c r="C9741" s="1" t="s">
        <v>9737</v>
      </c>
    </row>
    <row r="9742" spans="1:3">
      <c r="A9742" s="1"/>
      <c r="B9742" t="s">
        <v>39737</v>
      </c>
      <c r="C9742" s="1" t="s">
        <v>9738</v>
      </c>
    </row>
    <row r="9743" spans="1:3">
      <c r="A9743" s="1"/>
      <c r="B9743" t="s">
        <v>39738</v>
      </c>
      <c r="C9743" s="1" t="s">
        <v>9739</v>
      </c>
    </row>
    <row r="9744" spans="1:3">
      <c r="A9744" s="1"/>
      <c r="B9744" t="s">
        <v>39739</v>
      </c>
      <c r="C9744" s="1" t="s">
        <v>9740</v>
      </c>
    </row>
    <row r="9745" spans="1:3">
      <c r="A9745" s="1"/>
      <c r="B9745" t="s">
        <v>39740</v>
      </c>
      <c r="C9745" s="1" t="s">
        <v>9741</v>
      </c>
    </row>
    <row r="9746" spans="1:3">
      <c r="A9746" s="1"/>
      <c r="B9746" t="s">
        <v>39741</v>
      </c>
      <c r="C9746" s="1" t="s">
        <v>9742</v>
      </c>
    </row>
    <row r="9747" spans="1:3">
      <c r="A9747" s="1"/>
      <c r="B9747" t="s">
        <v>39742</v>
      </c>
      <c r="C9747" s="1" t="s">
        <v>9743</v>
      </c>
    </row>
    <row r="9748" spans="1:3">
      <c r="A9748" s="1"/>
      <c r="B9748" t="s">
        <v>39743</v>
      </c>
      <c r="C9748" s="1" t="s">
        <v>9744</v>
      </c>
    </row>
    <row r="9749" spans="1:3">
      <c r="A9749" s="1"/>
      <c r="B9749" t="s">
        <v>39744</v>
      </c>
      <c r="C9749" s="1" t="s">
        <v>9745</v>
      </c>
    </row>
    <row r="9750" spans="1:3">
      <c r="A9750" s="1"/>
      <c r="B9750" t="s">
        <v>39745</v>
      </c>
      <c r="C9750" s="1" t="s">
        <v>9746</v>
      </c>
    </row>
    <row r="9751" spans="1:3">
      <c r="A9751" s="1"/>
      <c r="B9751" t="s">
        <v>39746</v>
      </c>
      <c r="C9751" s="1" t="s">
        <v>9747</v>
      </c>
    </row>
    <row r="9752" spans="1:3">
      <c r="A9752" s="1"/>
      <c r="B9752" t="s">
        <v>39747</v>
      </c>
      <c r="C9752" s="1" t="s">
        <v>9748</v>
      </c>
    </row>
    <row r="9753" spans="1:3">
      <c r="A9753" s="1"/>
      <c r="B9753" t="s">
        <v>39748</v>
      </c>
      <c r="C9753" s="1" t="s">
        <v>9749</v>
      </c>
    </row>
    <row r="9754" spans="1:3">
      <c r="A9754" s="1"/>
      <c r="B9754" t="s">
        <v>39749</v>
      </c>
      <c r="C9754" s="1" t="s">
        <v>9750</v>
      </c>
    </row>
    <row r="9755" spans="1:3">
      <c r="A9755" s="1"/>
      <c r="B9755" t="s">
        <v>39750</v>
      </c>
      <c r="C9755" s="1" t="s">
        <v>9751</v>
      </c>
    </row>
    <row r="9756" spans="1:3">
      <c r="A9756" s="1"/>
      <c r="B9756" t="s">
        <v>39751</v>
      </c>
      <c r="C9756" s="1" t="s">
        <v>9752</v>
      </c>
    </row>
    <row r="9757" spans="1:3">
      <c r="A9757" s="1"/>
      <c r="B9757" t="s">
        <v>39752</v>
      </c>
      <c r="C9757" s="1" t="s">
        <v>9753</v>
      </c>
    </row>
    <row r="9758" spans="1:3">
      <c r="A9758" s="1"/>
      <c r="B9758" t="s">
        <v>39753</v>
      </c>
      <c r="C9758" s="1" t="s">
        <v>9754</v>
      </c>
    </row>
    <row r="9759" spans="1:3">
      <c r="A9759" s="1"/>
      <c r="B9759" t="s">
        <v>39754</v>
      </c>
      <c r="C9759" s="1" t="s">
        <v>9755</v>
      </c>
    </row>
    <row r="9760" spans="1:3">
      <c r="A9760" s="1"/>
      <c r="B9760" t="s">
        <v>39755</v>
      </c>
      <c r="C9760" s="1" t="s">
        <v>9756</v>
      </c>
    </row>
    <row r="9761" spans="1:3">
      <c r="A9761" s="1"/>
      <c r="B9761" t="s">
        <v>39756</v>
      </c>
      <c r="C9761" s="1" t="s">
        <v>9757</v>
      </c>
    </row>
    <row r="9762" spans="1:3">
      <c r="A9762" s="1"/>
      <c r="B9762" t="s">
        <v>39757</v>
      </c>
      <c r="C9762" s="1" t="s">
        <v>9758</v>
      </c>
    </row>
    <row r="9763" spans="1:3">
      <c r="A9763" s="1"/>
      <c r="B9763" t="s">
        <v>39758</v>
      </c>
      <c r="C9763" s="1" t="s">
        <v>9759</v>
      </c>
    </row>
    <row r="9764" spans="1:3">
      <c r="A9764" s="1"/>
      <c r="B9764" t="s">
        <v>39759</v>
      </c>
      <c r="C9764" s="1" t="s">
        <v>9760</v>
      </c>
    </row>
    <row r="9765" spans="1:3">
      <c r="A9765" s="1"/>
      <c r="B9765" t="s">
        <v>39760</v>
      </c>
      <c r="C9765" s="1" t="s">
        <v>9761</v>
      </c>
    </row>
    <row r="9766" spans="1:3">
      <c r="A9766" s="1"/>
      <c r="B9766" t="s">
        <v>39761</v>
      </c>
      <c r="C9766" s="1" t="s">
        <v>9762</v>
      </c>
    </row>
    <row r="9767" spans="1:3">
      <c r="A9767" s="1"/>
      <c r="B9767" t="s">
        <v>39762</v>
      </c>
      <c r="C9767" s="1" t="s">
        <v>9763</v>
      </c>
    </row>
    <row r="9768" spans="1:3">
      <c r="A9768" s="1"/>
      <c r="B9768" t="s">
        <v>39763</v>
      </c>
      <c r="C9768" s="1" t="s">
        <v>9764</v>
      </c>
    </row>
    <row r="9769" spans="1:3">
      <c r="A9769" s="1"/>
      <c r="B9769" t="s">
        <v>39764</v>
      </c>
      <c r="C9769" s="1" t="s">
        <v>9765</v>
      </c>
    </row>
    <row r="9770" spans="1:3">
      <c r="A9770" s="1"/>
      <c r="B9770" t="s">
        <v>39765</v>
      </c>
      <c r="C9770" s="1" t="s">
        <v>9766</v>
      </c>
    </row>
    <row r="9771" spans="1:3">
      <c r="A9771" s="1"/>
      <c r="B9771" t="s">
        <v>39766</v>
      </c>
      <c r="C9771" s="1" t="s">
        <v>9767</v>
      </c>
    </row>
    <row r="9772" spans="1:3">
      <c r="A9772" s="1"/>
      <c r="B9772" t="s">
        <v>39767</v>
      </c>
      <c r="C9772" s="1" t="s">
        <v>9768</v>
      </c>
    </row>
    <row r="9773" spans="1:3">
      <c r="A9773" s="1"/>
      <c r="B9773" t="s">
        <v>39768</v>
      </c>
      <c r="C9773" s="1" t="s">
        <v>9769</v>
      </c>
    </row>
    <row r="9774" spans="1:3">
      <c r="A9774" s="1"/>
      <c r="B9774" t="s">
        <v>39769</v>
      </c>
      <c r="C9774" s="1" t="s">
        <v>9770</v>
      </c>
    </row>
    <row r="9775" spans="1:3">
      <c r="A9775" s="1"/>
      <c r="B9775" t="s">
        <v>39770</v>
      </c>
      <c r="C9775" s="1" t="s">
        <v>9771</v>
      </c>
    </row>
    <row r="9776" spans="1:3">
      <c r="A9776" s="1"/>
      <c r="B9776" t="s">
        <v>39771</v>
      </c>
      <c r="C9776" s="1" t="s">
        <v>9772</v>
      </c>
    </row>
    <row r="9777" spans="1:3">
      <c r="A9777" s="1"/>
      <c r="B9777" t="s">
        <v>39772</v>
      </c>
      <c r="C9777" s="1" t="s">
        <v>9773</v>
      </c>
    </row>
    <row r="9778" spans="1:3">
      <c r="A9778" s="1"/>
      <c r="B9778" t="s">
        <v>39773</v>
      </c>
      <c r="C9778" s="1" t="s">
        <v>9774</v>
      </c>
    </row>
    <row r="9779" spans="1:3">
      <c r="A9779" s="1"/>
      <c r="B9779" t="s">
        <v>39774</v>
      </c>
      <c r="C9779" s="1" t="s">
        <v>9775</v>
      </c>
    </row>
    <row r="9780" spans="1:3">
      <c r="A9780" s="1"/>
      <c r="B9780" t="s">
        <v>39775</v>
      </c>
      <c r="C9780" s="1" t="s">
        <v>9776</v>
      </c>
    </row>
    <row r="9781" spans="1:3">
      <c r="A9781" s="1"/>
      <c r="B9781" t="s">
        <v>39776</v>
      </c>
      <c r="C9781" s="1" t="s">
        <v>9777</v>
      </c>
    </row>
    <row r="9782" spans="1:3">
      <c r="A9782" s="1"/>
      <c r="B9782" t="s">
        <v>39777</v>
      </c>
      <c r="C9782" s="1" t="s">
        <v>9778</v>
      </c>
    </row>
    <row r="9783" spans="1:3">
      <c r="A9783" s="1"/>
      <c r="B9783" t="s">
        <v>39778</v>
      </c>
      <c r="C9783" s="1" t="s">
        <v>9779</v>
      </c>
    </row>
    <row r="9784" spans="1:3">
      <c r="A9784" s="1"/>
      <c r="B9784" t="s">
        <v>39779</v>
      </c>
      <c r="C9784" s="1" t="s">
        <v>9780</v>
      </c>
    </row>
    <row r="9785" spans="1:3">
      <c r="A9785" s="1"/>
      <c r="B9785" t="s">
        <v>39780</v>
      </c>
      <c r="C9785" s="1" t="s">
        <v>9781</v>
      </c>
    </row>
    <row r="9786" spans="1:3">
      <c r="A9786" s="1"/>
      <c r="B9786" t="s">
        <v>39781</v>
      </c>
      <c r="C9786" s="1" t="s">
        <v>9782</v>
      </c>
    </row>
    <row r="9787" spans="1:3">
      <c r="A9787" s="1"/>
      <c r="B9787" t="s">
        <v>39782</v>
      </c>
      <c r="C9787" s="1" t="s">
        <v>9783</v>
      </c>
    </row>
    <row r="9788" spans="1:3">
      <c r="A9788" s="1"/>
      <c r="B9788" t="s">
        <v>39783</v>
      </c>
      <c r="C9788" s="1" t="s">
        <v>9784</v>
      </c>
    </row>
    <row r="9789" spans="1:3">
      <c r="A9789" s="1"/>
      <c r="B9789" t="s">
        <v>39784</v>
      </c>
      <c r="C9789" s="1" t="s">
        <v>9785</v>
      </c>
    </row>
    <row r="9790" spans="1:3">
      <c r="A9790" s="1"/>
      <c r="B9790" t="s">
        <v>39785</v>
      </c>
      <c r="C9790" s="1" t="s">
        <v>9786</v>
      </c>
    </row>
    <row r="9791" spans="1:3">
      <c r="A9791" s="1"/>
      <c r="B9791" t="s">
        <v>39786</v>
      </c>
      <c r="C9791" s="1" t="s">
        <v>9787</v>
      </c>
    </row>
    <row r="9792" spans="1:3">
      <c r="A9792" s="1"/>
      <c r="B9792" t="s">
        <v>39787</v>
      </c>
      <c r="C9792" s="1" t="s">
        <v>9788</v>
      </c>
    </row>
    <row r="9793" spans="1:3">
      <c r="A9793" s="1"/>
      <c r="B9793" t="s">
        <v>39788</v>
      </c>
      <c r="C9793" s="1" t="s">
        <v>9789</v>
      </c>
    </row>
    <row r="9794" spans="1:3">
      <c r="A9794" s="1"/>
      <c r="B9794" t="s">
        <v>39789</v>
      </c>
      <c r="C9794" s="1" t="s">
        <v>9790</v>
      </c>
    </row>
    <row r="9795" spans="1:3">
      <c r="A9795" s="1"/>
      <c r="B9795" t="s">
        <v>39790</v>
      </c>
      <c r="C9795" s="1" t="s">
        <v>9791</v>
      </c>
    </row>
    <row r="9796" spans="1:3">
      <c r="A9796" s="1"/>
      <c r="B9796" t="s">
        <v>39791</v>
      </c>
      <c r="C9796" s="1" t="s">
        <v>9792</v>
      </c>
    </row>
    <row r="9797" spans="1:3">
      <c r="A9797" s="1"/>
      <c r="B9797" t="s">
        <v>39792</v>
      </c>
      <c r="C9797" s="1" t="s">
        <v>9793</v>
      </c>
    </row>
    <row r="9798" spans="1:3">
      <c r="A9798" s="1"/>
      <c r="B9798" t="s">
        <v>39793</v>
      </c>
      <c r="C9798" s="1" t="s">
        <v>9794</v>
      </c>
    </row>
    <row r="9799" spans="1:3">
      <c r="A9799" s="1"/>
      <c r="B9799" t="s">
        <v>39794</v>
      </c>
      <c r="C9799" s="1" t="s">
        <v>9795</v>
      </c>
    </row>
    <row r="9800" spans="1:3">
      <c r="A9800" s="1"/>
      <c r="B9800" t="s">
        <v>39795</v>
      </c>
      <c r="C9800" s="1" t="s">
        <v>9796</v>
      </c>
    </row>
    <row r="9801" spans="1:3">
      <c r="A9801" s="1"/>
      <c r="B9801" t="s">
        <v>39796</v>
      </c>
      <c r="C9801" s="1" t="s">
        <v>9797</v>
      </c>
    </row>
    <row r="9802" spans="1:3">
      <c r="A9802" s="1"/>
      <c r="B9802" t="s">
        <v>39797</v>
      </c>
      <c r="C9802" s="1" t="s">
        <v>9798</v>
      </c>
    </row>
    <row r="9803" spans="1:3">
      <c r="A9803" s="1"/>
      <c r="B9803" t="s">
        <v>39798</v>
      </c>
      <c r="C9803" s="1" t="s">
        <v>9799</v>
      </c>
    </row>
    <row r="9804" spans="1:3">
      <c r="A9804" s="1"/>
      <c r="B9804" t="s">
        <v>39799</v>
      </c>
      <c r="C9804" s="1" t="s">
        <v>9800</v>
      </c>
    </row>
    <row r="9805" spans="1:3">
      <c r="A9805" s="1"/>
      <c r="B9805" t="s">
        <v>39800</v>
      </c>
      <c r="C9805" s="1" t="s">
        <v>9801</v>
      </c>
    </row>
    <row r="9806" spans="1:3">
      <c r="A9806" s="1"/>
      <c r="B9806" t="s">
        <v>39801</v>
      </c>
      <c r="C9806" s="1" t="s">
        <v>9802</v>
      </c>
    </row>
    <row r="9807" spans="1:3">
      <c r="A9807" s="1"/>
      <c r="B9807" t="s">
        <v>39802</v>
      </c>
      <c r="C9807" s="1" t="s">
        <v>9803</v>
      </c>
    </row>
    <row r="9808" spans="1:3">
      <c r="A9808" s="1"/>
      <c r="B9808" t="s">
        <v>39803</v>
      </c>
      <c r="C9808" s="1" t="s">
        <v>9804</v>
      </c>
    </row>
    <row r="9809" spans="1:3">
      <c r="A9809" s="1"/>
      <c r="B9809" t="s">
        <v>39804</v>
      </c>
      <c r="C9809" s="1" t="s">
        <v>9805</v>
      </c>
    </row>
    <row r="9810" spans="1:3">
      <c r="A9810" s="1"/>
      <c r="B9810" t="s">
        <v>39805</v>
      </c>
      <c r="C9810" s="1" t="s">
        <v>9806</v>
      </c>
    </row>
    <row r="9811" spans="1:3">
      <c r="A9811" s="1"/>
      <c r="B9811" t="s">
        <v>39806</v>
      </c>
      <c r="C9811" s="1" t="s">
        <v>9807</v>
      </c>
    </row>
    <row r="9812" spans="1:3">
      <c r="A9812" s="1"/>
      <c r="B9812" t="s">
        <v>39807</v>
      </c>
      <c r="C9812" s="1" t="s">
        <v>9808</v>
      </c>
    </row>
    <row r="9813" spans="1:3">
      <c r="A9813" s="1"/>
      <c r="B9813" t="s">
        <v>39808</v>
      </c>
      <c r="C9813" s="1" t="s">
        <v>9809</v>
      </c>
    </row>
    <row r="9814" spans="1:3">
      <c r="A9814" s="1"/>
      <c r="B9814" t="s">
        <v>39809</v>
      </c>
      <c r="C9814" s="1" t="s">
        <v>9810</v>
      </c>
    </row>
    <row r="9815" spans="1:3">
      <c r="A9815" s="1"/>
      <c r="B9815" t="s">
        <v>39810</v>
      </c>
      <c r="C9815" s="1" t="s">
        <v>9811</v>
      </c>
    </row>
    <row r="9816" spans="1:3">
      <c r="A9816" s="1"/>
      <c r="B9816" t="s">
        <v>39811</v>
      </c>
      <c r="C9816" s="1" t="s">
        <v>9812</v>
      </c>
    </row>
    <row r="9817" spans="1:3">
      <c r="A9817" s="1"/>
      <c r="B9817" t="s">
        <v>39812</v>
      </c>
      <c r="C9817" s="1" t="s">
        <v>9813</v>
      </c>
    </row>
    <row r="9818" spans="1:3">
      <c r="A9818" s="1"/>
      <c r="B9818" t="s">
        <v>39813</v>
      </c>
      <c r="C9818" s="1" t="s">
        <v>9814</v>
      </c>
    </row>
    <row r="9819" spans="1:3">
      <c r="A9819" s="1"/>
      <c r="B9819" t="s">
        <v>39814</v>
      </c>
      <c r="C9819" s="1" t="s">
        <v>9815</v>
      </c>
    </row>
    <row r="9820" spans="1:3">
      <c r="A9820" s="1"/>
      <c r="B9820" t="s">
        <v>39815</v>
      </c>
      <c r="C9820" s="1" t="s">
        <v>9816</v>
      </c>
    </row>
    <row r="9821" spans="1:3">
      <c r="A9821" s="1"/>
      <c r="B9821" t="s">
        <v>39816</v>
      </c>
      <c r="C9821" s="1" t="s">
        <v>9817</v>
      </c>
    </row>
    <row r="9822" spans="1:3">
      <c r="A9822" s="1"/>
      <c r="B9822" t="s">
        <v>39817</v>
      </c>
      <c r="C9822" s="1" t="s">
        <v>9818</v>
      </c>
    </row>
    <row r="9823" spans="1:3">
      <c r="A9823" s="1"/>
      <c r="B9823" t="s">
        <v>39818</v>
      </c>
      <c r="C9823" s="1" t="s">
        <v>9819</v>
      </c>
    </row>
    <row r="9824" spans="1:3">
      <c r="A9824" s="1"/>
      <c r="B9824" t="s">
        <v>39819</v>
      </c>
      <c r="C9824" s="1" t="s">
        <v>9820</v>
      </c>
    </row>
    <row r="9825" spans="1:3">
      <c r="A9825" s="1"/>
      <c r="B9825" t="s">
        <v>39820</v>
      </c>
      <c r="C9825" s="1" t="s">
        <v>9821</v>
      </c>
    </row>
    <row r="9826" spans="1:3">
      <c r="A9826" s="1"/>
      <c r="B9826" t="s">
        <v>39821</v>
      </c>
      <c r="C9826" s="1" t="s">
        <v>9822</v>
      </c>
    </row>
    <row r="9827" spans="1:3">
      <c r="A9827" s="1"/>
      <c r="B9827" t="s">
        <v>39822</v>
      </c>
      <c r="C9827" s="1" t="s">
        <v>9823</v>
      </c>
    </row>
    <row r="9828" spans="1:3">
      <c r="A9828" s="1"/>
      <c r="B9828" t="s">
        <v>39823</v>
      </c>
      <c r="C9828" s="1" t="s">
        <v>9824</v>
      </c>
    </row>
    <row r="9829" spans="1:3">
      <c r="A9829" s="1"/>
      <c r="B9829" t="s">
        <v>39824</v>
      </c>
      <c r="C9829" s="1" t="s">
        <v>9825</v>
      </c>
    </row>
    <row r="9830" spans="1:3">
      <c r="A9830" s="1"/>
      <c r="B9830" t="s">
        <v>39825</v>
      </c>
      <c r="C9830" s="1" t="s">
        <v>9826</v>
      </c>
    </row>
    <row r="9831" spans="1:3">
      <c r="A9831" s="1"/>
      <c r="B9831" t="s">
        <v>39826</v>
      </c>
      <c r="C9831" s="1" t="s">
        <v>9827</v>
      </c>
    </row>
    <row r="9832" spans="1:3">
      <c r="A9832" s="1"/>
      <c r="B9832" t="s">
        <v>39827</v>
      </c>
      <c r="C9832" s="1" t="s">
        <v>9828</v>
      </c>
    </row>
    <row r="9833" spans="1:3">
      <c r="A9833" s="1"/>
      <c r="B9833" t="s">
        <v>39828</v>
      </c>
      <c r="C9833" s="1" t="s">
        <v>9829</v>
      </c>
    </row>
    <row r="9834" spans="1:3">
      <c r="A9834" s="1"/>
      <c r="B9834" t="s">
        <v>39829</v>
      </c>
      <c r="C9834" s="1" t="s">
        <v>9830</v>
      </c>
    </row>
    <row r="9835" spans="1:3">
      <c r="A9835" s="1"/>
      <c r="B9835" t="s">
        <v>39830</v>
      </c>
      <c r="C9835" s="1" t="s">
        <v>9831</v>
      </c>
    </row>
    <row r="9836" spans="1:3">
      <c r="A9836" s="1"/>
      <c r="B9836" t="s">
        <v>39831</v>
      </c>
      <c r="C9836" s="1" t="s">
        <v>9832</v>
      </c>
    </row>
    <row r="9837" spans="1:3">
      <c r="A9837" s="1"/>
      <c r="B9837" t="s">
        <v>39832</v>
      </c>
      <c r="C9837" s="1" t="s">
        <v>9833</v>
      </c>
    </row>
    <row r="9838" spans="1:3">
      <c r="A9838" s="1"/>
      <c r="B9838" t="s">
        <v>39833</v>
      </c>
      <c r="C9838" s="1" t="s">
        <v>9834</v>
      </c>
    </row>
    <row r="9839" spans="1:3">
      <c r="A9839" s="1"/>
      <c r="B9839" t="s">
        <v>39834</v>
      </c>
      <c r="C9839" s="1" t="s">
        <v>9835</v>
      </c>
    </row>
    <row r="9840" spans="1:3">
      <c r="A9840" s="1"/>
      <c r="B9840" t="s">
        <v>39835</v>
      </c>
      <c r="C9840" s="1" t="s">
        <v>9836</v>
      </c>
    </row>
    <row r="9841" spans="1:3">
      <c r="A9841" s="1"/>
      <c r="B9841" t="s">
        <v>39836</v>
      </c>
      <c r="C9841" s="1" t="s">
        <v>9837</v>
      </c>
    </row>
    <row r="9842" spans="1:3">
      <c r="A9842" s="1"/>
      <c r="B9842" t="s">
        <v>39837</v>
      </c>
      <c r="C9842" s="1" t="s">
        <v>9838</v>
      </c>
    </row>
    <row r="9843" spans="1:3">
      <c r="A9843" s="1"/>
      <c r="B9843" t="s">
        <v>39838</v>
      </c>
      <c r="C9843" s="1" t="s">
        <v>9839</v>
      </c>
    </row>
    <row r="9844" spans="1:3">
      <c r="A9844" s="1"/>
      <c r="B9844" t="s">
        <v>39839</v>
      </c>
      <c r="C9844" s="1" t="s">
        <v>9840</v>
      </c>
    </row>
    <row r="9845" spans="1:3">
      <c r="A9845" s="1"/>
      <c r="B9845" t="s">
        <v>39840</v>
      </c>
      <c r="C9845" s="1" t="s">
        <v>9841</v>
      </c>
    </row>
    <row r="9846" spans="1:3">
      <c r="A9846" s="1"/>
      <c r="B9846" t="s">
        <v>39841</v>
      </c>
      <c r="C9846" s="1" t="s">
        <v>9842</v>
      </c>
    </row>
    <row r="9847" spans="1:3">
      <c r="A9847" s="1"/>
      <c r="B9847" t="s">
        <v>39842</v>
      </c>
      <c r="C9847" s="1" t="s">
        <v>9843</v>
      </c>
    </row>
    <row r="9848" spans="1:3">
      <c r="A9848" s="1"/>
      <c r="B9848" t="s">
        <v>39843</v>
      </c>
      <c r="C9848" s="1" t="s">
        <v>9844</v>
      </c>
    </row>
    <row r="9849" spans="1:3">
      <c r="A9849" s="1"/>
      <c r="B9849" t="s">
        <v>39844</v>
      </c>
      <c r="C9849" s="1" t="s">
        <v>9845</v>
      </c>
    </row>
    <row r="9850" spans="1:3">
      <c r="A9850" s="1"/>
      <c r="B9850" t="s">
        <v>39845</v>
      </c>
      <c r="C9850" s="1" t="s">
        <v>9846</v>
      </c>
    </row>
    <row r="9851" spans="1:3">
      <c r="A9851" s="1"/>
      <c r="B9851" t="s">
        <v>39846</v>
      </c>
      <c r="C9851" s="1" t="s">
        <v>9847</v>
      </c>
    </row>
    <row r="9852" spans="1:3">
      <c r="A9852" s="1"/>
      <c r="B9852" t="s">
        <v>39847</v>
      </c>
      <c r="C9852" s="1" t="s">
        <v>9848</v>
      </c>
    </row>
    <row r="9853" spans="1:3">
      <c r="A9853" s="1"/>
      <c r="B9853" t="s">
        <v>39848</v>
      </c>
      <c r="C9853" s="1" t="s">
        <v>9849</v>
      </c>
    </row>
    <row r="9854" spans="1:3">
      <c r="A9854" s="1"/>
      <c r="B9854" t="s">
        <v>39849</v>
      </c>
      <c r="C9854" s="1" t="s">
        <v>9850</v>
      </c>
    </row>
    <row r="9855" spans="1:3">
      <c r="A9855" s="1"/>
      <c r="B9855" t="s">
        <v>39850</v>
      </c>
      <c r="C9855" s="1" t="s">
        <v>9851</v>
      </c>
    </row>
    <row r="9856" spans="1:3">
      <c r="A9856" s="1"/>
      <c r="B9856" t="s">
        <v>39851</v>
      </c>
      <c r="C9856" s="1" t="s">
        <v>9852</v>
      </c>
    </row>
    <row r="9857" spans="1:3">
      <c r="A9857" s="1"/>
      <c r="B9857" t="s">
        <v>39852</v>
      </c>
      <c r="C9857" s="1" t="s">
        <v>9853</v>
      </c>
    </row>
    <row r="9858" spans="1:3">
      <c r="A9858" s="1"/>
      <c r="B9858" t="s">
        <v>39853</v>
      </c>
      <c r="C9858" s="1" t="s">
        <v>9854</v>
      </c>
    </row>
    <row r="9859" spans="1:3">
      <c r="A9859" s="1"/>
      <c r="B9859" t="s">
        <v>39854</v>
      </c>
      <c r="C9859" s="1" t="s">
        <v>9855</v>
      </c>
    </row>
    <row r="9860" spans="1:3">
      <c r="A9860" s="1"/>
      <c r="B9860" t="s">
        <v>39855</v>
      </c>
      <c r="C9860" s="1" t="s">
        <v>9856</v>
      </c>
    </row>
    <row r="9861" spans="1:3">
      <c r="A9861" s="1"/>
      <c r="B9861" t="s">
        <v>39856</v>
      </c>
      <c r="C9861" s="1" t="s">
        <v>9857</v>
      </c>
    </row>
    <row r="9862" spans="1:3">
      <c r="A9862" s="1"/>
      <c r="B9862" t="s">
        <v>39857</v>
      </c>
      <c r="C9862" s="1" t="s">
        <v>9858</v>
      </c>
    </row>
    <row r="9863" spans="1:3">
      <c r="A9863" s="1"/>
      <c r="B9863" t="s">
        <v>39858</v>
      </c>
      <c r="C9863" s="1" t="s">
        <v>9859</v>
      </c>
    </row>
    <row r="9864" spans="1:3">
      <c r="A9864" s="1"/>
      <c r="B9864" t="s">
        <v>39859</v>
      </c>
      <c r="C9864" s="1" t="s">
        <v>9860</v>
      </c>
    </row>
    <row r="9865" spans="1:3">
      <c r="A9865" s="1"/>
      <c r="B9865" t="s">
        <v>39860</v>
      </c>
      <c r="C9865" s="1" t="s">
        <v>9861</v>
      </c>
    </row>
    <row r="9866" spans="1:3">
      <c r="A9866" s="1"/>
      <c r="B9866" t="s">
        <v>39861</v>
      </c>
      <c r="C9866" s="1" t="s">
        <v>9862</v>
      </c>
    </row>
    <row r="9867" spans="1:3">
      <c r="A9867" s="1"/>
      <c r="B9867" t="s">
        <v>39862</v>
      </c>
      <c r="C9867" s="1" t="s">
        <v>9863</v>
      </c>
    </row>
    <row r="9868" spans="1:3">
      <c r="A9868" s="1"/>
      <c r="B9868" t="s">
        <v>39863</v>
      </c>
      <c r="C9868" s="1" t="s">
        <v>9864</v>
      </c>
    </row>
    <row r="9869" spans="1:3">
      <c r="A9869" s="1"/>
      <c r="B9869" t="s">
        <v>39864</v>
      </c>
      <c r="C9869" s="1" t="s">
        <v>9865</v>
      </c>
    </row>
    <row r="9870" spans="1:3">
      <c r="A9870" s="1"/>
      <c r="B9870" t="s">
        <v>39865</v>
      </c>
      <c r="C9870" s="1" t="s">
        <v>9866</v>
      </c>
    </row>
    <row r="9871" spans="1:3">
      <c r="A9871" s="1"/>
      <c r="B9871" t="s">
        <v>39866</v>
      </c>
      <c r="C9871" s="1" t="s">
        <v>9867</v>
      </c>
    </row>
    <row r="9872" spans="1:3">
      <c r="A9872" s="1"/>
      <c r="B9872" t="s">
        <v>39867</v>
      </c>
      <c r="C9872" s="1" t="s">
        <v>9868</v>
      </c>
    </row>
    <row r="9873" spans="1:3">
      <c r="A9873" s="1"/>
      <c r="B9873" t="s">
        <v>39868</v>
      </c>
      <c r="C9873" s="1" t="s">
        <v>9869</v>
      </c>
    </row>
    <row r="9874" spans="1:3">
      <c r="A9874" s="1"/>
      <c r="B9874" t="s">
        <v>39869</v>
      </c>
      <c r="C9874" s="1" t="s">
        <v>9870</v>
      </c>
    </row>
    <row r="9875" spans="1:3">
      <c r="A9875" s="1"/>
      <c r="B9875" t="s">
        <v>39870</v>
      </c>
      <c r="C9875" s="1" t="s">
        <v>9871</v>
      </c>
    </row>
    <row r="9876" spans="1:3">
      <c r="A9876" s="1"/>
      <c r="B9876" t="s">
        <v>39871</v>
      </c>
      <c r="C9876" s="1" t="s">
        <v>9872</v>
      </c>
    </row>
    <row r="9877" spans="1:3">
      <c r="A9877" s="1"/>
      <c r="B9877" t="s">
        <v>39872</v>
      </c>
      <c r="C9877" s="1" t="s">
        <v>9873</v>
      </c>
    </row>
    <row r="9878" spans="1:3">
      <c r="A9878" s="1"/>
      <c r="B9878" t="s">
        <v>39873</v>
      </c>
      <c r="C9878" s="1" t="s">
        <v>9874</v>
      </c>
    </row>
    <row r="9879" spans="1:3">
      <c r="A9879" s="1"/>
      <c r="B9879" t="s">
        <v>39874</v>
      </c>
      <c r="C9879" s="1" t="s">
        <v>9875</v>
      </c>
    </row>
    <row r="9880" spans="1:3">
      <c r="A9880" s="1"/>
      <c r="B9880" t="s">
        <v>39875</v>
      </c>
      <c r="C9880" s="1" t="s">
        <v>9876</v>
      </c>
    </row>
    <row r="9881" spans="1:3">
      <c r="A9881" s="1"/>
      <c r="B9881" t="s">
        <v>39876</v>
      </c>
      <c r="C9881" s="1" t="s">
        <v>9877</v>
      </c>
    </row>
    <row r="9882" spans="1:3">
      <c r="A9882" s="1"/>
      <c r="B9882" t="s">
        <v>39877</v>
      </c>
      <c r="C9882" s="1" t="s">
        <v>9878</v>
      </c>
    </row>
    <row r="9883" spans="1:3">
      <c r="A9883" s="1"/>
      <c r="B9883" t="s">
        <v>39878</v>
      </c>
      <c r="C9883" s="1" t="s">
        <v>9879</v>
      </c>
    </row>
    <row r="9884" spans="1:3">
      <c r="A9884" s="1"/>
      <c r="B9884" t="s">
        <v>39879</v>
      </c>
      <c r="C9884" s="1" t="s">
        <v>9880</v>
      </c>
    </row>
    <row r="9885" spans="1:3">
      <c r="A9885" s="1"/>
      <c r="B9885" t="s">
        <v>39880</v>
      </c>
      <c r="C9885" s="1" t="s">
        <v>9881</v>
      </c>
    </row>
    <row r="9886" spans="1:3">
      <c r="A9886" s="1"/>
      <c r="B9886" t="s">
        <v>39881</v>
      </c>
      <c r="C9886" s="1" t="s">
        <v>9882</v>
      </c>
    </row>
    <row r="9887" spans="1:3">
      <c r="A9887" s="1"/>
      <c r="B9887" t="s">
        <v>39882</v>
      </c>
      <c r="C9887" s="1" t="s">
        <v>9883</v>
      </c>
    </row>
    <row r="9888" spans="1:3">
      <c r="A9888" s="1"/>
      <c r="B9888" t="s">
        <v>39883</v>
      </c>
      <c r="C9888" s="1" t="s">
        <v>9884</v>
      </c>
    </row>
    <row r="9889" spans="1:3">
      <c r="A9889" s="1"/>
      <c r="B9889" t="s">
        <v>39884</v>
      </c>
      <c r="C9889" s="1" t="s">
        <v>9885</v>
      </c>
    </row>
    <row r="9890" spans="1:3">
      <c r="A9890" s="1"/>
      <c r="B9890" t="s">
        <v>39885</v>
      </c>
      <c r="C9890" s="1" t="s">
        <v>9886</v>
      </c>
    </row>
    <row r="9891" spans="1:3">
      <c r="A9891" s="1"/>
      <c r="B9891" t="s">
        <v>39886</v>
      </c>
      <c r="C9891" s="1" t="s">
        <v>9887</v>
      </c>
    </row>
    <row r="9892" spans="1:3">
      <c r="A9892" s="1"/>
      <c r="B9892" t="s">
        <v>39887</v>
      </c>
      <c r="C9892" s="1" t="s">
        <v>9888</v>
      </c>
    </row>
    <row r="9893" spans="1:3">
      <c r="A9893" s="1"/>
      <c r="B9893" t="s">
        <v>39888</v>
      </c>
      <c r="C9893" s="1" t="s">
        <v>9889</v>
      </c>
    </row>
    <row r="9894" spans="1:3">
      <c r="A9894" s="1"/>
      <c r="B9894" t="s">
        <v>39889</v>
      </c>
      <c r="C9894" s="1" t="s">
        <v>9890</v>
      </c>
    </row>
    <row r="9895" spans="1:3">
      <c r="A9895" s="1"/>
      <c r="B9895" t="s">
        <v>39890</v>
      </c>
      <c r="C9895" s="1" t="s">
        <v>9891</v>
      </c>
    </row>
    <row r="9896" spans="1:3">
      <c r="A9896" s="1"/>
      <c r="B9896" t="s">
        <v>39891</v>
      </c>
      <c r="C9896" s="1" t="s">
        <v>9892</v>
      </c>
    </row>
    <row r="9897" spans="1:3">
      <c r="A9897" s="1"/>
      <c r="B9897" t="s">
        <v>39892</v>
      </c>
      <c r="C9897" s="1" t="s">
        <v>9893</v>
      </c>
    </row>
    <row r="9898" spans="1:3">
      <c r="A9898" s="1"/>
      <c r="B9898" t="s">
        <v>39893</v>
      </c>
      <c r="C9898" s="1" t="s">
        <v>9894</v>
      </c>
    </row>
    <row r="9899" spans="1:3">
      <c r="A9899" s="1"/>
      <c r="B9899" t="s">
        <v>39894</v>
      </c>
      <c r="C9899" s="1" t="s">
        <v>9895</v>
      </c>
    </row>
    <row r="9900" spans="1:3">
      <c r="A9900" s="1"/>
      <c r="B9900" t="s">
        <v>39895</v>
      </c>
      <c r="C9900" s="1" t="s">
        <v>9896</v>
      </c>
    </row>
    <row r="9901" spans="1:3">
      <c r="A9901" s="1"/>
      <c r="B9901" t="s">
        <v>39896</v>
      </c>
      <c r="C9901" s="1" t="s">
        <v>9897</v>
      </c>
    </row>
    <row r="9902" spans="1:3">
      <c r="A9902" s="1"/>
      <c r="B9902" t="s">
        <v>39897</v>
      </c>
      <c r="C9902" s="1" t="s">
        <v>9898</v>
      </c>
    </row>
    <row r="9903" spans="1:3">
      <c r="A9903" s="1"/>
      <c r="B9903" t="s">
        <v>39898</v>
      </c>
      <c r="C9903" s="1" t="s">
        <v>9899</v>
      </c>
    </row>
    <row r="9904" spans="1:3">
      <c r="A9904" s="1"/>
      <c r="B9904" t="s">
        <v>39899</v>
      </c>
      <c r="C9904" s="1" t="s">
        <v>9900</v>
      </c>
    </row>
    <row r="9905" spans="1:3">
      <c r="A9905" s="1"/>
      <c r="B9905" t="s">
        <v>39900</v>
      </c>
      <c r="C9905" s="1" t="s">
        <v>9901</v>
      </c>
    </row>
    <row r="9906" spans="1:3">
      <c r="A9906" s="1"/>
      <c r="B9906" t="s">
        <v>39901</v>
      </c>
      <c r="C9906" s="1" t="s">
        <v>9902</v>
      </c>
    </row>
    <row r="9907" spans="1:3">
      <c r="A9907" s="1"/>
      <c r="B9907" t="s">
        <v>39902</v>
      </c>
      <c r="C9907" s="1" t="s">
        <v>9903</v>
      </c>
    </row>
    <row r="9908" spans="1:3">
      <c r="A9908" s="1"/>
      <c r="B9908" t="s">
        <v>39903</v>
      </c>
      <c r="C9908" s="1" t="s">
        <v>9904</v>
      </c>
    </row>
    <row r="9909" spans="1:3">
      <c r="A9909" s="1"/>
      <c r="B9909" t="s">
        <v>39904</v>
      </c>
      <c r="C9909" s="1" t="s">
        <v>9905</v>
      </c>
    </row>
    <row r="9910" spans="1:3">
      <c r="A9910" s="1"/>
      <c r="B9910" t="s">
        <v>39905</v>
      </c>
      <c r="C9910" s="1" t="s">
        <v>9906</v>
      </c>
    </row>
    <row r="9911" spans="1:3">
      <c r="A9911" s="1"/>
      <c r="B9911" t="s">
        <v>39906</v>
      </c>
      <c r="C9911" s="1" t="s">
        <v>9907</v>
      </c>
    </row>
    <row r="9912" spans="1:3">
      <c r="A9912" s="1"/>
      <c r="B9912" t="s">
        <v>39907</v>
      </c>
      <c r="C9912" s="1" t="s">
        <v>9908</v>
      </c>
    </row>
    <row r="9913" spans="1:3">
      <c r="A9913" s="1"/>
      <c r="B9913" t="s">
        <v>39908</v>
      </c>
      <c r="C9913" s="1" t="s">
        <v>9909</v>
      </c>
    </row>
    <row r="9914" spans="1:3">
      <c r="A9914" s="1"/>
      <c r="B9914" t="s">
        <v>39909</v>
      </c>
      <c r="C9914" s="1" t="s">
        <v>9910</v>
      </c>
    </row>
    <row r="9915" spans="1:3">
      <c r="A9915" s="1"/>
      <c r="B9915" t="s">
        <v>39910</v>
      </c>
      <c r="C9915" s="1" t="s">
        <v>9911</v>
      </c>
    </row>
    <row r="9916" spans="1:3">
      <c r="A9916" s="1"/>
      <c r="B9916" t="s">
        <v>39911</v>
      </c>
      <c r="C9916" s="1" t="s">
        <v>9912</v>
      </c>
    </row>
    <row r="9917" spans="1:3">
      <c r="A9917" s="1"/>
      <c r="B9917" t="s">
        <v>39912</v>
      </c>
      <c r="C9917" s="1" t="s">
        <v>9913</v>
      </c>
    </row>
    <row r="9918" spans="1:3">
      <c r="A9918" s="1"/>
      <c r="B9918" t="s">
        <v>39913</v>
      </c>
      <c r="C9918" s="1" t="s">
        <v>9914</v>
      </c>
    </row>
    <row r="9919" spans="1:3">
      <c r="A9919" s="1"/>
      <c r="B9919" t="s">
        <v>39914</v>
      </c>
      <c r="C9919" s="1" t="s">
        <v>9915</v>
      </c>
    </row>
    <row r="9920" spans="1:3">
      <c r="A9920" s="1"/>
      <c r="B9920" t="s">
        <v>39915</v>
      </c>
      <c r="C9920" s="1" t="s">
        <v>9916</v>
      </c>
    </row>
    <row r="9921" spans="1:3">
      <c r="A9921" s="1"/>
      <c r="B9921" t="s">
        <v>39916</v>
      </c>
      <c r="C9921" s="1" t="s">
        <v>9917</v>
      </c>
    </row>
    <row r="9922" spans="1:3">
      <c r="A9922" s="1"/>
      <c r="B9922" t="s">
        <v>39917</v>
      </c>
      <c r="C9922" s="1" t="s">
        <v>9918</v>
      </c>
    </row>
    <row r="9923" spans="1:3">
      <c r="A9923" s="1"/>
      <c r="B9923" t="s">
        <v>39918</v>
      </c>
      <c r="C9923" s="1" t="s">
        <v>9919</v>
      </c>
    </row>
    <row r="9924" spans="1:3">
      <c r="A9924" s="1"/>
      <c r="B9924" t="s">
        <v>39919</v>
      </c>
      <c r="C9924" s="1" t="s">
        <v>9920</v>
      </c>
    </row>
    <row r="9925" spans="1:3">
      <c r="A9925" s="1"/>
      <c r="B9925" t="s">
        <v>39920</v>
      </c>
      <c r="C9925" s="1" t="s">
        <v>9921</v>
      </c>
    </row>
    <row r="9926" spans="1:3">
      <c r="A9926" s="1"/>
      <c r="B9926" t="s">
        <v>39921</v>
      </c>
      <c r="C9926" s="1" t="s">
        <v>9922</v>
      </c>
    </row>
    <row r="9927" spans="1:3">
      <c r="A9927" s="1"/>
      <c r="B9927" t="s">
        <v>39922</v>
      </c>
      <c r="C9927" s="1" t="s">
        <v>9923</v>
      </c>
    </row>
    <row r="9928" spans="1:3">
      <c r="A9928" s="1"/>
      <c r="B9928" t="s">
        <v>39923</v>
      </c>
      <c r="C9928" s="1" t="s">
        <v>9924</v>
      </c>
    </row>
    <row r="9929" spans="1:3">
      <c r="A9929" s="1"/>
      <c r="B9929" t="s">
        <v>39924</v>
      </c>
      <c r="C9929" s="1" t="s">
        <v>9925</v>
      </c>
    </row>
    <row r="9930" spans="1:3">
      <c r="A9930" s="1"/>
      <c r="B9930" t="s">
        <v>39925</v>
      </c>
      <c r="C9930" s="1" t="s">
        <v>9926</v>
      </c>
    </row>
    <row r="9931" spans="1:3">
      <c r="A9931" s="1"/>
      <c r="B9931" t="s">
        <v>39926</v>
      </c>
      <c r="C9931" s="1" t="s">
        <v>9927</v>
      </c>
    </row>
    <row r="9932" spans="1:3">
      <c r="A9932" s="1"/>
      <c r="B9932" t="s">
        <v>39927</v>
      </c>
      <c r="C9932" s="1" t="s">
        <v>9928</v>
      </c>
    </row>
    <row r="9933" spans="1:3">
      <c r="A9933" s="1"/>
      <c r="B9933" t="s">
        <v>39928</v>
      </c>
      <c r="C9933" s="1" t="s">
        <v>9929</v>
      </c>
    </row>
    <row r="9934" spans="1:3">
      <c r="A9934" s="1"/>
      <c r="B9934" t="s">
        <v>39929</v>
      </c>
      <c r="C9934" s="1" t="s">
        <v>9930</v>
      </c>
    </row>
    <row r="9935" spans="1:3">
      <c r="A9935" s="1"/>
      <c r="B9935" t="s">
        <v>39930</v>
      </c>
      <c r="C9935" s="1" t="s">
        <v>9931</v>
      </c>
    </row>
    <row r="9936" spans="1:3">
      <c r="A9936" s="1"/>
      <c r="B9936" t="s">
        <v>39931</v>
      </c>
      <c r="C9936" s="1" t="s">
        <v>9932</v>
      </c>
    </row>
    <row r="9937" spans="1:3">
      <c r="A9937" s="1"/>
      <c r="B9937" t="s">
        <v>39932</v>
      </c>
      <c r="C9937" s="1" t="s">
        <v>9933</v>
      </c>
    </row>
    <row r="9938" spans="1:3">
      <c r="A9938" s="1"/>
      <c r="B9938" t="s">
        <v>39933</v>
      </c>
      <c r="C9938" s="1" t="s">
        <v>9934</v>
      </c>
    </row>
    <row r="9939" spans="1:3">
      <c r="A9939" s="1"/>
      <c r="B9939" t="s">
        <v>39934</v>
      </c>
      <c r="C9939" s="1" t="s">
        <v>9935</v>
      </c>
    </row>
    <row r="9940" spans="1:3">
      <c r="A9940" s="1"/>
      <c r="B9940" t="s">
        <v>39935</v>
      </c>
      <c r="C9940" s="1" t="s">
        <v>9936</v>
      </c>
    </row>
    <row r="9941" spans="1:3">
      <c r="A9941" s="1"/>
      <c r="B9941" t="s">
        <v>39936</v>
      </c>
      <c r="C9941" s="1" t="s">
        <v>9937</v>
      </c>
    </row>
    <row r="9942" spans="1:3">
      <c r="A9942" s="1"/>
      <c r="B9942" t="s">
        <v>39937</v>
      </c>
      <c r="C9942" s="1" t="s">
        <v>9938</v>
      </c>
    </row>
    <row r="9943" spans="1:3">
      <c r="A9943" s="1"/>
      <c r="B9943" t="s">
        <v>39938</v>
      </c>
      <c r="C9943" s="1" t="s">
        <v>9939</v>
      </c>
    </row>
    <row r="9944" spans="1:3">
      <c r="A9944" s="1"/>
      <c r="B9944" t="s">
        <v>39939</v>
      </c>
      <c r="C9944" s="1" t="s">
        <v>9940</v>
      </c>
    </row>
    <row r="9945" spans="1:3">
      <c r="A9945" s="1"/>
      <c r="B9945" t="s">
        <v>39940</v>
      </c>
      <c r="C9945" s="1" t="s">
        <v>9941</v>
      </c>
    </row>
    <row r="9946" spans="1:3">
      <c r="A9946" s="1"/>
      <c r="B9946" t="s">
        <v>39941</v>
      </c>
      <c r="C9946" s="1" t="s">
        <v>9942</v>
      </c>
    </row>
    <row r="9947" spans="1:3">
      <c r="A9947" s="1"/>
      <c r="B9947" t="s">
        <v>39942</v>
      </c>
      <c r="C9947" s="1" t="s">
        <v>9943</v>
      </c>
    </row>
    <row r="9948" spans="1:3">
      <c r="A9948" s="1"/>
      <c r="B9948" t="s">
        <v>39943</v>
      </c>
      <c r="C9948" s="1" t="s">
        <v>9944</v>
      </c>
    </row>
    <row r="9949" spans="1:3">
      <c r="A9949" s="1"/>
      <c r="B9949" t="s">
        <v>39944</v>
      </c>
      <c r="C9949" s="1" t="s">
        <v>9945</v>
      </c>
    </row>
    <row r="9950" spans="1:3">
      <c r="A9950" s="1"/>
      <c r="B9950" t="s">
        <v>39945</v>
      </c>
      <c r="C9950" s="1" t="s">
        <v>9946</v>
      </c>
    </row>
    <row r="9951" spans="1:3">
      <c r="A9951" s="1"/>
      <c r="B9951" t="s">
        <v>39946</v>
      </c>
      <c r="C9951" s="1" t="s">
        <v>9947</v>
      </c>
    </row>
    <row r="9952" spans="1:3">
      <c r="A9952" s="1"/>
      <c r="B9952" t="s">
        <v>39947</v>
      </c>
      <c r="C9952" s="1" t="s">
        <v>9948</v>
      </c>
    </row>
    <row r="9953" spans="1:3">
      <c r="A9953" s="1"/>
      <c r="B9953" t="s">
        <v>39948</v>
      </c>
      <c r="C9953" s="1" t="s">
        <v>9949</v>
      </c>
    </row>
    <row r="9954" spans="1:3">
      <c r="A9954" s="1"/>
      <c r="B9954" t="s">
        <v>39949</v>
      </c>
      <c r="C9954" s="1" t="s">
        <v>9950</v>
      </c>
    </row>
    <row r="9955" spans="1:3">
      <c r="A9955" s="1"/>
      <c r="B9955" t="s">
        <v>39950</v>
      </c>
      <c r="C9955" s="1" t="s">
        <v>9951</v>
      </c>
    </row>
    <row r="9956" spans="1:3">
      <c r="A9956" s="1"/>
      <c r="B9956" t="s">
        <v>39951</v>
      </c>
      <c r="C9956" s="1" t="s">
        <v>9952</v>
      </c>
    </row>
    <row r="9957" spans="1:3">
      <c r="A9957" s="1"/>
      <c r="B9957" t="s">
        <v>39952</v>
      </c>
      <c r="C9957" s="1" t="s">
        <v>9953</v>
      </c>
    </row>
    <row r="9958" spans="1:3">
      <c r="A9958" s="1"/>
      <c r="B9958" t="s">
        <v>39953</v>
      </c>
      <c r="C9958" s="1" t="s">
        <v>9954</v>
      </c>
    </row>
    <row r="9959" spans="1:3">
      <c r="A9959" s="1"/>
      <c r="B9959" t="s">
        <v>39954</v>
      </c>
      <c r="C9959" s="1" t="s">
        <v>9955</v>
      </c>
    </row>
    <row r="9960" spans="1:3">
      <c r="A9960" s="1"/>
      <c r="B9960" t="s">
        <v>39955</v>
      </c>
      <c r="C9960" s="1" t="s">
        <v>9956</v>
      </c>
    </row>
    <row r="9961" spans="1:3">
      <c r="A9961" s="1"/>
      <c r="B9961" t="s">
        <v>39956</v>
      </c>
      <c r="C9961" s="1" t="s">
        <v>9957</v>
      </c>
    </row>
    <row r="9962" spans="1:3">
      <c r="A9962" s="1"/>
      <c r="B9962" t="s">
        <v>39957</v>
      </c>
      <c r="C9962" s="1" t="s">
        <v>9958</v>
      </c>
    </row>
    <row r="9963" spans="1:3">
      <c r="A9963" s="1"/>
      <c r="B9963" t="s">
        <v>39958</v>
      </c>
      <c r="C9963" s="1" t="s">
        <v>9959</v>
      </c>
    </row>
    <row r="9964" spans="1:3">
      <c r="A9964" s="1"/>
      <c r="B9964" t="s">
        <v>39959</v>
      </c>
      <c r="C9964" s="1" t="s">
        <v>9960</v>
      </c>
    </row>
    <row r="9965" spans="1:3">
      <c r="A9965" s="1"/>
      <c r="B9965" t="s">
        <v>39960</v>
      </c>
      <c r="C9965" s="1" t="s">
        <v>9961</v>
      </c>
    </row>
    <row r="9966" spans="1:3">
      <c r="A9966" s="1"/>
      <c r="B9966" t="s">
        <v>39961</v>
      </c>
      <c r="C9966" s="1" t="s">
        <v>9962</v>
      </c>
    </row>
    <row r="9967" spans="1:3">
      <c r="A9967" s="1"/>
      <c r="B9967" t="s">
        <v>39962</v>
      </c>
      <c r="C9967" s="1" t="s">
        <v>9963</v>
      </c>
    </row>
    <row r="9968" spans="1:3">
      <c r="A9968" s="1"/>
      <c r="B9968" t="s">
        <v>39963</v>
      </c>
      <c r="C9968" s="1" t="s">
        <v>9964</v>
      </c>
    </row>
    <row r="9969" spans="1:3">
      <c r="A9969" s="1"/>
      <c r="B9969" t="s">
        <v>39964</v>
      </c>
      <c r="C9969" s="1" t="s">
        <v>9965</v>
      </c>
    </row>
    <row r="9970" spans="1:3">
      <c r="A9970" s="1"/>
      <c r="B9970" t="s">
        <v>39965</v>
      </c>
      <c r="C9970" s="1" t="s">
        <v>9966</v>
      </c>
    </row>
    <row r="9971" spans="1:3">
      <c r="A9971" s="1"/>
      <c r="B9971" t="s">
        <v>39966</v>
      </c>
      <c r="C9971" s="1" t="s">
        <v>9967</v>
      </c>
    </row>
    <row r="9972" spans="1:3">
      <c r="A9972" s="1"/>
      <c r="B9972" t="s">
        <v>39967</v>
      </c>
      <c r="C9972" s="1" t="s">
        <v>9968</v>
      </c>
    </row>
    <row r="9973" spans="1:3">
      <c r="A9973" s="1"/>
      <c r="B9973" t="s">
        <v>39968</v>
      </c>
      <c r="C9973" s="1" t="s">
        <v>9969</v>
      </c>
    </row>
    <row r="9974" spans="1:3">
      <c r="A9974" s="1"/>
      <c r="B9974" t="s">
        <v>39969</v>
      </c>
      <c r="C9974" s="1" t="s">
        <v>9970</v>
      </c>
    </row>
    <row r="9975" spans="1:3">
      <c r="A9975" s="1"/>
      <c r="B9975" t="s">
        <v>39970</v>
      </c>
      <c r="C9975" s="1" t="s">
        <v>9971</v>
      </c>
    </row>
    <row r="9976" spans="1:3">
      <c r="A9976" s="1"/>
      <c r="B9976" t="s">
        <v>39971</v>
      </c>
      <c r="C9976" s="1" t="s">
        <v>9972</v>
      </c>
    </row>
    <row r="9977" spans="1:3">
      <c r="A9977" s="1"/>
      <c r="B9977" t="s">
        <v>39972</v>
      </c>
      <c r="C9977" s="1" t="s">
        <v>9973</v>
      </c>
    </row>
    <row r="9978" spans="1:3">
      <c r="A9978" s="1"/>
      <c r="B9978" t="s">
        <v>39973</v>
      </c>
      <c r="C9978" s="1" t="s">
        <v>9974</v>
      </c>
    </row>
    <row r="9979" spans="1:3">
      <c r="A9979" s="1"/>
      <c r="B9979" t="s">
        <v>39974</v>
      </c>
      <c r="C9979" s="1" t="s">
        <v>9975</v>
      </c>
    </row>
    <row r="9980" spans="1:3">
      <c r="A9980" s="1"/>
      <c r="B9980" t="s">
        <v>39975</v>
      </c>
      <c r="C9980" s="1" t="s">
        <v>9976</v>
      </c>
    </row>
    <row r="9981" spans="1:3">
      <c r="A9981" s="1"/>
      <c r="B9981" t="s">
        <v>39976</v>
      </c>
      <c r="C9981" s="1" t="s">
        <v>9977</v>
      </c>
    </row>
    <row r="9982" spans="1:3">
      <c r="A9982" s="1"/>
      <c r="B9982" t="s">
        <v>39977</v>
      </c>
      <c r="C9982" s="1" t="s">
        <v>9978</v>
      </c>
    </row>
    <row r="9983" spans="1:3">
      <c r="A9983" s="1"/>
      <c r="B9983" t="s">
        <v>39978</v>
      </c>
      <c r="C9983" s="1" t="s">
        <v>9979</v>
      </c>
    </row>
    <row r="9984" spans="1:3">
      <c r="A9984" s="1"/>
      <c r="B9984" t="s">
        <v>39979</v>
      </c>
      <c r="C9984" s="1" t="s">
        <v>9980</v>
      </c>
    </row>
    <row r="9985" spans="1:3">
      <c r="A9985" s="1"/>
      <c r="B9985" t="s">
        <v>39980</v>
      </c>
      <c r="C9985" s="1" t="s">
        <v>9981</v>
      </c>
    </row>
    <row r="9986" spans="1:3">
      <c r="A9986" s="1"/>
      <c r="B9986" t="s">
        <v>39981</v>
      </c>
      <c r="C9986" s="1" t="s">
        <v>9982</v>
      </c>
    </row>
    <row r="9987" spans="1:3">
      <c r="A9987" s="1"/>
      <c r="B9987" t="s">
        <v>39982</v>
      </c>
      <c r="C9987" s="1" t="s">
        <v>9983</v>
      </c>
    </row>
    <row r="9988" spans="1:3">
      <c r="A9988" s="1"/>
      <c r="B9988" t="s">
        <v>39983</v>
      </c>
      <c r="C9988" s="1" t="s">
        <v>9984</v>
      </c>
    </row>
    <row r="9989" spans="1:3">
      <c r="A9989" s="1"/>
      <c r="B9989" t="s">
        <v>39984</v>
      </c>
      <c r="C9989" s="1" t="s">
        <v>9985</v>
      </c>
    </row>
    <row r="9990" spans="1:3">
      <c r="A9990" s="1"/>
      <c r="B9990" t="s">
        <v>39985</v>
      </c>
      <c r="C9990" s="1" t="s">
        <v>9986</v>
      </c>
    </row>
    <row r="9991" spans="1:3">
      <c r="A9991" s="1"/>
      <c r="B9991" t="s">
        <v>39986</v>
      </c>
      <c r="C9991" s="1" t="s">
        <v>9987</v>
      </c>
    </row>
    <row r="9992" spans="1:3">
      <c r="A9992" s="1"/>
      <c r="B9992" t="s">
        <v>39987</v>
      </c>
      <c r="C9992" s="1" t="s">
        <v>9988</v>
      </c>
    </row>
    <row r="9993" spans="1:3">
      <c r="A9993" s="1"/>
      <c r="B9993" t="s">
        <v>39988</v>
      </c>
      <c r="C9993" s="1" t="s">
        <v>9989</v>
      </c>
    </row>
    <row r="9994" spans="1:3">
      <c r="A9994" s="1"/>
      <c r="B9994" t="s">
        <v>39989</v>
      </c>
      <c r="C9994" s="1" t="s">
        <v>9990</v>
      </c>
    </row>
    <row r="9995" spans="1:3">
      <c r="A9995" s="1"/>
      <c r="B9995" t="s">
        <v>39990</v>
      </c>
      <c r="C9995" s="1" t="s">
        <v>9991</v>
      </c>
    </row>
    <row r="9996" spans="1:3">
      <c r="A9996" s="1"/>
      <c r="B9996" t="s">
        <v>39991</v>
      </c>
      <c r="C9996" s="1" t="s">
        <v>9992</v>
      </c>
    </row>
    <row r="9997" spans="1:3">
      <c r="A9997" s="1"/>
      <c r="B9997" t="s">
        <v>39992</v>
      </c>
      <c r="C9997" s="1" t="s">
        <v>9993</v>
      </c>
    </row>
    <row r="9998" spans="1:3">
      <c r="A9998" s="1"/>
      <c r="B9998" t="s">
        <v>39993</v>
      </c>
      <c r="C9998" s="1" t="s">
        <v>9994</v>
      </c>
    </row>
    <row r="9999" spans="1:3">
      <c r="A9999" s="1"/>
      <c r="B9999" t="s">
        <v>39994</v>
      </c>
      <c r="C9999" s="1" t="s">
        <v>9995</v>
      </c>
    </row>
    <row r="10000" spans="1:3">
      <c r="A10000" s="1"/>
      <c r="B10000" t="s">
        <v>39995</v>
      </c>
      <c r="C10000" s="1" t="s">
        <v>9996</v>
      </c>
    </row>
    <row r="10001" spans="1:3">
      <c r="A10001" s="1"/>
      <c r="B10001" t="s">
        <v>39996</v>
      </c>
      <c r="C10001" s="1" t="s">
        <v>9997</v>
      </c>
    </row>
    <row r="10002" spans="1:3">
      <c r="A10002" s="1"/>
      <c r="B10002" t="s">
        <v>39997</v>
      </c>
      <c r="C10002" s="1" t="s">
        <v>9998</v>
      </c>
    </row>
    <row r="10003" spans="1:3">
      <c r="A10003" s="1"/>
      <c r="B10003" t="s">
        <v>39998</v>
      </c>
      <c r="C10003" s="1" t="s">
        <v>9999</v>
      </c>
    </row>
    <row r="10004" spans="1:3">
      <c r="A10004" s="1"/>
      <c r="B10004" t="s">
        <v>39999</v>
      </c>
      <c r="C10004" s="1" t="s">
        <v>10000</v>
      </c>
    </row>
    <row r="10005" spans="1:3">
      <c r="A10005" s="1"/>
      <c r="B10005" t="s">
        <v>40000</v>
      </c>
      <c r="C10005" s="1" t="s">
        <v>10001</v>
      </c>
    </row>
    <row r="10006" spans="1:3">
      <c r="A10006" s="1"/>
      <c r="B10006" t="s">
        <v>40001</v>
      </c>
      <c r="C10006" s="1" t="s">
        <v>10002</v>
      </c>
    </row>
    <row r="10007" spans="1:3">
      <c r="A10007" s="1"/>
      <c r="B10007" t="s">
        <v>40002</v>
      </c>
      <c r="C10007" s="1" t="s">
        <v>10003</v>
      </c>
    </row>
    <row r="10008" spans="1:3">
      <c r="A10008" s="1"/>
      <c r="B10008" t="s">
        <v>40003</v>
      </c>
      <c r="C10008" s="1" t="s">
        <v>10004</v>
      </c>
    </row>
    <row r="10009" spans="1:3">
      <c r="A10009" s="1"/>
      <c r="B10009" t="s">
        <v>40004</v>
      </c>
      <c r="C10009" s="1" t="s">
        <v>10005</v>
      </c>
    </row>
    <row r="10010" spans="1:3">
      <c r="A10010" s="1"/>
      <c r="B10010" t="s">
        <v>40005</v>
      </c>
      <c r="C10010" s="1" t="s">
        <v>10006</v>
      </c>
    </row>
    <row r="10011" spans="1:3">
      <c r="A10011" s="1"/>
      <c r="B10011" t="s">
        <v>40006</v>
      </c>
      <c r="C10011" s="1" t="s">
        <v>10007</v>
      </c>
    </row>
    <row r="10012" spans="1:3">
      <c r="A10012" s="1"/>
      <c r="B10012" t="s">
        <v>40007</v>
      </c>
      <c r="C10012" s="1" t="s">
        <v>10008</v>
      </c>
    </row>
    <row r="10013" spans="1:3">
      <c r="A10013" s="1"/>
      <c r="B10013" t="s">
        <v>40008</v>
      </c>
      <c r="C10013" s="1" t="s">
        <v>10009</v>
      </c>
    </row>
    <row r="10014" spans="1:3">
      <c r="A10014" s="1"/>
      <c r="B10014" t="s">
        <v>40009</v>
      </c>
      <c r="C10014" s="1" t="s">
        <v>10010</v>
      </c>
    </row>
    <row r="10015" spans="1:3">
      <c r="A10015" s="1"/>
      <c r="B10015" t="s">
        <v>40010</v>
      </c>
      <c r="C10015" s="1" t="s">
        <v>10011</v>
      </c>
    </row>
    <row r="10016" spans="1:3">
      <c r="A10016" s="1"/>
      <c r="B10016" t="s">
        <v>40011</v>
      </c>
      <c r="C10016" s="1" t="s">
        <v>10012</v>
      </c>
    </row>
    <row r="10017" spans="1:3">
      <c r="A10017" s="1"/>
      <c r="B10017" t="s">
        <v>40012</v>
      </c>
      <c r="C10017" s="1" t="s">
        <v>10013</v>
      </c>
    </row>
    <row r="10018" spans="1:3">
      <c r="A10018" s="1"/>
      <c r="B10018" t="s">
        <v>40013</v>
      </c>
      <c r="C10018" s="1" t="s">
        <v>10014</v>
      </c>
    </row>
    <row r="10019" spans="1:3">
      <c r="A10019" s="1"/>
      <c r="B10019" t="s">
        <v>40014</v>
      </c>
      <c r="C10019" s="1" t="s">
        <v>10015</v>
      </c>
    </row>
    <row r="10020" spans="1:3">
      <c r="A10020" s="1"/>
      <c r="B10020" t="s">
        <v>40015</v>
      </c>
      <c r="C10020" s="1" t="s">
        <v>10016</v>
      </c>
    </row>
    <row r="10021" spans="1:3">
      <c r="A10021" s="1"/>
      <c r="B10021" t="s">
        <v>40016</v>
      </c>
      <c r="C10021" s="1" t="s">
        <v>10017</v>
      </c>
    </row>
    <row r="10022" spans="1:3">
      <c r="A10022" s="1"/>
      <c r="B10022" t="s">
        <v>40017</v>
      </c>
      <c r="C10022" s="1" t="s">
        <v>10018</v>
      </c>
    </row>
    <row r="10023" spans="1:3">
      <c r="A10023" s="1"/>
      <c r="B10023" t="s">
        <v>40018</v>
      </c>
      <c r="C10023" s="1" t="s">
        <v>10019</v>
      </c>
    </row>
    <row r="10024" spans="1:3">
      <c r="A10024" s="1"/>
      <c r="B10024" t="s">
        <v>40019</v>
      </c>
      <c r="C10024" s="1" t="s">
        <v>10020</v>
      </c>
    </row>
    <row r="10025" spans="1:3">
      <c r="A10025" s="1"/>
      <c r="B10025" t="s">
        <v>40020</v>
      </c>
      <c r="C10025" s="1" t="s">
        <v>10021</v>
      </c>
    </row>
    <row r="10026" spans="1:3">
      <c r="A10026" s="1"/>
      <c r="B10026" t="s">
        <v>40021</v>
      </c>
      <c r="C10026" s="1" t="s">
        <v>10022</v>
      </c>
    </row>
    <row r="10027" spans="1:3">
      <c r="A10027" s="1"/>
      <c r="B10027" t="s">
        <v>40022</v>
      </c>
      <c r="C10027" s="1" t="s">
        <v>10023</v>
      </c>
    </row>
    <row r="10028" spans="1:3">
      <c r="A10028" s="1"/>
      <c r="B10028" t="s">
        <v>40023</v>
      </c>
      <c r="C10028" s="1" t="s">
        <v>10024</v>
      </c>
    </row>
    <row r="10029" spans="1:3">
      <c r="A10029" s="1"/>
      <c r="B10029" t="s">
        <v>40024</v>
      </c>
      <c r="C10029" s="1" t="s">
        <v>10025</v>
      </c>
    </row>
    <row r="10030" spans="1:3">
      <c r="A10030" s="1"/>
      <c r="B10030" t="s">
        <v>40025</v>
      </c>
      <c r="C10030" s="1" t="s">
        <v>10026</v>
      </c>
    </row>
    <row r="10031" spans="1:3">
      <c r="A10031" s="1"/>
      <c r="B10031" t="s">
        <v>40026</v>
      </c>
      <c r="C10031" s="1" t="s">
        <v>10027</v>
      </c>
    </row>
    <row r="10032" spans="1:3">
      <c r="A10032" s="1"/>
      <c r="B10032" t="s">
        <v>40027</v>
      </c>
      <c r="C10032" s="1" t="s">
        <v>10028</v>
      </c>
    </row>
    <row r="10033" spans="1:3">
      <c r="A10033" s="1"/>
      <c r="B10033" t="s">
        <v>40028</v>
      </c>
      <c r="C10033" s="1" t="s">
        <v>10029</v>
      </c>
    </row>
    <row r="10034" spans="1:3">
      <c r="A10034" s="1"/>
      <c r="B10034" t="s">
        <v>40029</v>
      </c>
      <c r="C10034" s="1" t="s">
        <v>10030</v>
      </c>
    </row>
    <row r="10035" spans="1:3">
      <c r="A10035" s="1"/>
      <c r="B10035" t="s">
        <v>40030</v>
      </c>
      <c r="C10035" s="1" t="s">
        <v>10031</v>
      </c>
    </row>
    <row r="10036" spans="1:3">
      <c r="A10036" s="1"/>
      <c r="B10036" t="s">
        <v>40031</v>
      </c>
      <c r="C10036" s="1" t="s">
        <v>10032</v>
      </c>
    </row>
    <row r="10037" spans="1:3">
      <c r="A10037" s="1"/>
      <c r="B10037" t="s">
        <v>40032</v>
      </c>
      <c r="C10037" s="1" t="s">
        <v>10033</v>
      </c>
    </row>
    <row r="10038" spans="1:3">
      <c r="A10038" s="1"/>
      <c r="B10038" t="s">
        <v>40033</v>
      </c>
      <c r="C10038" s="1" t="s">
        <v>10034</v>
      </c>
    </row>
    <row r="10039" spans="1:3">
      <c r="A10039" s="1"/>
      <c r="B10039" t="s">
        <v>40034</v>
      </c>
      <c r="C10039" s="1" t="s">
        <v>10035</v>
      </c>
    </row>
    <row r="10040" spans="1:3">
      <c r="A10040" s="1"/>
      <c r="B10040" t="s">
        <v>40035</v>
      </c>
      <c r="C10040" s="1" t="s">
        <v>10036</v>
      </c>
    </row>
    <row r="10041" spans="1:3">
      <c r="A10041" s="1"/>
      <c r="B10041" t="s">
        <v>40036</v>
      </c>
      <c r="C10041" s="1" t="s">
        <v>10037</v>
      </c>
    </row>
    <row r="10042" spans="1:3">
      <c r="A10042" s="1"/>
      <c r="B10042" t="s">
        <v>40037</v>
      </c>
      <c r="C10042" s="1" t="s">
        <v>10038</v>
      </c>
    </row>
    <row r="10043" spans="1:3">
      <c r="A10043" s="1"/>
      <c r="B10043" t="s">
        <v>40038</v>
      </c>
      <c r="C10043" s="1" t="s">
        <v>10039</v>
      </c>
    </row>
    <row r="10044" spans="1:3">
      <c r="A10044" s="1"/>
      <c r="B10044" t="s">
        <v>40039</v>
      </c>
      <c r="C10044" s="1" t="s">
        <v>10040</v>
      </c>
    </row>
    <row r="10045" spans="1:3">
      <c r="A10045" s="1"/>
      <c r="B10045" t="s">
        <v>40040</v>
      </c>
      <c r="C10045" s="1" t="s">
        <v>10041</v>
      </c>
    </row>
    <row r="10046" spans="1:3">
      <c r="A10046" s="1"/>
      <c r="B10046" t="s">
        <v>40041</v>
      </c>
      <c r="C10046" s="1" t="s">
        <v>10042</v>
      </c>
    </row>
    <row r="10047" spans="1:3">
      <c r="A10047" s="1"/>
      <c r="B10047" t="s">
        <v>40042</v>
      </c>
      <c r="C10047" s="1" t="s">
        <v>10043</v>
      </c>
    </row>
    <row r="10048" spans="1:3">
      <c r="A10048" s="1"/>
      <c r="B10048" t="s">
        <v>40043</v>
      </c>
      <c r="C10048" s="1" t="s">
        <v>10044</v>
      </c>
    </row>
    <row r="10049" spans="1:3">
      <c r="A10049" s="1"/>
      <c r="B10049" t="s">
        <v>40044</v>
      </c>
      <c r="C10049" s="1" t="s">
        <v>10045</v>
      </c>
    </row>
    <row r="10050" spans="1:3">
      <c r="A10050" s="1"/>
      <c r="B10050" t="s">
        <v>40045</v>
      </c>
      <c r="C10050" s="1" t="s">
        <v>10046</v>
      </c>
    </row>
    <row r="10051" spans="1:3">
      <c r="A10051" s="1"/>
      <c r="B10051" t="s">
        <v>40046</v>
      </c>
      <c r="C10051" s="1" t="s">
        <v>10047</v>
      </c>
    </row>
    <row r="10052" spans="1:3">
      <c r="A10052" s="1"/>
      <c r="B10052" t="s">
        <v>40047</v>
      </c>
      <c r="C10052" s="1" t="s">
        <v>10048</v>
      </c>
    </row>
    <row r="10053" spans="1:3">
      <c r="A10053" s="1"/>
      <c r="B10053" t="s">
        <v>40048</v>
      </c>
      <c r="C10053" s="1" t="s">
        <v>10049</v>
      </c>
    </row>
    <row r="10054" spans="1:3">
      <c r="A10054" s="1"/>
      <c r="B10054" t="s">
        <v>40049</v>
      </c>
      <c r="C10054" s="1" t="s">
        <v>10050</v>
      </c>
    </row>
    <row r="10055" spans="1:3">
      <c r="A10055" s="1"/>
      <c r="B10055" t="s">
        <v>40050</v>
      </c>
      <c r="C10055" s="1" t="s">
        <v>10051</v>
      </c>
    </row>
    <row r="10056" spans="1:3">
      <c r="A10056" s="1"/>
      <c r="B10056" t="s">
        <v>40051</v>
      </c>
      <c r="C10056" s="1" t="s">
        <v>10052</v>
      </c>
    </row>
    <row r="10057" spans="1:3">
      <c r="A10057" s="1"/>
      <c r="B10057" t="s">
        <v>40052</v>
      </c>
      <c r="C10057" s="1" t="s">
        <v>10053</v>
      </c>
    </row>
    <row r="10058" spans="1:3">
      <c r="A10058" s="1"/>
      <c r="B10058" t="s">
        <v>40053</v>
      </c>
      <c r="C10058" s="1" t="s">
        <v>10054</v>
      </c>
    </row>
    <row r="10059" spans="1:3">
      <c r="A10059" s="1"/>
      <c r="B10059" t="s">
        <v>40054</v>
      </c>
      <c r="C10059" s="1" t="s">
        <v>10055</v>
      </c>
    </row>
    <row r="10060" spans="1:3">
      <c r="A10060" s="1"/>
      <c r="B10060" t="s">
        <v>40055</v>
      </c>
      <c r="C10060" s="1" t="s">
        <v>10056</v>
      </c>
    </row>
    <row r="10061" spans="1:3">
      <c r="A10061" s="1"/>
      <c r="B10061" t="s">
        <v>40056</v>
      </c>
      <c r="C10061" s="1" t="s">
        <v>10057</v>
      </c>
    </row>
    <row r="10062" spans="1:3">
      <c r="A10062" s="1"/>
      <c r="B10062" t="s">
        <v>40057</v>
      </c>
      <c r="C10062" s="1" t="s">
        <v>10058</v>
      </c>
    </row>
    <row r="10063" spans="1:3">
      <c r="A10063" s="1"/>
      <c r="B10063" t="s">
        <v>40058</v>
      </c>
      <c r="C10063" s="1" t="s">
        <v>10059</v>
      </c>
    </row>
    <row r="10064" spans="1:3">
      <c r="A10064" s="1"/>
      <c r="B10064" t="s">
        <v>40059</v>
      </c>
      <c r="C10064" s="1" t="s">
        <v>10060</v>
      </c>
    </row>
    <row r="10065" spans="1:3">
      <c r="A10065" s="1"/>
      <c r="B10065" t="s">
        <v>40060</v>
      </c>
      <c r="C10065" s="1" t="s">
        <v>10061</v>
      </c>
    </row>
    <row r="10066" spans="1:3">
      <c r="A10066" s="1"/>
      <c r="B10066" t="s">
        <v>40061</v>
      </c>
      <c r="C10066" s="1" t="s">
        <v>10062</v>
      </c>
    </row>
    <row r="10067" spans="1:3">
      <c r="A10067" s="1"/>
      <c r="B10067" t="s">
        <v>40062</v>
      </c>
      <c r="C10067" s="1" t="s">
        <v>10063</v>
      </c>
    </row>
    <row r="10068" spans="1:3">
      <c r="A10068" s="1"/>
      <c r="B10068" t="s">
        <v>40063</v>
      </c>
      <c r="C10068" s="1" t="s">
        <v>10064</v>
      </c>
    </row>
    <row r="10069" spans="1:3">
      <c r="A10069" s="1"/>
      <c r="B10069" t="s">
        <v>40064</v>
      </c>
      <c r="C10069" s="1" t="s">
        <v>10065</v>
      </c>
    </row>
    <row r="10070" spans="1:3">
      <c r="A10070" s="1"/>
      <c r="B10070" t="s">
        <v>40065</v>
      </c>
      <c r="C10070" s="1" t="s">
        <v>10066</v>
      </c>
    </row>
    <row r="10071" spans="1:3">
      <c r="A10071" s="1"/>
      <c r="B10071" t="s">
        <v>40066</v>
      </c>
      <c r="C10071" s="1" t="s">
        <v>10067</v>
      </c>
    </row>
    <row r="10072" spans="1:3">
      <c r="A10072" s="1"/>
      <c r="B10072" t="s">
        <v>40067</v>
      </c>
      <c r="C10072" s="1" t="s">
        <v>10068</v>
      </c>
    </row>
    <row r="10073" spans="1:3">
      <c r="A10073" s="1"/>
      <c r="B10073" t="s">
        <v>40068</v>
      </c>
      <c r="C10073" s="1" t="s">
        <v>10069</v>
      </c>
    </row>
    <row r="10074" spans="1:3">
      <c r="A10074" s="1"/>
      <c r="B10074" t="s">
        <v>40069</v>
      </c>
      <c r="C10074" s="1" t="s">
        <v>10070</v>
      </c>
    </row>
    <row r="10075" spans="1:3">
      <c r="A10075" s="1"/>
      <c r="B10075" t="s">
        <v>40070</v>
      </c>
      <c r="C10075" s="1" t="s">
        <v>10071</v>
      </c>
    </row>
    <row r="10076" spans="1:3">
      <c r="A10076" s="1"/>
      <c r="B10076" t="s">
        <v>40071</v>
      </c>
      <c r="C10076" s="1" t="s">
        <v>10072</v>
      </c>
    </row>
    <row r="10077" spans="1:3">
      <c r="A10077" s="1"/>
      <c r="B10077" t="s">
        <v>40072</v>
      </c>
      <c r="C10077" s="1" t="s">
        <v>10073</v>
      </c>
    </row>
    <row r="10078" spans="1:3">
      <c r="A10078" s="1"/>
      <c r="B10078" t="s">
        <v>40073</v>
      </c>
      <c r="C10078" s="1" t="s">
        <v>10074</v>
      </c>
    </row>
    <row r="10079" spans="1:3">
      <c r="A10079" s="1"/>
      <c r="B10079" t="s">
        <v>40074</v>
      </c>
      <c r="C10079" s="1" t="s">
        <v>10075</v>
      </c>
    </row>
    <row r="10080" spans="1:3">
      <c r="A10080" s="1"/>
      <c r="B10080" t="s">
        <v>40075</v>
      </c>
      <c r="C10080" s="1" t="s">
        <v>10076</v>
      </c>
    </row>
    <row r="10081" spans="1:3">
      <c r="A10081" s="1"/>
      <c r="B10081" t="s">
        <v>40076</v>
      </c>
      <c r="C10081" s="1" t="s">
        <v>10077</v>
      </c>
    </row>
    <row r="10082" spans="1:3">
      <c r="A10082" s="1"/>
      <c r="B10082" t="s">
        <v>40077</v>
      </c>
      <c r="C10082" s="1" t="s">
        <v>10078</v>
      </c>
    </row>
    <row r="10083" spans="1:3">
      <c r="A10083" s="1"/>
      <c r="B10083" t="s">
        <v>40078</v>
      </c>
      <c r="C10083" s="1" t="s">
        <v>10079</v>
      </c>
    </row>
    <row r="10084" spans="1:3">
      <c r="A10084" s="1"/>
      <c r="B10084" t="s">
        <v>40079</v>
      </c>
      <c r="C10084" s="1" t="s">
        <v>10080</v>
      </c>
    </row>
    <row r="10085" spans="1:3">
      <c r="A10085" s="1"/>
      <c r="B10085" t="s">
        <v>40080</v>
      </c>
      <c r="C10085" s="1" t="s">
        <v>10081</v>
      </c>
    </row>
    <row r="10086" spans="1:3">
      <c r="A10086" s="1"/>
      <c r="B10086" t="s">
        <v>40081</v>
      </c>
      <c r="C10086" s="1" t="s">
        <v>10082</v>
      </c>
    </row>
    <row r="10087" spans="1:3">
      <c r="A10087" s="1"/>
      <c r="B10087" t="s">
        <v>40082</v>
      </c>
      <c r="C10087" s="1" t="s">
        <v>10083</v>
      </c>
    </row>
    <row r="10088" spans="1:3">
      <c r="A10088" s="1"/>
      <c r="B10088" t="s">
        <v>40083</v>
      </c>
      <c r="C10088" s="1" t="s">
        <v>10084</v>
      </c>
    </row>
    <row r="10089" spans="1:3">
      <c r="A10089" s="1"/>
      <c r="B10089" t="s">
        <v>40084</v>
      </c>
      <c r="C10089" s="1" t="s">
        <v>10085</v>
      </c>
    </row>
    <row r="10090" spans="1:3">
      <c r="A10090" s="1"/>
      <c r="B10090" t="s">
        <v>40085</v>
      </c>
      <c r="C10090" s="1" t="s">
        <v>10086</v>
      </c>
    </row>
    <row r="10091" spans="1:3">
      <c r="A10091" s="1"/>
      <c r="B10091" t="s">
        <v>40086</v>
      </c>
      <c r="C10091" s="1" t="s">
        <v>10087</v>
      </c>
    </row>
    <row r="10092" spans="1:3">
      <c r="A10092" s="1"/>
      <c r="B10092" t="s">
        <v>40087</v>
      </c>
      <c r="C10092" s="1" t="s">
        <v>10088</v>
      </c>
    </row>
    <row r="10093" spans="1:3">
      <c r="A10093" s="1"/>
      <c r="B10093" t="s">
        <v>40088</v>
      </c>
      <c r="C10093" s="1" t="s">
        <v>10089</v>
      </c>
    </row>
    <row r="10094" spans="1:3">
      <c r="A10094" s="1"/>
      <c r="B10094" t="s">
        <v>40089</v>
      </c>
      <c r="C10094" s="1" t="s">
        <v>10090</v>
      </c>
    </row>
    <row r="10095" spans="1:3">
      <c r="A10095" s="1"/>
      <c r="B10095" t="s">
        <v>40090</v>
      </c>
      <c r="C10095" s="1" t="s">
        <v>10091</v>
      </c>
    </row>
    <row r="10096" spans="1:3">
      <c r="A10096" s="1"/>
      <c r="B10096" t="s">
        <v>40091</v>
      </c>
      <c r="C10096" s="1" t="s">
        <v>10092</v>
      </c>
    </row>
    <row r="10097" spans="1:3">
      <c r="A10097" s="1"/>
      <c r="B10097" t="s">
        <v>40092</v>
      </c>
      <c r="C10097" s="1" t="s">
        <v>10093</v>
      </c>
    </row>
    <row r="10098" spans="1:3">
      <c r="A10098" s="1"/>
      <c r="B10098" t="s">
        <v>40093</v>
      </c>
      <c r="C10098" s="1" t="s">
        <v>10094</v>
      </c>
    </row>
    <row r="10099" spans="1:3">
      <c r="A10099" s="1"/>
      <c r="B10099" t="s">
        <v>40094</v>
      </c>
      <c r="C10099" s="1" t="s">
        <v>10095</v>
      </c>
    </row>
    <row r="10100" spans="1:3">
      <c r="A10100" s="1"/>
      <c r="B10100" t="s">
        <v>40095</v>
      </c>
      <c r="C10100" s="1" t="s">
        <v>10096</v>
      </c>
    </row>
    <row r="10101" spans="1:3">
      <c r="A10101" s="1"/>
      <c r="B10101" t="s">
        <v>40096</v>
      </c>
      <c r="C10101" s="1" t="s">
        <v>10097</v>
      </c>
    </row>
    <row r="10102" spans="1:3">
      <c r="A10102" s="1"/>
      <c r="B10102" t="s">
        <v>40097</v>
      </c>
      <c r="C10102" s="1" t="s">
        <v>10098</v>
      </c>
    </row>
    <row r="10103" spans="1:3">
      <c r="A10103" s="1"/>
      <c r="B10103" t="s">
        <v>40098</v>
      </c>
      <c r="C10103" s="1" t="s">
        <v>10099</v>
      </c>
    </row>
    <row r="10104" spans="1:3">
      <c r="A10104" s="1"/>
      <c r="B10104" t="s">
        <v>40099</v>
      </c>
      <c r="C10104" s="1" t="s">
        <v>10100</v>
      </c>
    </row>
    <row r="10105" spans="1:3">
      <c r="A10105" s="1"/>
      <c r="B10105" t="s">
        <v>40100</v>
      </c>
      <c r="C10105" s="1" t="s">
        <v>10101</v>
      </c>
    </row>
    <row r="10106" spans="1:3">
      <c r="A10106" s="1"/>
      <c r="B10106" t="s">
        <v>40101</v>
      </c>
      <c r="C10106" s="1" t="s">
        <v>10102</v>
      </c>
    </row>
    <row r="10107" spans="1:3">
      <c r="A10107" s="1"/>
      <c r="B10107" t="s">
        <v>40102</v>
      </c>
      <c r="C10107" s="1" t="s">
        <v>10103</v>
      </c>
    </row>
    <row r="10108" spans="1:3">
      <c r="A10108" s="1"/>
      <c r="B10108" t="s">
        <v>40103</v>
      </c>
      <c r="C10108" s="1" t="s">
        <v>10104</v>
      </c>
    </row>
    <row r="10109" spans="1:3">
      <c r="A10109" s="1"/>
      <c r="B10109" t="s">
        <v>40104</v>
      </c>
      <c r="C10109" s="1" t="s">
        <v>10105</v>
      </c>
    </row>
    <row r="10110" spans="1:3">
      <c r="A10110" s="1"/>
      <c r="B10110" t="s">
        <v>40105</v>
      </c>
      <c r="C10110" s="1" t="s">
        <v>10106</v>
      </c>
    </row>
    <row r="10111" spans="1:3">
      <c r="A10111" s="1"/>
      <c r="B10111" t="s">
        <v>40106</v>
      </c>
      <c r="C10111" s="1" t="s">
        <v>10107</v>
      </c>
    </row>
    <row r="10112" spans="1:3">
      <c r="A10112" s="1"/>
      <c r="B10112" t="s">
        <v>40107</v>
      </c>
      <c r="C10112" s="1" t="s">
        <v>10108</v>
      </c>
    </row>
    <row r="10113" spans="1:3">
      <c r="A10113" s="1"/>
      <c r="B10113" t="s">
        <v>40108</v>
      </c>
      <c r="C10113" s="1" t="s">
        <v>10109</v>
      </c>
    </row>
    <row r="10114" spans="1:3">
      <c r="A10114" s="1"/>
      <c r="B10114" t="s">
        <v>40109</v>
      </c>
      <c r="C10114" s="1" t="s">
        <v>10110</v>
      </c>
    </row>
    <row r="10115" spans="1:3">
      <c r="A10115" s="1"/>
      <c r="B10115" t="s">
        <v>40110</v>
      </c>
      <c r="C10115" s="1" t="s">
        <v>10111</v>
      </c>
    </row>
    <row r="10116" spans="1:3">
      <c r="A10116" s="1"/>
      <c r="B10116" t="s">
        <v>40111</v>
      </c>
      <c r="C10116" s="1" t="s">
        <v>10112</v>
      </c>
    </row>
    <row r="10117" spans="1:3">
      <c r="A10117" s="1"/>
      <c r="B10117" t="s">
        <v>40112</v>
      </c>
      <c r="C10117" s="1" t="s">
        <v>10113</v>
      </c>
    </row>
    <row r="10118" spans="1:3">
      <c r="A10118" s="1"/>
      <c r="B10118" t="s">
        <v>40113</v>
      </c>
      <c r="C10118" s="1" t="s">
        <v>10114</v>
      </c>
    </row>
    <row r="10119" spans="1:3">
      <c r="A10119" s="1"/>
      <c r="B10119" t="s">
        <v>40114</v>
      </c>
      <c r="C10119" s="1" t="s">
        <v>10115</v>
      </c>
    </row>
    <row r="10120" spans="1:3">
      <c r="A10120" s="1"/>
      <c r="B10120" t="s">
        <v>40115</v>
      </c>
      <c r="C10120" s="1" t="s">
        <v>10116</v>
      </c>
    </row>
    <row r="10121" spans="1:3">
      <c r="A10121" s="1"/>
      <c r="B10121" t="s">
        <v>40116</v>
      </c>
      <c r="C10121" s="1" t="s">
        <v>10117</v>
      </c>
    </row>
    <row r="10122" spans="1:3">
      <c r="A10122" s="1"/>
      <c r="B10122" t="s">
        <v>40117</v>
      </c>
      <c r="C10122" s="1" t="s">
        <v>10118</v>
      </c>
    </row>
    <row r="10123" spans="1:3">
      <c r="A10123" s="1"/>
      <c r="B10123" t="s">
        <v>40118</v>
      </c>
      <c r="C10123" s="1" t="s">
        <v>10119</v>
      </c>
    </row>
    <row r="10124" spans="1:3">
      <c r="A10124" s="1"/>
      <c r="B10124" t="s">
        <v>40119</v>
      </c>
      <c r="C10124" s="1" t="s">
        <v>10120</v>
      </c>
    </row>
    <row r="10125" spans="1:3">
      <c r="A10125" s="1"/>
      <c r="B10125" t="s">
        <v>40120</v>
      </c>
      <c r="C10125" s="1" t="s">
        <v>10121</v>
      </c>
    </row>
    <row r="10126" spans="1:3">
      <c r="A10126" s="1"/>
      <c r="B10126" t="s">
        <v>40121</v>
      </c>
      <c r="C10126" s="1" t="s">
        <v>10122</v>
      </c>
    </row>
    <row r="10127" spans="1:3">
      <c r="A10127" s="1"/>
      <c r="B10127" t="s">
        <v>40122</v>
      </c>
      <c r="C10127" s="1" t="s">
        <v>10123</v>
      </c>
    </row>
    <row r="10128" spans="1:3">
      <c r="A10128" s="1"/>
      <c r="B10128" t="s">
        <v>40123</v>
      </c>
      <c r="C10128" s="1" t="s">
        <v>10124</v>
      </c>
    </row>
    <row r="10129" spans="1:3">
      <c r="A10129" s="1"/>
      <c r="B10129" t="s">
        <v>40124</v>
      </c>
      <c r="C10129" s="1" t="s">
        <v>10125</v>
      </c>
    </row>
    <row r="10130" spans="1:3">
      <c r="A10130" s="1"/>
      <c r="B10130" t="s">
        <v>40125</v>
      </c>
      <c r="C10130" s="1" t="s">
        <v>10126</v>
      </c>
    </row>
    <row r="10131" spans="1:3">
      <c r="A10131" s="1"/>
      <c r="B10131" t="s">
        <v>40126</v>
      </c>
      <c r="C10131" s="1" t="s">
        <v>10127</v>
      </c>
    </row>
    <row r="10132" spans="1:3">
      <c r="A10132" s="1"/>
      <c r="B10132" t="s">
        <v>40127</v>
      </c>
      <c r="C10132" s="1" t="s">
        <v>10128</v>
      </c>
    </row>
    <row r="10133" spans="1:3">
      <c r="A10133" s="1"/>
      <c r="B10133" t="s">
        <v>40128</v>
      </c>
      <c r="C10133" s="1" t="s">
        <v>10129</v>
      </c>
    </row>
    <row r="10134" spans="1:3">
      <c r="A10134" s="1"/>
      <c r="B10134" t="s">
        <v>40129</v>
      </c>
      <c r="C10134" s="1" t="s">
        <v>10130</v>
      </c>
    </row>
    <row r="10135" spans="1:3">
      <c r="A10135" s="1"/>
      <c r="B10135" t="s">
        <v>40130</v>
      </c>
      <c r="C10135" s="1" t="s">
        <v>10131</v>
      </c>
    </row>
    <row r="10136" spans="1:3">
      <c r="A10136" s="1"/>
      <c r="B10136" t="s">
        <v>40131</v>
      </c>
      <c r="C10136" s="1" t="s">
        <v>10132</v>
      </c>
    </row>
    <row r="10137" spans="1:3">
      <c r="A10137" s="1"/>
      <c r="B10137" t="s">
        <v>40132</v>
      </c>
      <c r="C10137" s="1" t="s">
        <v>10133</v>
      </c>
    </row>
    <row r="10138" spans="1:3">
      <c r="A10138" s="1"/>
      <c r="B10138" t="s">
        <v>40133</v>
      </c>
      <c r="C10138" s="1" t="s">
        <v>10134</v>
      </c>
    </row>
    <row r="10139" spans="1:3">
      <c r="A10139" s="1"/>
      <c r="B10139" t="s">
        <v>40134</v>
      </c>
      <c r="C10139" s="1" t="s">
        <v>10135</v>
      </c>
    </row>
    <row r="10140" spans="1:3">
      <c r="A10140" s="1"/>
      <c r="B10140" t="s">
        <v>40135</v>
      </c>
      <c r="C10140" s="1" t="s">
        <v>10136</v>
      </c>
    </row>
    <row r="10141" spans="1:3">
      <c r="A10141" s="1"/>
      <c r="B10141" t="s">
        <v>40136</v>
      </c>
      <c r="C10141" s="1" t="s">
        <v>10137</v>
      </c>
    </row>
    <row r="10142" spans="1:3">
      <c r="A10142" s="1"/>
      <c r="B10142" t="s">
        <v>40137</v>
      </c>
      <c r="C10142" s="1" t="s">
        <v>10138</v>
      </c>
    </row>
    <row r="10143" spans="1:3">
      <c r="A10143" s="1"/>
      <c r="B10143" t="s">
        <v>40138</v>
      </c>
      <c r="C10143" s="1" t="s">
        <v>10139</v>
      </c>
    </row>
    <row r="10144" spans="1:3">
      <c r="A10144" s="1"/>
      <c r="B10144" t="s">
        <v>40139</v>
      </c>
      <c r="C10144" s="1" t="s">
        <v>10140</v>
      </c>
    </row>
    <row r="10145" spans="1:3">
      <c r="A10145" s="1"/>
      <c r="B10145" t="s">
        <v>40140</v>
      </c>
      <c r="C10145" s="1" t="s">
        <v>10141</v>
      </c>
    </row>
    <row r="10146" spans="1:3">
      <c r="A10146" s="1"/>
      <c r="B10146" t="s">
        <v>40141</v>
      </c>
      <c r="C10146" s="1" t="s">
        <v>10142</v>
      </c>
    </row>
    <row r="10147" spans="1:3">
      <c r="A10147" s="1"/>
      <c r="B10147" t="s">
        <v>40142</v>
      </c>
      <c r="C10147" s="1" t="s">
        <v>10143</v>
      </c>
    </row>
    <row r="10148" spans="1:3">
      <c r="A10148" s="1"/>
      <c r="B10148" t="s">
        <v>40143</v>
      </c>
      <c r="C10148" s="1" t="s">
        <v>10144</v>
      </c>
    </row>
    <row r="10149" spans="1:3">
      <c r="A10149" s="1"/>
      <c r="B10149" t="s">
        <v>40144</v>
      </c>
      <c r="C10149" s="1" t="s">
        <v>10145</v>
      </c>
    </row>
    <row r="10150" spans="1:3">
      <c r="A10150" s="1"/>
      <c r="B10150" t="s">
        <v>40145</v>
      </c>
      <c r="C10150" s="1" t="s">
        <v>10146</v>
      </c>
    </row>
    <row r="10151" spans="1:3">
      <c r="A10151" s="1"/>
      <c r="B10151" t="s">
        <v>40146</v>
      </c>
      <c r="C10151" s="1" t="s">
        <v>10147</v>
      </c>
    </row>
    <row r="10152" spans="1:3">
      <c r="A10152" s="1"/>
      <c r="B10152" t="s">
        <v>40147</v>
      </c>
      <c r="C10152" s="1" t="s">
        <v>10148</v>
      </c>
    </row>
    <row r="10153" spans="1:3">
      <c r="A10153" s="1"/>
      <c r="B10153" t="s">
        <v>40148</v>
      </c>
      <c r="C10153" s="1" t="s">
        <v>10149</v>
      </c>
    </row>
    <row r="10154" spans="1:3">
      <c r="A10154" s="1"/>
      <c r="B10154" t="s">
        <v>40149</v>
      </c>
      <c r="C10154" s="1" t="s">
        <v>10150</v>
      </c>
    </row>
    <row r="10155" spans="1:3">
      <c r="A10155" s="1"/>
      <c r="B10155" t="s">
        <v>40150</v>
      </c>
      <c r="C10155" s="1" t="s">
        <v>10151</v>
      </c>
    </row>
    <row r="10156" spans="1:3">
      <c r="A10156" s="1"/>
      <c r="B10156" t="s">
        <v>40151</v>
      </c>
      <c r="C10156" s="1" t="s">
        <v>10152</v>
      </c>
    </row>
    <row r="10157" spans="1:3">
      <c r="A10157" s="1"/>
      <c r="B10157" t="s">
        <v>40152</v>
      </c>
      <c r="C10157" s="1" t="s">
        <v>10153</v>
      </c>
    </row>
    <row r="10158" spans="1:3">
      <c r="A10158" s="1"/>
      <c r="B10158" t="s">
        <v>40153</v>
      </c>
      <c r="C10158" s="1" t="s">
        <v>10154</v>
      </c>
    </row>
    <row r="10159" spans="1:3">
      <c r="A10159" s="1"/>
      <c r="B10159" t="s">
        <v>40154</v>
      </c>
      <c r="C10159" s="1" t="s">
        <v>10155</v>
      </c>
    </row>
    <row r="10160" spans="1:3">
      <c r="A10160" s="1"/>
      <c r="B10160" t="s">
        <v>40155</v>
      </c>
      <c r="C10160" s="1" t="s">
        <v>10156</v>
      </c>
    </row>
    <row r="10161" spans="1:3">
      <c r="A10161" s="1"/>
      <c r="B10161" t="s">
        <v>40156</v>
      </c>
      <c r="C10161" s="1" t="s">
        <v>10157</v>
      </c>
    </row>
    <row r="10162" spans="1:3">
      <c r="A10162" s="1"/>
      <c r="B10162" t="s">
        <v>40157</v>
      </c>
      <c r="C10162" s="1" t="s">
        <v>10158</v>
      </c>
    </row>
    <row r="10163" spans="1:3">
      <c r="A10163" s="1"/>
      <c r="B10163" t="s">
        <v>40158</v>
      </c>
      <c r="C10163" s="1" t="s">
        <v>10159</v>
      </c>
    </row>
    <row r="10164" spans="1:3">
      <c r="A10164" s="1"/>
      <c r="B10164" t="s">
        <v>40159</v>
      </c>
      <c r="C10164" s="1" t="s">
        <v>10160</v>
      </c>
    </row>
    <row r="10165" spans="1:3">
      <c r="A10165" s="1"/>
      <c r="B10165" t="s">
        <v>40160</v>
      </c>
      <c r="C10165" s="1" t="s">
        <v>10161</v>
      </c>
    </row>
    <row r="10166" spans="1:3">
      <c r="A10166" s="1"/>
      <c r="B10166" t="s">
        <v>40161</v>
      </c>
      <c r="C10166" s="1" t="s">
        <v>10162</v>
      </c>
    </row>
    <row r="10167" spans="1:3">
      <c r="A10167" s="1"/>
      <c r="B10167" t="s">
        <v>40162</v>
      </c>
      <c r="C10167" s="1" t="s">
        <v>10163</v>
      </c>
    </row>
    <row r="10168" spans="1:3">
      <c r="A10168" s="1"/>
      <c r="B10168" t="s">
        <v>40163</v>
      </c>
      <c r="C10168" s="1" t="s">
        <v>10164</v>
      </c>
    </row>
    <row r="10169" spans="1:3">
      <c r="A10169" s="1"/>
      <c r="B10169" t="s">
        <v>40164</v>
      </c>
      <c r="C10169" s="1" t="s">
        <v>10165</v>
      </c>
    </row>
    <row r="10170" spans="1:3">
      <c r="A10170" s="1"/>
      <c r="B10170" t="s">
        <v>40165</v>
      </c>
      <c r="C10170" s="1" t="s">
        <v>10166</v>
      </c>
    </row>
    <row r="10171" spans="1:3">
      <c r="A10171" s="1"/>
      <c r="B10171" t="s">
        <v>40166</v>
      </c>
      <c r="C10171" s="1" t="s">
        <v>10167</v>
      </c>
    </row>
    <row r="10172" spans="1:3">
      <c r="A10172" s="1"/>
      <c r="B10172" t="s">
        <v>40167</v>
      </c>
      <c r="C10172" s="1" t="s">
        <v>10168</v>
      </c>
    </row>
    <row r="10173" spans="1:3">
      <c r="A10173" s="1"/>
      <c r="B10173" t="s">
        <v>40168</v>
      </c>
      <c r="C10173" s="1" t="s">
        <v>10169</v>
      </c>
    </row>
    <row r="10174" spans="1:3">
      <c r="A10174" s="1"/>
      <c r="B10174" t="s">
        <v>40169</v>
      </c>
      <c r="C10174" s="1" t="s">
        <v>10170</v>
      </c>
    </row>
    <row r="10175" spans="1:3">
      <c r="A10175" s="1"/>
      <c r="B10175" t="s">
        <v>40170</v>
      </c>
      <c r="C10175" s="1" t="s">
        <v>10171</v>
      </c>
    </row>
    <row r="10176" spans="1:3">
      <c r="A10176" s="1"/>
      <c r="B10176" t="s">
        <v>40171</v>
      </c>
      <c r="C10176" s="1" t="s">
        <v>10172</v>
      </c>
    </row>
    <row r="10177" spans="1:3">
      <c r="A10177" s="1"/>
      <c r="B10177" t="s">
        <v>40172</v>
      </c>
      <c r="C10177" s="1" t="s">
        <v>10173</v>
      </c>
    </row>
    <row r="10178" spans="1:3">
      <c r="A10178" s="1"/>
      <c r="B10178" t="s">
        <v>40173</v>
      </c>
      <c r="C10178" s="1" t="s">
        <v>10174</v>
      </c>
    </row>
    <row r="10179" spans="1:3">
      <c r="A10179" s="1"/>
      <c r="B10179" t="s">
        <v>40174</v>
      </c>
      <c r="C10179" s="1" t="s">
        <v>10175</v>
      </c>
    </row>
    <row r="10180" spans="1:3">
      <c r="A10180" s="1"/>
      <c r="B10180" t="s">
        <v>40175</v>
      </c>
      <c r="C10180" s="1" t="s">
        <v>10176</v>
      </c>
    </row>
    <row r="10181" spans="1:3">
      <c r="A10181" s="1"/>
      <c r="B10181" t="s">
        <v>40176</v>
      </c>
      <c r="C10181" s="1" t="s">
        <v>10177</v>
      </c>
    </row>
    <row r="10182" spans="1:3">
      <c r="A10182" s="1"/>
      <c r="B10182" t="s">
        <v>40177</v>
      </c>
      <c r="C10182" s="1" t="s">
        <v>10178</v>
      </c>
    </row>
    <row r="10183" spans="1:3">
      <c r="A10183" s="1"/>
      <c r="B10183" t="s">
        <v>40178</v>
      </c>
      <c r="C10183" s="1" t="s">
        <v>10179</v>
      </c>
    </row>
    <row r="10184" spans="1:3">
      <c r="A10184" s="1"/>
      <c r="B10184" t="s">
        <v>40179</v>
      </c>
      <c r="C10184" s="1" t="s">
        <v>10180</v>
      </c>
    </row>
    <row r="10185" spans="1:3">
      <c r="A10185" s="1"/>
      <c r="B10185" t="s">
        <v>40180</v>
      </c>
      <c r="C10185" s="1" t="s">
        <v>10181</v>
      </c>
    </row>
    <row r="10186" spans="1:3">
      <c r="A10186" s="1"/>
      <c r="B10186" t="s">
        <v>40181</v>
      </c>
      <c r="C10186" s="1" t="s">
        <v>10182</v>
      </c>
    </row>
    <row r="10187" spans="1:3">
      <c r="A10187" s="1"/>
      <c r="B10187" t="s">
        <v>40182</v>
      </c>
      <c r="C10187" s="1" t="s">
        <v>10183</v>
      </c>
    </row>
    <row r="10188" spans="1:3">
      <c r="A10188" s="1"/>
      <c r="B10188" t="s">
        <v>40183</v>
      </c>
      <c r="C10188" s="1" t="s">
        <v>10184</v>
      </c>
    </row>
    <row r="10189" spans="1:3">
      <c r="A10189" s="1"/>
      <c r="B10189" t="s">
        <v>40184</v>
      </c>
      <c r="C10189" s="1" t="s">
        <v>10185</v>
      </c>
    </row>
    <row r="10190" spans="1:3">
      <c r="A10190" s="1"/>
      <c r="B10190" t="s">
        <v>40185</v>
      </c>
      <c r="C10190" s="1" t="s">
        <v>10186</v>
      </c>
    </row>
    <row r="10191" spans="1:3">
      <c r="A10191" s="1"/>
      <c r="B10191" t="s">
        <v>40186</v>
      </c>
      <c r="C10191" s="1" t="s">
        <v>10187</v>
      </c>
    </row>
    <row r="10192" spans="1:3">
      <c r="A10192" s="1"/>
      <c r="B10192" t="s">
        <v>40187</v>
      </c>
      <c r="C10192" s="1" t="s">
        <v>10188</v>
      </c>
    </row>
    <row r="10193" spans="1:3">
      <c r="A10193" s="1"/>
      <c r="B10193" t="s">
        <v>40188</v>
      </c>
      <c r="C10193" s="1" t="s">
        <v>10189</v>
      </c>
    </row>
    <row r="10194" spans="1:3">
      <c r="A10194" s="1"/>
      <c r="B10194" t="s">
        <v>40189</v>
      </c>
      <c r="C10194" s="1" t="s">
        <v>10190</v>
      </c>
    </row>
    <row r="10195" spans="1:3">
      <c r="A10195" s="1"/>
      <c r="B10195" t="s">
        <v>40190</v>
      </c>
      <c r="C10195" s="1" t="s">
        <v>10191</v>
      </c>
    </row>
    <row r="10196" spans="1:3">
      <c r="A10196" s="1"/>
      <c r="B10196" t="s">
        <v>40191</v>
      </c>
      <c r="C10196" s="1" t="s">
        <v>10192</v>
      </c>
    </row>
    <row r="10197" spans="1:3">
      <c r="A10197" s="1"/>
      <c r="B10197" t="s">
        <v>40192</v>
      </c>
      <c r="C10197" s="1" t="s">
        <v>10193</v>
      </c>
    </row>
    <row r="10198" spans="1:3">
      <c r="A10198" s="1"/>
      <c r="B10198" t="s">
        <v>40193</v>
      </c>
      <c r="C10198" s="1" t="s">
        <v>10194</v>
      </c>
    </row>
    <row r="10199" spans="1:3">
      <c r="A10199" s="1"/>
      <c r="B10199" t="s">
        <v>40194</v>
      </c>
      <c r="C10199" s="1" t="s">
        <v>10195</v>
      </c>
    </row>
    <row r="10200" spans="1:3">
      <c r="A10200" s="1"/>
      <c r="B10200" t="s">
        <v>40195</v>
      </c>
      <c r="C10200" s="1" t="s">
        <v>10196</v>
      </c>
    </row>
    <row r="10201" spans="1:3">
      <c r="A10201" s="1"/>
      <c r="B10201" t="s">
        <v>40196</v>
      </c>
      <c r="C10201" s="1" t="s">
        <v>10197</v>
      </c>
    </row>
    <row r="10202" spans="1:3">
      <c r="A10202" s="1"/>
      <c r="B10202" t="s">
        <v>40197</v>
      </c>
      <c r="C10202" s="1" t="s">
        <v>10198</v>
      </c>
    </row>
    <row r="10203" spans="1:3">
      <c r="A10203" s="1"/>
      <c r="B10203" t="s">
        <v>40198</v>
      </c>
      <c r="C10203" s="1" t="s">
        <v>10199</v>
      </c>
    </row>
    <row r="10204" spans="1:3">
      <c r="A10204" s="1"/>
      <c r="B10204" t="s">
        <v>40199</v>
      </c>
      <c r="C10204" s="1" t="s">
        <v>10200</v>
      </c>
    </row>
    <row r="10205" spans="1:3">
      <c r="A10205" s="1"/>
      <c r="B10205" t="s">
        <v>40200</v>
      </c>
      <c r="C10205" s="1" t="s">
        <v>10201</v>
      </c>
    </row>
    <row r="10206" spans="1:3">
      <c r="A10206" s="1"/>
      <c r="B10206" t="s">
        <v>40201</v>
      </c>
      <c r="C10206" s="1" t="s">
        <v>10202</v>
      </c>
    </row>
    <row r="10207" spans="1:3">
      <c r="A10207" s="1"/>
      <c r="B10207" t="s">
        <v>40202</v>
      </c>
      <c r="C10207" s="1" t="s">
        <v>10203</v>
      </c>
    </row>
    <row r="10208" spans="1:3">
      <c r="A10208" s="1"/>
      <c r="B10208" t="s">
        <v>40203</v>
      </c>
      <c r="C10208" s="1" t="s">
        <v>10204</v>
      </c>
    </row>
    <row r="10209" spans="1:3">
      <c r="A10209" s="1"/>
      <c r="B10209" t="s">
        <v>40204</v>
      </c>
      <c r="C10209" s="1" t="s">
        <v>10205</v>
      </c>
    </row>
    <row r="10210" spans="1:3">
      <c r="A10210" s="1"/>
      <c r="B10210" t="s">
        <v>40205</v>
      </c>
      <c r="C10210" s="1" t="s">
        <v>10206</v>
      </c>
    </row>
    <row r="10211" spans="1:3">
      <c r="A10211" s="1"/>
      <c r="B10211" t="s">
        <v>40206</v>
      </c>
      <c r="C10211" s="1" t="s">
        <v>10207</v>
      </c>
    </row>
    <row r="10212" spans="1:3">
      <c r="A10212" s="1"/>
      <c r="B10212" t="s">
        <v>40207</v>
      </c>
      <c r="C10212" s="1" t="s">
        <v>10208</v>
      </c>
    </row>
    <row r="10213" spans="1:3">
      <c r="A10213" s="1"/>
      <c r="B10213" t="s">
        <v>40208</v>
      </c>
      <c r="C10213" s="1" t="s">
        <v>10209</v>
      </c>
    </row>
    <row r="10214" spans="1:3">
      <c r="A10214" s="1"/>
      <c r="B10214" t="s">
        <v>40209</v>
      </c>
      <c r="C10214" s="1" t="s">
        <v>10210</v>
      </c>
    </row>
    <row r="10215" spans="1:3">
      <c r="A10215" s="1"/>
      <c r="B10215" t="s">
        <v>40210</v>
      </c>
      <c r="C10215" s="1" t="s">
        <v>10211</v>
      </c>
    </row>
    <row r="10216" spans="1:3">
      <c r="A10216" s="1"/>
      <c r="B10216" t="s">
        <v>40211</v>
      </c>
      <c r="C10216" s="1" t="s">
        <v>10212</v>
      </c>
    </row>
    <row r="10217" spans="1:3">
      <c r="A10217" s="1"/>
      <c r="B10217" t="s">
        <v>40212</v>
      </c>
      <c r="C10217" s="1" t="s">
        <v>10213</v>
      </c>
    </row>
    <row r="10218" spans="1:3">
      <c r="A10218" s="1"/>
      <c r="B10218" t="s">
        <v>40213</v>
      </c>
      <c r="C10218" s="1" t="s">
        <v>10214</v>
      </c>
    </row>
    <row r="10219" spans="1:3">
      <c r="A10219" s="1"/>
      <c r="B10219" t="s">
        <v>40214</v>
      </c>
      <c r="C10219" s="1" t="s">
        <v>10215</v>
      </c>
    </row>
    <row r="10220" spans="1:3">
      <c r="A10220" s="1"/>
      <c r="B10220" t="s">
        <v>40215</v>
      </c>
      <c r="C10220" s="1" t="s">
        <v>10216</v>
      </c>
    </row>
    <row r="10221" spans="1:3">
      <c r="A10221" s="1"/>
      <c r="B10221" t="s">
        <v>40216</v>
      </c>
      <c r="C10221" s="1" t="s">
        <v>10217</v>
      </c>
    </row>
    <row r="10222" spans="1:3">
      <c r="A10222" s="1"/>
      <c r="B10222" t="s">
        <v>40217</v>
      </c>
      <c r="C10222" s="1" t="s">
        <v>10218</v>
      </c>
    </row>
    <row r="10223" spans="1:3">
      <c r="A10223" s="1"/>
      <c r="B10223" t="s">
        <v>40218</v>
      </c>
      <c r="C10223" s="1" t="s">
        <v>10219</v>
      </c>
    </row>
    <row r="10224" spans="1:3">
      <c r="A10224" s="1"/>
      <c r="B10224" t="s">
        <v>40219</v>
      </c>
      <c r="C10224" s="1" t="s">
        <v>10220</v>
      </c>
    </row>
    <row r="10225" spans="1:3">
      <c r="A10225" s="1"/>
      <c r="B10225" t="s">
        <v>40220</v>
      </c>
      <c r="C10225" s="1" t="s">
        <v>10221</v>
      </c>
    </row>
    <row r="10226" spans="1:3">
      <c r="A10226" s="1"/>
      <c r="B10226" t="s">
        <v>40221</v>
      </c>
      <c r="C10226" s="1" t="s">
        <v>10222</v>
      </c>
    </row>
    <row r="10227" spans="1:3">
      <c r="A10227" s="1"/>
      <c r="B10227" t="s">
        <v>40222</v>
      </c>
      <c r="C10227" s="1" t="s">
        <v>10223</v>
      </c>
    </row>
    <row r="10228" spans="1:3">
      <c r="A10228" s="1"/>
      <c r="B10228" t="s">
        <v>40223</v>
      </c>
      <c r="C10228" s="1" t="s">
        <v>10224</v>
      </c>
    </row>
    <row r="10229" spans="1:3">
      <c r="A10229" s="1"/>
      <c r="B10229" t="s">
        <v>40224</v>
      </c>
      <c r="C10229" s="1" t="s">
        <v>10225</v>
      </c>
    </row>
    <row r="10230" spans="1:3">
      <c r="A10230" s="1"/>
      <c r="B10230" t="s">
        <v>40225</v>
      </c>
      <c r="C10230" s="1" t="s">
        <v>10226</v>
      </c>
    </row>
    <row r="10231" spans="1:3">
      <c r="A10231" s="1"/>
      <c r="B10231" t="s">
        <v>40226</v>
      </c>
      <c r="C10231" s="1" t="s">
        <v>10227</v>
      </c>
    </row>
    <row r="10232" spans="1:3">
      <c r="A10232" s="1"/>
      <c r="B10232" t="s">
        <v>40227</v>
      </c>
      <c r="C10232" s="1" t="s">
        <v>10228</v>
      </c>
    </row>
    <row r="10233" spans="1:3">
      <c r="A10233" s="1"/>
      <c r="B10233" t="s">
        <v>40228</v>
      </c>
      <c r="C10233" s="1" t="s">
        <v>10229</v>
      </c>
    </row>
    <row r="10234" spans="1:3">
      <c r="A10234" s="1"/>
      <c r="B10234" t="s">
        <v>40229</v>
      </c>
      <c r="C10234" s="1" t="s">
        <v>10230</v>
      </c>
    </row>
    <row r="10235" spans="1:3">
      <c r="A10235" s="1"/>
      <c r="B10235" t="s">
        <v>40230</v>
      </c>
      <c r="C10235" s="1" t="s">
        <v>10231</v>
      </c>
    </row>
    <row r="10236" spans="1:3">
      <c r="A10236" s="1"/>
      <c r="B10236" t="s">
        <v>40231</v>
      </c>
      <c r="C10236" s="1" t="s">
        <v>10232</v>
      </c>
    </row>
    <row r="10237" spans="1:3">
      <c r="A10237" s="1"/>
      <c r="B10237" t="s">
        <v>40232</v>
      </c>
      <c r="C10237" s="1" t="s">
        <v>10233</v>
      </c>
    </row>
    <row r="10238" spans="1:3">
      <c r="A10238" s="1"/>
      <c r="B10238" t="s">
        <v>40233</v>
      </c>
      <c r="C10238" s="1" t="s">
        <v>10234</v>
      </c>
    </row>
    <row r="10239" spans="1:3">
      <c r="A10239" s="1"/>
      <c r="B10239" t="s">
        <v>40234</v>
      </c>
      <c r="C10239" s="1" t="s">
        <v>10235</v>
      </c>
    </row>
    <row r="10240" spans="1:3">
      <c r="A10240" s="1"/>
      <c r="B10240" t="s">
        <v>40235</v>
      </c>
      <c r="C10240" s="1" t="s">
        <v>10236</v>
      </c>
    </row>
    <row r="10241" spans="1:3">
      <c r="A10241" s="1"/>
      <c r="B10241" t="s">
        <v>40236</v>
      </c>
      <c r="C10241" s="1" t="s">
        <v>10237</v>
      </c>
    </row>
    <row r="10242" spans="1:3">
      <c r="A10242" s="1"/>
      <c r="B10242" t="s">
        <v>40237</v>
      </c>
      <c r="C10242" s="1" t="s">
        <v>10238</v>
      </c>
    </row>
    <row r="10243" spans="1:3">
      <c r="A10243" s="1"/>
      <c r="B10243" t="s">
        <v>40238</v>
      </c>
      <c r="C10243" s="1" t="s">
        <v>10239</v>
      </c>
    </row>
    <row r="10244" spans="1:3">
      <c r="A10244" s="1"/>
      <c r="B10244" t="s">
        <v>40239</v>
      </c>
      <c r="C10244" s="1" t="s">
        <v>10240</v>
      </c>
    </row>
    <row r="10245" spans="1:3">
      <c r="A10245" s="1"/>
      <c r="B10245" t="s">
        <v>40240</v>
      </c>
      <c r="C10245" s="1" t="s">
        <v>10241</v>
      </c>
    </row>
    <row r="10246" spans="1:3">
      <c r="A10246" s="1"/>
      <c r="B10246" t="s">
        <v>40241</v>
      </c>
      <c r="C10246" s="1" t="s">
        <v>10242</v>
      </c>
    </row>
    <row r="10247" spans="1:3">
      <c r="A10247" s="1"/>
      <c r="B10247" t="s">
        <v>40242</v>
      </c>
      <c r="C10247" s="1" t="s">
        <v>10243</v>
      </c>
    </row>
    <row r="10248" spans="1:3">
      <c r="A10248" s="1"/>
      <c r="B10248" t="s">
        <v>40243</v>
      </c>
      <c r="C10248" s="1" t="s">
        <v>10244</v>
      </c>
    </row>
    <row r="10249" spans="1:3">
      <c r="A10249" s="1"/>
      <c r="B10249" t="s">
        <v>40244</v>
      </c>
      <c r="C10249" s="1" t="s">
        <v>10245</v>
      </c>
    </row>
    <row r="10250" spans="1:3">
      <c r="A10250" s="1"/>
      <c r="B10250" t="s">
        <v>40245</v>
      </c>
      <c r="C10250" s="1" t="s">
        <v>10246</v>
      </c>
    </row>
    <row r="10251" spans="1:3">
      <c r="A10251" s="1"/>
      <c r="B10251" t="s">
        <v>40246</v>
      </c>
      <c r="C10251" s="1" t="s">
        <v>10247</v>
      </c>
    </row>
    <row r="10252" spans="1:3">
      <c r="A10252" s="1"/>
      <c r="B10252" t="s">
        <v>40247</v>
      </c>
      <c r="C10252" s="1" t="s">
        <v>10248</v>
      </c>
    </row>
    <row r="10253" spans="1:3">
      <c r="A10253" s="1"/>
      <c r="B10253" t="s">
        <v>40248</v>
      </c>
      <c r="C10253" s="1" t="s">
        <v>10249</v>
      </c>
    </row>
    <row r="10254" spans="1:3">
      <c r="A10254" s="1"/>
      <c r="B10254" t="s">
        <v>40249</v>
      </c>
      <c r="C10254" s="1" t="s">
        <v>10250</v>
      </c>
    </row>
    <row r="10255" spans="1:3">
      <c r="A10255" s="1"/>
      <c r="B10255" t="s">
        <v>40250</v>
      </c>
      <c r="C10255" s="1" t="s">
        <v>10251</v>
      </c>
    </row>
    <row r="10256" spans="1:3">
      <c r="A10256" s="1"/>
      <c r="B10256" t="s">
        <v>40251</v>
      </c>
      <c r="C10256" s="1" t="s">
        <v>10252</v>
      </c>
    </row>
    <row r="10257" spans="1:3">
      <c r="A10257" s="1"/>
      <c r="B10257" t="s">
        <v>40252</v>
      </c>
      <c r="C10257" s="1" t="s">
        <v>10253</v>
      </c>
    </row>
    <row r="10258" spans="1:3">
      <c r="A10258" s="1"/>
      <c r="B10258" t="s">
        <v>40253</v>
      </c>
      <c r="C10258" s="1" t="s">
        <v>10254</v>
      </c>
    </row>
    <row r="10259" spans="1:3">
      <c r="A10259" s="1"/>
      <c r="B10259" t="s">
        <v>40254</v>
      </c>
      <c r="C10259" s="1" t="s">
        <v>10255</v>
      </c>
    </row>
    <row r="10260" spans="1:3">
      <c r="A10260" s="1"/>
      <c r="B10260" t="s">
        <v>40255</v>
      </c>
      <c r="C10260" s="1" t="s">
        <v>10256</v>
      </c>
    </row>
    <row r="10261" spans="1:3">
      <c r="A10261" s="1"/>
      <c r="B10261" t="s">
        <v>40256</v>
      </c>
      <c r="C10261" s="1" t="s">
        <v>10257</v>
      </c>
    </row>
    <row r="10262" spans="1:3">
      <c r="A10262" s="1"/>
      <c r="B10262" t="s">
        <v>40257</v>
      </c>
      <c r="C10262" s="1" t="s">
        <v>10258</v>
      </c>
    </row>
    <row r="10263" spans="1:3">
      <c r="A10263" s="1"/>
      <c r="B10263" t="s">
        <v>40258</v>
      </c>
      <c r="C10263" s="1" t="s">
        <v>10259</v>
      </c>
    </row>
    <row r="10264" spans="1:3">
      <c r="A10264" s="1"/>
      <c r="B10264" t="s">
        <v>40259</v>
      </c>
      <c r="C10264" s="1" t="s">
        <v>10260</v>
      </c>
    </row>
    <row r="10265" spans="1:3">
      <c r="A10265" s="1"/>
      <c r="B10265" t="s">
        <v>40260</v>
      </c>
      <c r="C10265" s="1" t="s">
        <v>10261</v>
      </c>
    </row>
    <row r="10266" spans="1:3">
      <c r="A10266" s="1"/>
      <c r="B10266" t="s">
        <v>40261</v>
      </c>
      <c r="C10266" s="1" t="s">
        <v>10262</v>
      </c>
    </row>
    <row r="10267" spans="1:3">
      <c r="A10267" s="1"/>
      <c r="B10267" t="s">
        <v>40262</v>
      </c>
      <c r="C10267" s="1" t="s">
        <v>10263</v>
      </c>
    </row>
    <row r="10268" spans="1:3">
      <c r="A10268" s="1"/>
      <c r="B10268" t="s">
        <v>40263</v>
      </c>
      <c r="C10268" s="1" t="s">
        <v>10264</v>
      </c>
    </row>
    <row r="10269" spans="1:3">
      <c r="A10269" s="1"/>
      <c r="B10269" t="s">
        <v>40264</v>
      </c>
      <c r="C10269" s="1" t="s">
        <v>10265</v>
      </c>
    </row>
    <row r="10270" spans="1:3">
      <c r="A10270" s="1"/>
      <c r="B10270" t="s">
        <v>40265</v>
      </c>
      <c r="C10270" s="1" t="s">
        <v>10266</v>
      </c>
    </row>
    <row r="10271" spans="1:3">
      <c r="A10271" s="1"/>
      <c r="B10271" t="s">
        <v>40266</v>
      </c>
      <c r="C10271" s="1" t="s">
        <v>10267</v>
      </c>
    </row>
    <row r="10272" spans="1:3">
      <c r="A10272" s="1"/>
      <c r="B10272" t="s">
        <v>40267</v>
      </c>
      <c r="C10272" s="1" t="s">
        <v>10268</v>
      </c>
    </row>
    <row r="10273" spans="1:3">
      <c r="A10273" s="1"/>
      <c r="B10273" t="s">
        <v>40268</v>
      </c>
      <c r="C10273" s="1" t="s">
        <v>10269</v>
      </c>
    </row>
    <row r="10274" spans="1:3">
      <c r="A10274" s="1"/>
      <c r="B10274" t="s">
        <v>40269</v>
      </c>
      <c r="C10274" s="1" t="s">
        <v>10270</v>
      </c>
    </row>
    <row r="10275" spans="1:3">
      <c r="A10275" s="1"/>
      <c r="B10275" t="s">
        <v>40270</v>
      </c>
      <c r="C10275" s="1" t="s">
        <v>10271</v>
      </c>
    </row>
    <row r="10276" spans="1:3">
      <c r="A10276" s="1"/>
      <c r="B10276" t="s">
        <v>40271</v>
      </c>
      <c r="C10276" s="1" t="s">
        <v>10272</v>
      </c>
    </row>
    <row r="10277" spans="1:3">
      <c r="A10277" s="1"/>
      <c r="B10277" t="s">
        <v>40272</v>
      </c>
      <c r="C10277" s="1" t="s">
        <v>10273</v>
      </c>
    </row>
    <row r="10278" spans="1:3">
      <c r="A10278" s="1"/>
      <c r="B10278" t="s">
        <v>40273</v>
      </c>
      <c r="C10278" s="1" t="s">
        <v>10274</v>
      </c>
    </row>
    <row r="10279" spans="1:3">
      <c r="A10279" s="1"/>
      <c r="B10279" t="s">
        <v>40274</v>
      </c>
      <c r="C10279" s="1" t="s">
        <v>10275</v>
      </c>
    </row>
    <row r="10280" spans="1:3">
      <c r="A10280" s="1"/>
      <c r="B10280" t="s">
        <v>40275</v>
      </c>
      <c r="C10280" s="1" t="s">
        <v>10276</v>
      </c>
    </row>
    <row r="10281" spans="1:3">
      <c r="A10281" s="1"/>
      <c r="B10281" t="s">
        <v>40276</v>
      </c>
      <c r="C10281" s="1" t="s">
        <v>10277</v>
      </c>
    </row>
    <row r="10282" spans="1:3">
      <c r="A10282" s="1"/>
      <c r="B10282" t="s">
        <v>40277</v>
      </c>
      <c r="C10282" s="1" t="s">
        <v>10278</v>
      </c>
    </row>
    <row r="10283" spans="1:3">
      <c r="A10283" s="1"/>
      <c r="B10283" t="s">
        <v>40278</v>
      </c>
      <c r="C10283" s="1" t="s">
        <v>10279</v>
      </c>
    </row>
    <row r="10284" spans="1:3">
      <c r="A10284" s="1"/>
      <c r="B10284" t="s">
        <v>40279</v>
      </c>
      <c r="C10284" s="1" t="s">
        <v>10280</v>
      </c>
    </row>
    <row r="10285" spans="1:3">
      <c r="A10285" s="1"/>
      <c r="B10285" t="s">
        <v>40280</v>
      </c>
      <c r="C10285" s="1" t="s">
        <v>10281</v>
      </c>
    </row>
    <row r="10286" spans="1:3">
      <c r="A10286" s="1"/>
      <c r="B10286" t="s">
        <v>40281</v>
      </c>
      <c r="C10286" s="1" t="s">
        <v>10282</v>
      </c>
    </row>
    <row r="10287" spans="1:3">
      <c r="A10287" s="1"/>
      <c r="B10287" t="s">
        <v>40282</v>
      </c>
      <c r="C10287" s="1" t="s">
        <v>10283</v>
      </c>
    </row>
    <row r="10288" spans="1:3">
      <c r="A10288" s="1"/>
      <c r="B10288" t="s">
        <v>40283</v>
      </c>
      <c r="C10288" s="1" t="s">
        <v>10284</v>
      </c>
    </row>
    <row r="10289" spans="1:3">
      <c r="A10289" s="1"/>
      <c r="B10289" t="s">
        <v>40284</v>
      </c>
      <c r="C10289" s="1" t="s">
        <v>10285</v>
      </c>
    </row>
    <row r="10290" spans="1:3">
      <c r="A10290" s="1"/>
      <c r="B10290" t="s">
        <v>40285</v>
      </c>
      <c r="C10290" s="1" t="s">
        <v>10286</v>
      </c>
    </row>
    <row r="10291" spans="1:3">
      <c r="A10291" s="1"/>
      <c r="B10291" t="s">
        <v>40286</v>
      </c>
      <c r="C10291" s="1" t="s">
        <v>10287</v>
      </c>
    </row>
    <row r="10292" spans="1:3">
      <c r="A10292" s="1"/>
      <c r="B10292" t="s">
        <v>40287</v>
      </c>
      <c r="C10292" s="1" t="s">
        <v>10288</v>
      </c>
    </row>
    <row r="10293" spans="1:3">
      <c r="A10293" s="1"/>
      <c r="B10293" t="s">
        <v>40288</v>
      </c>
      <c r="C10293" s="1" t="s">
        <v>10289</v>
      </c>
    </row>
    <row r="10294" spans="1:3">
      <c r="A10294" s="1"/>
      <c r="B10294" t="s">
        <v>40289</v>
      </c>
      <c r="C10294" s="1" t="s">
        <v>10290</v>
      </c>
    </row>
    <row r="10295" spans="1:3">
      <c r="A10295" s="1"/>
      <c r="B10295" t="s">
        <v>40290</v>
      </c>
      <c r="C10295" s="1" t="s">
        <v>10291</v>
      </c>
    </row>
    <row r="10296" spans="1:3">
      <c r="A10296" s="1"/>
      <c r="B10296" t="s">
        <v>40291</v>
      </c>
      <c r="C10296" s="1" t="s">
        <v>10292</v>
      </c>
    </row>
    <row r="10297" spans="1:3">
      <c r="A10297" s="1"/>
      <c r="B10297" t="s">
        <v>40292</v>
      </c>
      <c r="C10297" s="1" t="s">
        <v>10293</v>
      </c>
    </row>
    <row r="10298" spans="1:3">
      <c r="A10298" s="1"/>
      <c r="B10298" t="s">
        <v>40293</v>
      </c>
      <c r="C10298" s="1" t="s">
        <v>10294</v>
      </c>
    </row>
    <row r="10299" spans="1:3">
      <c r="A10299" s="1"/>
      <c r="B10299" t="s">
        <v>40294</v>
      </c>
      <c r="C10299" s="1" t="s">
        <v>10295</v>
      </c>
    </row>
    <row r="10300" spans="1:3">
      <c r="A10300" s="1"/>
      <c r="B10300" t="s">
        <v>40295</v>
      </c>
      <c r="C10300" s="1" t="s">
        <v>10296</v>
      </c>
    </row>
    <row r="10301" spans="1:3">
      <c r="A10301" s="1"/>
      <c r="B10301" t="s">
        <v>40296</v>
      </c>
      <c r="C10301" s="1" t="s">
        <v>10297</v>
      </c>
    </row>
    <row r="10302" spans="1:3">
      <c r="A10302" s="1"/>
      <c r="B10302" t="s">
        <v>40297</v>
      </c>
      <c r="C10302" s="1" t="s">
        <v>10298</v>
      </c>
    </row>
    <row r="10303" spans="1:3">
      <c r="A10303" s="1"/>
      <c r="B10303" t="s">
        <v>40298</v>
      </c>
      <c r="C10303" s="1" t="s">
        <v>10299</v>
      </c>
    </row>
    <row r="10304" spans="1:3">
      <c r="A10304" s="1"/>
      <c r="B10304" t="s">
        <v>40299</v>
      </c>
      <c r="C10304" s="1" t="s">
        <v>10300</v>
      </c>
    </row>
    <row r="10305" spans="1:3">
      <c r="A10305" s="1"/>
      <c r="B10305" t="s">
        <v>40300</v>
      </c>
      <c r="C10305" s="1" t="s">
        <v>10301</v>
      </c>
    </row>
    <row r="10306" spans="1:3">
      <c r="A10306" s="1"/>
      <c r="B10306" t="s">
        <v>40301</v>
      </c>
      <c r="C10306" s="1" t="s">
        <v>10302</v>
      </c>
    </row>
    <row r="10307" spans="1:3">
      <c r="A10307" s="1"/>
      <c r="B10307" t="s">
        <v>40302</v>
      </c>
      <c r="C10307" s="1" t="s">
        <v>10303</v>
      </c>
    </row>
    <row r="10308" spans="1:3">
      <c r="A10308" s="1"/>
      <c r="B10308" t="s">
        <v>40303</v>
      </c>
      <c r="C10308" s="1" t="s">
        <v>10304</v>
      </c>
    </row>
    <row r="10309" spans="1:3">
      <c r="A10309" s="1"/>
      <c r="B10309" t="s">
        <v>40304</v>
      </c>
      <c r="C10309" s="1" t="s">
        <v>10305</v>
      </c>
    </row>
    <row r="10310" spans="1:3">
      <c r="A10310" s="1"/>
      <c r="B10310" t="s">
        <v>40305</v>
      </c>
      <c r="C10310" s="1" t="s">
        <v>10306</v>
      </c>
    </row>
    <row r="10311" spans="1:3">
      <c r="A10311" s="1"/>
      <c r="B10311" t="s">
        <v>40306</v>
      </c>
      <c r="C10311" s="1" t="s">
        <v>10307</v>
      </c>
    </row>
    <row r="10312" spans="1:3">
      <c r="A10312" s="1"/>
      <c r="B10312" t="s">
        <v>40307</v>
      </c>
      <c r="C10312" s="1" t="s">
        <v>10308</v>
      </c>
    </row>
    <row r="10313" spans="1:3">
      <c r="A10313" s="1"/>
      <c r="B10313" t="s">
        <v>40308</v>
      </c>
      <c r="C10313" s="1" t="s">
        <v>10309</v>
      </c>
    </row>
    <row r="10314" spans="1:3">
      <c r="A10314" s="1"/>
      <c r="B10314" t="s">
        <v>40309</v>
      </c>
      <c r="C10314" s="1" t="s">
        <v>10310</v>
      </c>
    </row>
    <row r="10315" spans="1:3">
      <c r="A10315" s="1"/>
      <c r="B10315" t="s">
        <v>40310</v>
      </c>
      <c r="C10315" s="1" t="s">
        <v>10311</v>
      </c>
    </row>
    <row r="10316" spans="1:3">
      <c r="A10316" s="1"/>
      <c r="B10316" t="s">
        <v>40311</v>
      </c>
      <c r="C10316" s="1" t="s">
        <v>10312</v>
      </c>
    </row>
    <row r="10317" spans="1:3">
      <c r="A10317" s="1"/>
      <c r="B10317" t="s">
        <v>40312</v>
      </c>
      <c r="C10317" s="1" t="s">
        <v>10313</v>
      </c>
    </row>
    <row r="10318" spans="1:3">
      <c r="A10318" s="1"/>
      <c r="B10318" t="s">
        <v>40313</v>
      </c>
      <c r="C10318" s="1" t="s">
        <v>10314</v>
      </c>
    </row>
    <row r="10319" spans="1:3">
      <c r="A10319" s="1"/>
      <c r="B10319" t="s">
        <v>40314</v>
      </c>
      <c r="C10319" s="1" t="s">
        <v>10315</v>
      </c>
    </row>
    <row r="10320" spans="1:3">
      <c r="A10320" s="1"/>
      <c r="B10320" t="s">
        <v>40315</v>
      </c>
      <c r="C10320" s="1" t="s">
        <v>10316</v>
      </c>
    </row>
    <row r="10321" spans="1:3">
      <c r="A10321" s="1"/>
      <c r="B10321" t="s">
        <v>40316</v>
      </c>
      <c r="C10321" s="1" t="s">
        <v>10317</v>
      </c>
    </row>
    <row r="10322" spans="1:3">
      <c r="A10322" s="1"/>
      <c r="B10322" t="s">
        <v>40317</v>
      </c>
      <c r="C10322" s="1" t="s">
        <v>10318</v>
      </c>
    </row>
    <row r="10323" spans="1:3">
      <c r="A10323" s="1"/>
      <c r="B10323" t="s">
        <v>40318</v>
      </c>
      <c r="C10323" s="1" t="s">
        <v>10319</v>
      </c>
    </row>
    <row r="10324" spans="1:3">
      <c r="A10324" s="1"/>
      <c r="B10324" t="s">
        <v>40319</v>
      </c>
      <c r="C10324" s="1" t="s">
        <v>10320</v>
      </c>
    </row>
    <row r="10325" spans="1:3">
      <c r="A10325" s="1"/>
      <c r="B10325" t="s">
        <v>40320</v>
      </c>
      <c r="C10325" s="1" t="s">
        <v>10321</v>
      </c>
    </row>
    <row r="10326" spans="1:3">
      <c r="A10326" s="1"/>
      <c r="B10326" t="s">
        <v>40321</v>
      </c>
      <c r="C10326" s="1" t="s">
        <v>10322</v>
      </c>
    </row>
    <row r="10327" spans="1:3">
      <c r="A10327" s="1"/>
      <c r="B10327" t="s">
        <v>40322</v>
      </c>
      <c r="C10327" s="1" t="s">
        <v>10323</v>
      </c>
    </row>
    <row r="10328" spans="1:3">
      <c r="A10328" s="1"/>
      <c r="B10328" t="s">
        <v>40323</v>
      </c>
      <c r="C10328" s="1" t="s">
        <v>10324</v>
      </c>
    </row>
    <row r="10329" spans="1:3">
      <c r="A10329" s="1"/>
      <c r="B10329" t="s">
        <v>40324</v>
      </c>
      <c r="C10329" s="1" t="s">
        <v>10325</v>
      </c>
    </row>
    <row r="10330" spans="1:3">
      <c r="A10330" s="1"/>
      <c r="B10330" t="s">
        <v>40325</v>
      </c>
      <c r="C10330" s="1" t="s">
        <v>10326</v>
      </c>
    </row>
    <row r="10331" spans="1:3">
      <c r="A10331" s="1"/>
      <c r="B10331" t="s">
        <v>40326</v>
      </c>
      <c r="C10331" s="1" t="s">
        <v>10327</v>
      </c>
    </row>
    <row r="10332" spans="1:3">
      <c r="A10332" s="1"/>
      <c r="B10332" t="s">
        <v>40327</v>
      </c>
      <c r="C10332" s="1" t="s">
        <v>10328</v>
      </c>
    </row>
    <row r="10333" spans="1:3">
      <c r="A10333" s="1"/>
      <c r="B10333" t="s">
        <v>40328</v>
      </c>
      <c r="C10333" s="1" t="s">
        <v>10329</v>
      </c>
    </row>
    <row r="10334" spans="1:3">
      <c r="A10334" s="1"/>
      <c r="B10334" t="s">
        <v>40329</v>
      </c>
      <c r="C10334" s="1" t="s">
        <v>10330</v>
      </c>
    </row>
    <row r="10335" spans="1:3">
      <c r="A10335" s="1"/>
      <c r="B10335" t="s">
        <v>40330</v>
      </c>
      <c r="C10335" s="1" t="s">
        <v>10331</v>
      </c>
    </row>
    <row r="10336" spans="1:3">
      <c r="A10336" s="1"/>
      <c r="B10336" t="s">
        <v>40331</v>
      </c>
      <c r="C10336" s="1" t="s">
        <v>10332</v>
      </c>
    </row>
    <row r="10337" spans="1:3">
      <c r="A10337" s="1"/>
      <c r="B10337" t="s">
        <v>40332</v>
      </c>
      <c r="C10337" s="1" t="s">
        <v>10333</v>
      </c>
    </row>
    <row r="10338" spans="1:3">
      <c r="A10338" s="1"/>
      <c r="B10338" t="s">
        <v>40333</v>
      </c>
      <c r="C10338" s="1" t="s">
        <v>10334</v>
      </c>
    </row>
    <row r="10339" spans="1:3">
      <c r="A10339" s="1"/>
      <c r="B10339" t="s">
        <v>40334</v>
      </c>
      <c r="C10339" s="1" t="s">
        <v>10335</v>
      </c>
    </row>
    <row r="10340" spans="1:3">
      <c r="A10340" s="1"/>
      <c r="B10340" t="s">
        <v>40335</v>
      </c>
      <c r="C10340" s="1" t="s">
        <v>10336</v>
      </c>
    </row>
    <row r="10341" spans="1:3">
      <c r="A10341" s="1"/>
      <c r="B10341" t="s">
        <v>40336</v>
      </c>
      <c r="C10341" s="1" t="s">
        <v>10337</v>
      </c>
    </row>
    <row r="10342" spans="1:3">
      <c r="A10342" s="1"/>
      <c r="B10342" t="s">
        <v>40337</v>
      </c>
      <c r="C10342" s="1" t="s">
        <v>10338</v>
      </c>
    </row>
    <row r="10343" spans="1:3">
      <c r="A10343" s="1"/>
      <c r="B10343" t="s">
        <v>40338</v>
      </c>
      <c r="C10343" s="1" t="s">
        <v>10339</v>
      </c>
    </row>
    <row r="10344" spans="1:3">
      <c r="A10344" s="1"/>
      <c r="B10344" t="s">
        <v>40339</v>
      </c>
      <c r="C10344" s="1" t="s">
        <v>10340</v>
      </c>
    </row>
    <row r="10345" spans="1:3">
      <c r="A10345" s="1"/>
      <c r="B10345" t="s">
        <v>40340</v>
      </c>
      <c r="C10345" s="1" t="s">
        <v>10341</v>
      </c>
    </row>
    <row r="10346" spans="1:3">
      <c r="A10346" s="1"/>
      <c r="B10346" t="s">
        <v>40341</v>
      </c>
      <c r="C10346" s="1" t="s">
        <v>10342</v>
      </c>
    </row>
    <row r="10347" spans="1:3">
      <c r="A10347" s="1"/>
      <c r="B10347" t="s">
        <v>40342</v>
      </c>
      <c r="C10347" s="1" t="s">
        <v>10343</v>
      </c>
    </row>
    <row r="10348" spans="1:3">
      <c r="A10348" s="1"/>
      <c r="B10348" t="s">
        <v>40343</v>
      </c>
      <c r="C10348" s="1" t="s">
        <v>10344</v>
      </c>
    </row>
    <row r="10349" spans="1:3">
      <c r="A10349" s="1"/>
      <c r="B10349" t="s">
        <v>40344</v>
      </c>
      <c r="C10349" s="1" t="s">
        <v>10345</v>
      </c>
    </row>
    <row r="10350" spans="1:3">
      <c r="A10350" s="1"/>
      <c r="B10350" t="s">
        <v>40345</v>
      </c>
      <c r="C10350" s="1" t="s">
        <v>10346</v>
      </c>
    </row>
    <row r="10351" spans="1:3">
      <c r="A10351" s="1"/>
      <c r="B10351" t="s">
        <v>40346</v>
      </c>
      <c r="C10351" s="1" t="s">
        <v>10347</v>
      </c>
    </row>
    <row r="10352" spans="1:3">
      <c r="A10352" s="1"/>
      <c r="B10352" t="s">
        <v>40347</v>
      </c>
      <c r="C10352" s="1" t="s">
        <v>10348</v>
      </c>
    </row>
    <row r="10353" spans="1:3">
      <c r="A10353" s="1"/>
      <c r="B10353" t="s">
        <v>40348</v>
      </c>
      <c r="C10353" s="1" t="s">
        <v>10349</v>
      </c>
    </row>
    <row r="10354" spans="1:3">
      <c r="A10354" s="1"/>
      <c r="B10354" t="s">
        <v>40349</v>
      </c>
      <c r="C10354" s="1" t="s">
        <v>10350</v>
      </c>
    </row>
    <row r="10355" spans="1:3">
      <c r="A10355" s="1"/>
      <c r="B10355" t="s">
        <v>40350</v>
      </c>
      <c r="C10355" s="1" t="s">
        <v>10351</v>
      </c>
    </row>
    <row r="10356" spans="1:3">
      <c r="A10356" s="1"/>
      <c r="B10356" t="s">
        <v>40351</v>
      </c>
      <c r="C10356" s="1" t="s">
        <v>10352</v>
      </c>
    </row>
    <row r="10357" spans="1:3">
      <c r="A10357" s="1"/>
      <c r="B10357" t="s">
        <v>40352</v>
      </c>
      <c r="C10357" s="1" t="s">
        <v>10353</v>
      </c>
    </row>
    <row r="10358" spans="1:3">
      <c r="A10358" s="1"/>
      <c r="B10358" t="s">
        <v>40353</v>
      </c>
      <c r="C10358" s="1" t="s">
        <v>10354</v>
      </c>
    </row>
    <row r="10359" spans="1:3">
      <c r="A10359" s="1"/>
      <c r="B10359" t="s">
        <v>40354</v>
      </c>
      <c r="C10359" s="1" t="s">
        <v>10355</v>
      </c>
    </row>
    <row r="10360" spans="1:3">
      <c r="A10360" s="1"/>
      <c r="B10360" t="s">
        <v>40355</v>
      </c>
      <c r="C10360" s="1" t="s">
        <v>10356</v>
      </c>
    </row>
    <row r="10361" spans="1:3">
      <c r="A10361" s="1"/>
      <c r="B10361" t="s">
        <v>40356</v>
      </c>
      <c r="C10361" s="1" t="s">
        <v>10357</v>
      </c>
    </row>
    <row r="10362" spans="1:3">
      <c r="A10362" s="1"/>
      <c r="B10362" t="s">
        <v>40357</v>
      </c>
      <c r="C10362" s="1" t="s">
        <v>10358</v>
      </c>
    </row>
    <row r="10363" spans="1:3">
      <c r="A10363" s="1"/>
      <c r="B10363" t="s">
        <v>40358</v>
      </c>
      <c r="C10363" s="1" t="s">
        <v>10359</v>
      </c>
    </row>
    <row r="10364" spans="1:3">
      <c r="A10364" s="1"/>
      <c r="B10364" t="s">
        <v>40359</v>
      </c>
      <c r="C10364" s="1" t="s">
        <v>10360</v>
      </c>
    </row>
    <row r="10365" spans="1:3">
      <c r="A10365" s="1"/>
      <c r="B10365" t="s">
        <v>40360</v>
      </c>
      <c r="C10365" s="1" t="s">
        <v>10361</v>
      </c>
    </row>
    <row r="10366" spans="1:3">
      <c r="A10366" s="1"/>
      <c r="B10366" t="s">
        <v>40361</v>
      </c>
      <c r="C10366" s="1" t="s">
        <v>10362</v>
      </c>
    </row>
    <row r="10367" spans="1:3">
      <c r="A10367" s="1"/>
      <c r="B10367" t="s">
        <v>40362</v>
      </c>
      <c r="C10367" s="1" t="s">
        <v>10363</v>
      </c>
    </row>
    <row r="10368" spans="1:3">
      <c r="A10368" s="1"/>
      <c r="B10368" t="s">
        <v>40363</v>
      </c>
      <c r="C10368" s="1" t="s">
        <v>10364</v>
      </c>
    </row>
    <row r="10369" spans="1:3">
      <c r="A10369" s="1"/>
      <c r="B10369" t="s">
        <v>40364</v>
      </c>
      <c r="C10369" s="1" t="s">
        <v>10365</v>
      </c>
    </row>
    <row r="10370" spans="1:3">
      <c r="A10370" s="1"/>
      <c r="B10370" t="s">
        <v>40365</v>
      </c>
      <c r="C10370" s="1" t="s">
        <v>10366</v>
      </c>
    </row>
    <row r="10371" spans="1:3">
      <c r="A10371" s="1"/>
      <c r="B10371" t="s">
        <v>40366</v>
      </c>
      <c r="C10371" s="1" t="s">
        <v>10367</v>
      </c>
    </row>
    <row r="10372" spans="1:3">
      <c r="A10372" s="1"/>
      <c r="B10372" t="s">
        <v>40367</v>
      </c>
      <c r="C10372" s="1" t="s">
        <v>10368</v>
      </c>
    </row>
    <row r="10373" spans="1:3">
      <c r="A10373" s="1"/>
      <c r="B10373" t="s">
        <v>40368</v>
      </c>
      <c r="C10373" s="1" t="s">
        <v>10369</v>
      </c>
    </row>
    <row r="10374" spans="1:3">
      <c r="A10374" s="1"/>
      <c r="B10374" t="s">
        <v>40369</v>
      </c>
      <c r="C10374" s="1" t="s">
        <v>10370</v>
      </c>
    </row>
    <row r="10375" spans="1:3">
      <c r="A10375" s="1"/>
      <c r="B10375" t="s">
        <v>40370</v>
      </c>
      <c r="C10375" s="1" t="s">
        <v>10371</v>
      </c>
    </row>
    <row r="10376" spans="1:3">
      <c r="A10376" s="1"/>
      <c r="B10376" t="s">
        <v>40371</v>
      </c>
      <c r="C10376" s="1" t="s">
        <v>10372</v>
      </c>
    </row>
    <row r="10377" spans="1:3">
      <c r="A10377" s="1"/>
      <c r="B10377" t="s">
        <v>40372</v>
      </c>
      <c r="C10377" s="1" t="s">
        <v>10373</v>
      </c>
    </row>
    <row r="10378" spans="1:3">
      <c r="A10378" s="1"/>
      <c r="B10378" t="s">
        <v>40373</v>
      </c>
      <c r="C10378" s="1" t="s">
        <v>10374</v>
      </c>
    </row>
    <row r="10379" spans="1:3">
      <c r="A10379" s="1"/>
      <c r="B10379" t="s">
        <v>40374</v>
      </c>
      <c r="C10379" s="1" t="s">
        <v>10375</v>
      </c>
    </row>
    <row r="10380" spans="1:3">
      <c r="A10380" s="1"/>
      <c r="B10380" t="s">
        <v>40375</v>
      </c>
      <c r="C10380" s="1" t="s">
        <v>10376</v>
      </c>
    </row>
    <row r="10381" spans="1:3">
      <c r="A10381" s="1"/>
      <c r="B10381" t="s">
        <v>40376</v>
      </c>
      <c r="C10381" s="1" t="s">
        <v>10377</v>
      </c>
    </row>
    <row r="10382" spans="1:3">
      <c r="A10382" s="1"/>
      <c r="B10382" t="s">
        <v>40377</v>
      </c>
      <c r="C10382" s="1" t="s">
        <v>10378</v>
      </c>
    </row>
    <row r="10383" spans="1:3">
      <c r="A10383" s="1"/>
      <c r="B10383" t="s">
        <v>40378</v>
      </c>
      <c r="C10383" s="1" t="s">
        <v>10379</v>
      </c>
    </row>
    <row r="10384" spans="1:3">
      <c r="A10384" s="1"/>
      <c r="B10384" t="s">
        <v>40379</v>
      </c>
      <c r="C10384" s="1" t="s">
        <v>10380</v>
      </c>
    </row>
    <row r="10385" spans="1:3">
      <c r="A10385" s="1"/>
      <c r="B10385" t="s">
        <v>40380</v>
      </c>
      <c r="C10385" s="1" t="s">
        <v>10381</v>
      </c>
    </row>
    <row r="10386" spans="1:3">
      <c r="A10386" s="1"/>
      <c r="B10386" t="s">
        <v>40381</v>
      </c>
      <c r="C10386" s="1" t="s">
        <v>10382</v>
      </c>
    </row>
    <row r="10387" spans="1:3">
      <c r="A10387" s="1"/>
      <c r="B10387" t="s">
        <v>40382</v>
      </c>
      <c r="C10387" s="1" t="s">
        <v>10383</v>
      </c>
    </row>
    <row r="10388" spans="1:3">
      <c r="A10388" s="1"/>
      <c r="B10388" t="s">
        <v>40383</v>
      </c>
      <c r="C10388" s="1" t="s">
        <v>10384</v>
      </c>
    </row>
    <row r="10389" spans="1:3">
      <c r="A10389" s="1"/>
      <c r="B10389" t="s">
        <v>40384</v>
      </c>
      <c r="C10389" s="1" t="s">
        <v>10385</v>
      </c>
    </row>
    <row r="10390" spans="1:3">
      <c r="A10390" s="1"/>
      <c r="B10390" t="s">
        <v>40385</v>
      </c>
      <c r="C10390" s="1" t="s">
        <v>10386</v>
      </c>
    </row>
    <row r="10391" spans="1:3">
      <c r="A10391" s="1"/>
      <c r="B10391" t="s">
        <v>40386</v>
      </c>
      <c r="C10391" s="1" t="s">
        <v>10387</v>
      </c>
    </row>
    <row r="10392" spans="1:3">
      <c r="A10392" s="1"/>
      <c r="B10392" t="s">
        <v>40387</v>
      </c>
      <c r="C10392" s="1" t="s">
        <v>10388</v>
      </c>
    </row>
    <row r="10393" spans="1:3">
      <c r="A10393" s="1"/>
      <c r="B10393" t="s">
        <v>40388</v>
      </c>
      <c r="C10393" s="1" t="s">
        <v>10389</v>
      </c>
    </row>
    <row r="10394" spans="1:3">
      <c r="A10394" s="1"/>
      <c r="B10394" t="s">
        <v>40389</v>
      </c>
      <c r="C10394" s="1" t="s">
        <v>10390</v>
      </c>
    </row>
    <row r="10395" spans="1:3">
      <c r="A10395" s="1"/>
      <c r="B10395" t="s">
        <v>40390</v>
      </c>
      <c r="C10395" s="1" t="s">
        <v>10391</v>
      </c>
    </row>
    <row r="10396" spans="1:3">
      <c r="A10396" s="1"/>
      <c r="B10396" t="s">
        <v>40391</v>
      </c>
      <c r="C10396" s="1" t="s">
        <v>10392</v>
      </c>
    </row>
    <row r="10397" spans="1:3">
      <c r="A10397" s="1"/>
      <c r="B10397" t="s">
        <v>40392</v>
      </c>
      <c r="C10397" s="1" t="s">
        <v>10393</v>
      </c>
    </row>
    <row r="10398" spans="1:3">
      <c r="A10398" s="1"/>
      <c r="B10398" t="s">
        <v>40393</v>
      </c>
      <c r="C10398" s="1" t="s">
        <v>10394</v>
      </c>
    </row>
    <row r="10399" spans="1:3">
      <c r="A10399" s="1"/>
      <c r="B10399" t="s">
        <v>40394</v>
      </c>
      <c r="C10399" s="1" t="s">
        <v>10395</v>
      </c>
    </row>
    <row r="10400" spans="1:3">
      <c r="A10400" s="1"/>
      <c r="B10400" t="s">
        <v>40395</v>
      </c>
      <c r="C10400" s="1" t="s">
        <v>10396</v>
      </c>
    </row>
    <row r="10401" spans="1:3">
      <c r="A10401" s="1"/>
      <c r="B10401" t="s">
        <v>40396</v>
      </c>
      <c r="C10401" s="1" t="s">
        <v>10397</v>
      </c>
    </row>
    <row r="10402" spans="1:3">
      <c r="A10402" s="1"/>
      <c r="B10402" t="s">
        <v>40397</v>
      </c>
      <c r="C10402" s="1" t="s">
        <v>10398</v>
      </c>
    </row>
    <row r="10403" spans="1:3">
      <c r="A10403" s="1"/>
      <c r="B10403" t="s">
        <v>40398</v>
      </c>
      <c r="C10403" s="1" t="s">
        <v>10399</v>
      </c>
    </row>
    <row r="10404" spans="1:3">
      <c r="A10404" s="1"/>
      <c r="B10404" t="s">
        <v>40399</v>
      </c>
      <c r="C10404" s="1" t="s">
        <v>10400</v>
      </c>
    </row>
    <row r="10405" spans="1:3">
      <c r="A10405" s="1"/>
      <c r="B10405" t="s">
        <v>40400</v>
      </c>
      <c r="C10405" s="1" t="s">
        <v>10401</v>
      </c>
    </row>
    <row r="10406" spans="1:3">
      <c r="A10406" s="1"/>
      <c r="B10406" t="s">
        <v>40401</v>
      </c>
      <c r="C10406" s="1" t="s">
        <v>10402</v>
      </c>
    </row>
    <row r="10407" spans="1:3">
      <c r="A10407" s="1"/>
      <c r="B10407" t="s">
        <v>40402</v>
      </c>
      <c r="C10407" s="1" t="s">
        <v>10403</v>
      </c>
    </row>
    <row r="10408" spans="1:3">
      <c r="A10408" s="1"/>
      <c r="B10408" t="s">
        <v>40403</v>
      </c>
      <c r="C10408" s="1" t="s">
        <v>10404</v>
      </c>
    </row>
    <row r="10409" spans="1:3">
      <c r="A10409" s="1"/>
      <c r="B10409" t="s">
        <v>40404</v>
      </c>
      <c r="C10409" s="1" t="s">
        <v>10405</v>
      </c>
    </row>
    <row r="10410" spans="1:3">
      <c r="A10410" s="1"/>
      <c r="B10410" t="s">
        <v>40405</v>
      </c>
      <c r="C10410" s="1" t="s">
        <v>10406</v>
      </c>
    </row>
    <row r="10411" spans="1:3">
      <c r="A10411" s="1"/>
      <c r="B10411" t="s">
        <v>40406</v>
      </c>
      <c r="C10411" s="1" t="s">
        <v>10407</v>
      </c>
    </row>
    <row r="10412" spans="1:3">
      <c r="A10412" s="1"/>
      <c r="B10412" t="s">
        <v>40407</v>
      </c>
      <c r="C10412" s="1" t="s">
        <v>10408</v>
      </c>
    </row>
    <row r="10413" spans="1:3">
      <c r="A10413" s="1"/>
      <c r="B10413" t="s">
        <v>40408</v>
      </c>
      <c r="C10413" s="1" t="s">
        <v>10409</v>
      </c>
    </row>
    <row r="10414" spans="1:3">
      <c r="A10414" s="1"/>
      <c r="B10414" t="s">
        <v>40409</v>
      </c>
      <c r="C10414" s="1" t="s">
        <v>10410</v>
      </c>
    </row>
    <row r="10415" spans="1:3">
      <c r="A10415" s="1"/>
      <c r="B10415" t="s">
        <v>40410</v>
      </c>
      <c r="C10415" s="1" t="s">
        <v>10411</v>
      </c>
    </row>
    <row r="10416" spans="1:3">
      <c r="A10416" s="1"/>
      <c r="B10416" t="s">
        <v>40411</v>
      </c>
      <c r="C10416" s="1" t="s">
        <v>10412</v>
      </c>
    </row>
    <row r="10417" spans="1:3">
      <c r="A10417" s="1"/>
      <c r="B10417" t="s">
        <v>40412</v>
      </c>
      <c r="C10417" s="1" t="s">
        <v>10413</v>
      </c>
    </row>
    <row r="10418" spans="1:3">
      <c r="A10418" s="1"/>
      <c r="B10418" t="s">
        <v>40413</v>
      </c>
      <c r="C10418" s="1" t="s">
        <v>10414</v>
      </c>
    </row>
    <row r="10419" spans="1:3">
      <c r="A10419" s="1"/>
      <c r="B10419" t="s">
        <v>40414</v>
      </c>
      <c r="C10419" s="1" t="s">
        <v>10415</v>
      </c>
    </row>
    <row r="10420" spans="1:3">
      <c r="A10420" s="1"/>
      <c r="B10420" t="s">
        <v>40415</v>
      </c>
      <c r="C10420" s="1" t="s">
        <v>10416</v>
      </c>
    </row>
    <row r="10421" spans="1:3">
      <c r="A10421" s="1"/>
      <c r="B10421" t="s">
        <v>40416</v>
      </c>
      <c r="C10421" s="1" t="s">
        <v>10417</v>
      </c>
    </row>
    <row r="10422" spans="1:3">
      <c r="A10422" s="1"/>
      <c r="B10422" t="s">
        <v>40417</v>
      </c>
      <c r="C10422" s="1" t="s">
        <v>10418</v>
      </c>
    </row>
    <row r="10423" spans="1:3">
      <c r="A10423" s="1"/>
      <c r="B10423" t="s">
        <v>40418</v>
      </c>
      <c r="C10423" s="1" t="s">
        <v>10419</v>
      </c>
    </row>
    <row r="10424" spans="1:3">
      <c r="A10424" s="1"/>
      <c r="B10424" t="s">
        <v>40419</v>
      </c>
      <c r="C10424" s="1" t="s">
        <v>10420</v>
      </c>
    </row>
    <row r="10425" spans="1:3">
      <c r="A10425" s="1"/>
      <c r="B10425" t="s">
        <v>40420</v>
      </c>
      <c r="C10425" s="1" t="s">
        <v>10421</v>
      </c>
    </row>
    <row r="10426" spans="1:3">
      <c r="A10426" s="1"/>
      <c r="B10426" t="s">
        <v>40421</v>
      </c>
      <c r="C10426" s="1" t="s">
        <v>10422</v>
      </c>
    </row>
    <row r="10427" spans="1:3">
      <c r="A10427" s="1"/>
      <c r="B10427" t="s">
        <v>40422</v>
      </c>
      <c r="C10427" s="1" t="s">
        <v>10423</v>
      </c>
    </row>
    <row r="10428" spans="1:3">
      <c r="A10428" s="1"/>
      <c r="B10428" t="s">
        <v>40423</v>
      </c>
      <c r="C10428" s="1" t="s">
        <v>10424</v>
      </c>
    </row>
    <row r="10429" spans="1:3">
      <c r="A10429" s="1"/>
      <c r="B10429" t="s">
        <v>40424</v>
      </c>
      <c r="C10429" s="1" t="s">
        <v>10425</v>
      </c>
    </row>
    <row r="10430" spans="1:3">
      <c r="A10430" s="1"/>
      <c r="B10430" t="s">
        <v>40425</v>
      </c>
      <c r="C10430" s="1" t="s">
        <v>10426</v>
      </c>
    </row>
    <row r="10431" spans="1:3">
      <c r="A10431" s="1"/>
      <c r="B10431" t="s">
        <v>40426</v>
      </c>
      <c r="C10431" s="1" t="s">
        <v>10427</v>
      </c>
    </row>
    <row r="10432" spans="1:3">
      <c r="A10432" s="1"/>
      <c r="B10432" t="s">
        <v>40427</v>
      </c>
      <c r="C10432" s="1" t="s">
        <v>10428</v>
      </c>
    </row>
    <row r="10433" spans="1:3">
      <c r="A10433" s="1"/>
      <c r="B10433" t="s">
        <v>40428</v>
      </c>
      <c r="C10433" s="1" t="s">
        <v>10429</v>
      </c>
    </row>
    <row r="10434" spans="1:3">
      <c r="A10434" s="1"/>
      <c r="B10434" t="s">
        <v>40429</v>
      </c>
      <c r="C10434" s="1" t="s">
        <v>10430</v>
      </c>
    </row>
    <row r="10435" spans="1:3">
      <c r="A10435" s="1"/>
      <c r="B10435" t="s">
        <v>40430</v>
      </c>
      <c r="C10435" s="1" t="s">
        <v>10431</v>
      </c>
    </row>
    <row r="10436" spans="1:3">
      <c r="A10436" s="1"/>
      <c r="B10436" t="s">
        <v>40431</v>
      </c>
      <c r="C10436" s="1" t="s">
        <v>10432</v>
      </c>
    </row>
    <row r="10437" spans="1:3">
      <c r="A10437" s="1"/>
      <c r="B10437" t="s">
        <v>40432</v>
      </c>
      <c r="C10437" s="1" t="s">
        <v>10433</v>
      </c>
    </row>
    <row r="10438" spans="1:3">
      <c r="A10438" s="1"/>
      <c r="B10438" t="s">
        <v>40433</v>
      </c>
      <c r="C10438" s="1" t="s">
        <v>10434</v>
      </c>
    </row>
    <row r="10439" spans="1:3">
      <c r="A10439" s="1"/>
      <c r="B10439" t="s">
        <v>40434</v>
      </c>
      <c r="C10439" s="1" t="s">
        <v>10435</v>
      </c>
    </row>
    <row r="10440" spans="1:3">
      <c r="A10440" s="1"/>
      <c r="B10440" t="s">
        <v>40435</v>
      </c>
      <c r="C10440" s="1" t="s">
        <v>10436</v>
      </c>
    </row>
    <row r="10441" spans="1:3">
      <c r="A10441" s="1"/>
      <c r="B10441" t="s">
        <v>40436</v>
      </c>
      <c r="C10441" s="1" t="s">
        <v>10437</v>
      </c>
    </row>
    <row r="10442" spans="1:3">
      <c r="A10442" s="1"/>
      <c r="B10442" t="s">
        <v>40437</v>
      </c>
      <c r="C10442" s="1" t="s">
        <v>10438</v>
      </c>
    </row>
    <row r="10443" spans="1:3">
      <c r="A10443" s="1"/>
      <c r="B10443" t="s">
        <v>40438</v>
      </c>
      <c r="C10443" s="1" t="s">
        <v>10439</v>
      </c>
    </row>
    <row r="10444" spans="1:3">
      <c r="A10444" s="1"/>
      <c r="B10444" t="s">
        <v>40439</v>
      </c>
      <c r="C10444" s="1" t="s">
        <v>10440</v>
      </c>
    </row>
    <row r="10445" spans="1:3">
      <c r="A10445" s="1"/>
      <c r="B10445" t="s">
        <v>40440</v>
      </c>
      <c r="C10445" s="1" t="s">
        <v>10441</v>
      </c>
    </row>
    <row r="10446" spans="1:3">
      <c r="A10446" s="1"/>
      <c r="B10446" t="s">
        <v>40441</v>
      </c>
      <c r="C10446" s="1" t="s">
        <v>10442</v>
      </c>
    </row>
    <row r="10447" spans="1:3">
      <c r="A10447" s="1"/>
      <c r="B10447" t="s">
        <v>40442</v>
      </c>
      <c r="C10447" s="1" t="s">
        <v>10443</v>
      </c>
    </row>
    <row r="10448" spans="1:3">
      <c r="A10448" s="1"/>
      <c r="B10448" t="s">
        <v>40443</v>
      </c>
      <c r="C10448" s="1" t="s">
        <v>10444</v>
      </c>
    </row>
    <row r="10449" spans="1:3">
      <c r="A10449" s="1"/>
      <c r="B10449" t="s">
        <v>40444</v>
      </c>
      <c r="C10449" s="1" t="s">
        <v>10445</v>
      </c>
    </row>
    <row r="10450" spans="1:3">
      <c r="A10450" s="1"/>
      <c r="B10450" t="s">
        <v>40445</v>
      </c>
      <c r="C10450" s="1" t="s">
        <v>10446</v>
      </c>
    </row>
    <row r="10451" spans="1:3">
      <c r="A10451" s="1"/>
      <c r="B10451" t="s">
        <v>40446</v>
      </c>
      <c r="C10451" s="1" t="s">
        <v>10447</v>
      </c>
    </row>
    <row r="10452" spans="1:3">
      <c r="A10452" s="1"/>
      <c r="B10452" t="s">
        <v>40447</v>
      </c>
      <c r="C10452" s="1" t="s">
        <v>10448</v>
      </c>
    </row>
    <row r="10453" spans="1:3">
      <c r="A10453" s="1"/>
      <c r="B10453" t="s">
        <v>40448</v>
      </c>
      <c r="C10453" s="1" t="s">
        <v>10449</v>
      </c>
    </row>
    <row r="10454" spans="1:3">
      <c r="A10454" s="1"/>
      <c r="B10454" t="s">
        <v>40449</v>
      </c>
      <c r="C10454" s="1" t="s">
        <v>10450</v>
      </c>
    </row>
    <row r="10455" spans="1:3">
      <c r="A10455" s="1"/>
      <c r="B10455" t="s">
        <v>40450</v>
      </c>
      <c r="C10455" s="1" t="s">
        <v>10451</v>
      </c>
    </row>
    <row r="10456" spans="1:3">
      <c r="A10456" s="1"/>
      <c r="B10456" t="s">
        <v>40451</v>
      </c>
      <c r="C10456" s="1" t="s">
        <v>10452</v>
      </c>
    </row>
    <row r="10457" spans="1:3">
      <c r="A10457" s="1"/>
      <c r="B10457" t="s">
        <v>40452</v>
      </c>
      <c r="C10457" s="1" t="s">
        <v>10453</v>
      </c>
    </row>
    <row r="10458" spans="1:3">
      <c r="A10458" s="1"/>
      <c r="B10458" t="s">
        <v>40453</v>
      </c>
      <c r="C10458" s="1" t="s">
        <v>10454</v>
      </c>
    </row>
    <row r="10459" spans="1:3">
      <c r="A10459" s="1"/>
      <c r="B10459" t="s">
        <v>40454</v>
      </c>
      <c r="C10459" s="1" t="s">
        <v>10455</v>
      </c>
    </row>
    <row r="10460" spans="1:3">
      <c r="A10460" s="1"/>
      <c r="B10460" t="s">
        <v>40455</v>
      </c>
      <c r="C10460" s="1" t="s">
        <v>10456</v>
      </c>
    </row>
    <row r="10461" spans="1:3">
      <c r="A10461" s="1"/>
      <c r="B10461" t="s">
        <v>40456</v>
      </c>
      <c r="C10461" s="1" t="s">
        <v>10457</v>
      </c>
    </row>
    <row r="10462" spans="1:3">
      <c r="A10462" s="1"/>
      <c r="B10462" t="s">
        <v>40457</v>
      </c>
      <c r="C10462" s="1" t="s">
        <v>10458</v>
      </c>
    </row>
    <row r="10463" spans="1:3">
      <c r="A10463" s="1"/>
      <c r="B10463" t="s">
        <v>40458</v>
      </c>
      <c r="C10463" s="1" t="s">
        <v>10459</v>
      </c>
    </row>
    <row r="10464" spans="1:3">
      <c r="A10464" s="1"/>
      <c r="B10464" t="s">
        <v>40459</v>
      </c>
      <c r="C10464" s="1" t="s">
        <v>10460</v>
      </c>
    </row>
    <row r="10465" spans="1:3">
      <c r="A10465" s="1"/>
      <c r="B10465" t="s">
        <v>40460</v>
      </c>
      <c r="C10465" s="1" t="s">
        <v>10461</v>
      </c>
    </row>
    <row r="10466" spans="1:3">
      <c r="A10466" s="1"/>
      <c r="B10466" t="s">
        <v>40461</v>
      </c>
      <c r="C10466" s="1" t="s">
        <v>10462</v>
      </c>
    </row>
    <row r="10467" spans="1:3">
      <c r="A10467" s="1"/>
      <c r="B10467" t="s">
        <v>40462</v>
      </c>
      <c r="C10467" s="1" t="s">
        <v>10463</v>
      </c>
    </row>
    <row r="10468" spans="1:3">
      <c r="A10468" s="1"/>
      <c r="B10468" t="s">
        <v>40463</v>
      </c>
      <c r="C10468" s="1" t="s">
        <v>10464</v>
      </c>
    </row>
    <row r="10469" spans="1:3">
      <c r="A10469" s="1"/>
      <c r="B10469" t="s">
        <v>40464</v>
      </c>
      <c r="C10469" s="1" t="s">
        <v>10465</v>
      </c>
    </row>
    <row r="10470" spans="1:3">
      <c r="A10470" s="1"/>
      <c r="B10470" t="s">
        <v>40465</v>
      </c>
      <c r="C10470" s="1" t="s">
        <v>10466</v>
      </c>
    </row>
    <row r="10471" spans="1:3">
      <c r="A10471" s="1"/>
      <c r="B10471" t="s">
        <v>40466</v>
      </c>
      <c r="C10471" s="1" t="s">
        <v>10467</v>
      </c>
    </row>
    <row r="10472" spans="1:3">
      <c r="A10472" s="1"/>
      <c r="B10472" t="s">
        <v>40467</v>
      </c>
      <c r="C10472" s="1" t="s">
        <v>10468</v>
      </c>
    </row>
    <row r="10473" spans="1:3">
      <c r="A10473" s="1"/>
      <c r="B10473" t="s">
        <v>40468</v>
      </c>
      <c r="C10473" s="1" t="s">
        <v>10469</v>
      </c>
    </row>
    <row r="10474" spans="1:3">
      <c r="A10474" s="1"/>
      <c r="B10474" t="s">
        <v>40469</v>
      </c>
      <c r="C10474" s="1" t="s">
        <v>10470</v>
      </c>
    </row>
    <row r="10475" spans="1:3">
      <c r="A10475" s="1"/>
      <c r="B10475" t="s">
        <v>40470</v>
      </c>
      <c r="C10475" s="1" t="s">
        <v>10471</v>
      </c>
    </row>
    <row r="10476" spans="1:3">
      <c r="A10476" s="1"/>
      <c r="B10476" t="s">
        <v>40471</v>
      </c>
      <c r="C10476" s="1" t="s">
        <v>10472</v>
      </c>
    </row>
    <row r="10477" spans="1:3">
      <c r="A10477" s="1"/>
      <c r="B10477" t="s">
        <v>40472</v>
      </c>
      <c r="C10477" s="1" t="s">
        <v>10473</v>
      </c>
    </row>
    <row r="10478" spans="1:3">
      <c r="A10478" s="1"/>
      <c r="B10478" t="s">
        <v>40473</v>
      </c>
      <c r="C10478" s="1" t="s">
        <v>10474</v>
      </c>
    </row>
    <row r="10479" spans="1:3">
      <c r="A10479" s="1"/>
      <c r="B10479" t="s">
        <v>40474</v>
      </c>
      <c r="C10479" s="1" t="s">
        <v>10475</v>
      </c>
    </row>
    <row r="10480" spans="1:3">
      <c r="A10480" s="1"/>
      <c r="B10480" t="s">
        <v>40475</v>
      </c>
      <c r="C10480" s="1" t="s">
        <v>10476</v>
      </c>
    </row>
    <row r="10481" spans="1:3">
      <c r="A10481" s="1"/>
      <c r="B10481" t="s">
        <v>40476</v>
      </c>
      <c r="C10481" s="1" t="s">
        <v>10477</v>
      </c>
    </row>
    <row r="10482" spans="1:3">
      <c r="A10482" s="1"/>
      <c r="B10482" t="s">
        <v>40477</v>
      </c>
      <c r="C10482" s="1" t="s">
        <v>10478</v>
      </c>
    </row>
    <row r="10483" spans="1:3">
      <c r="A10483" s="1"/>
      <c r="B10483" t="s">
        <v>40478</v>
      </c>
      <c r="C10483" s="1" t="s">
        <v>10479</v>
      </c>
    </row>
    <row r="10484" spans="1:3">
      <c r="A10484" s="1"/>
      <c r="B10484" t="s">
        <v>40479</v>
      </c>
      <c r="C10484" s="1" t="s">
        <v>10480</v>
      </c>
    </row>
    <row r="10485" spans="1:3">
      <c r="A10485" s="1"/>
      <c r="B10485" t="s">
        <v>40480</v>
      </c>
      <c r="C10485" s="1" t="s">
        <v>10481</v>
      </c>
    </row>
    <row r="10486" spans="1:3">
      <c r="A10486" s="1"/>
      <c r="B10486" t="s">
        <v>40481</v>
      </c>
      <c r="C10486" s="1" t="s">
        <v>10482</v>
      </c>
    </row>
    <row r="10487" spans="1:3">
      <c r="A10487" s="1"/>
      <c r="B10487" t="s">
        <v>40482</v>
      </c>
      <c r="C10487" s="1" t="s">
        <v>10483</v>
      </c>
    </row>
    <row r="10488" spans="1:3">
      <c r="A10488" s="1"/>
      <c r="B10488" t="s">
        <v>40483</v>
      </c>
      <c r="C10488" s="1" t="s">
        <v>10484</v>
      </c>
    </row>
    <row r="10489" spans="1:3">
      <c r="A10489" s="1"/>
      <c r="B10489" t="s">
        <v>40484</v>
      </c>
      <c r="C10489" s="1" t="s">
        <v>10485</v>
      </c>
    </row>
    <row r="10490" spans="1:3">
      <c r="A10490" s="1"/>
      <c r="B10490" t="s">
        <v>40485</v>
      </c>
      <c r="C10490" s="1" t="s">
        <v>10486</v>
      </c>
    </row>
    <row r="10491" spans="1:3">
      <c r="A10491" s="1"/>
      <c r="B10491" t="s">
        <v>40486</v>
      </c>
      <c r="C10491" s="1" t="s">
        <v>10487</v>
      </c>
    </row>
    <row r="10492" spans="1:3">
      <c r="A10492" s="1"/>
      <c r="B10492" t="s">
        <v>40487</v>
      </c>
      <c r="C10492" s="1" t="s">
        <v>10488</v>
      </c>
    </row>
    <row r="10493" spans="1:3">
      <c r="A10493" s="1"/>
      <c r="B10493" t="s">
        <v>40488</v>
      </c>
      <c r="C10493" s="1" t="s">
        <v>10489</v>
      </c>
    </row>
    <row r="10494" spans="1:3">
      <c r="A10494" s="1"/>
      <c r="B10494" t="s">
        <v>40489</v>
      </c>
      <c r="C10494" s="1" t="s">
        <v>10490</v>
      </c>
    </row>
    <row r="10495" spans="1:3">
      <c r="A10495" s="1"/>
      <c r="B10495" t="s">
        <v>40490</v>
      </c>
      <c r="C10495" s="1" t="s">
        <v>10491</v>
      </c>
    </row>
    <row r="10496" spans="1:3">
      <c r="A10496" s="1"/>
      <c r="B10496" t="s">
        <v>40491</v>
      </c>
      <c r="C10496" s="1" t="s">
        <v>10492</v>
      </c>
    </row>
    <row r="10497" spans="1:3">
      <c r="A10497" s="1"/>
      <c r="B10497" t="s">
        <v>40492</v>
      </c>
      <c r="C10497" s="1" t="s">
        <v>10493</v>
      </c>
    </row>
    <row r="10498" spans="1:3">
      <c r="A10498" s="1"/>
      <c r="B10498" t="s">
        <v>40493</v>
      </c>
      <c r="C10498" s="1" t="s">
        <v>10494</v>
      </c>
    </row>
    <row r="10499" spans="1:3">
      <c r="A10499" s="1"/>
      <c r="B10499" t="s">
        <v>40494</v>
      </c>
      <c r="C10499" s="1" t="s">
        <v>10495</v>
      </c>
    </row>
    <row r="10500" spans="1:3">
      <c r="A10500" s="1"/>
      <c r="B10500" t="s">
        <v>40495</v>
      </c>
      <c r="C10500" s="1" t="s">
        <v>10496</v>
      </c>
    </row>
    <row r="10501" spans="1:3">
      <c r="A10501" s="1"/>
      <c r="B10501" t="s">
        <v>40496</v>
      </c>
      <c r="C10501" s="1" t="s">
        <v>10497</v>
      </c>
    </row>
    <row r="10502" spans="1:3">
      <c r="A10502" s="1"/>
      <c r="B10502" t="s">
        <v>40497</v>
      </c>
      <c r="C10502" s="1" t="s">
        <v>10498</v>
      </c>
    </row>
    <row r="10503" spans="1:3">
      <c r="A10503" s="1"/>
      <c r="B10503" t="s">
        <v>40498</v>
      </c>
      <c r="C10503" s="1" t="s">
        <v>10499</v>
      </c>
    </row>
    <row r="10504" spans="1:3">
      <c r="A10504" s="1"/>
      <c r="B10504" t="s">
        <v>40499</v>
      </c>
      <c r="C10504" s="1" t="s">
        <v>10500</v>
      </c>
    </row>
    <row r="10505" spans="1:3">
      <c r="A10505" s="1"/>
      <c r="B10505" t="s">
        <v>40500</v>
      </c>
      <c r="C10505" s="1" t="s">
        <v>10501</v>
      </c>
    </row>
    <row r="10506" spans="1:3">
      <c r="A10506" s="1"/>
      <c r="B10506" t="s">
        <v>40501</v>
      </c>
      <c r="C10506" s="1" t="s">
        <v>10502</v>
      </c>
    </row>
    <row r="10507" spans="1:3">
      <c r="A10507" s="1"/>
      <c r="B10507" t="s">
        <v>40502</v>
      </c>
      <c r="C10507" s="1" t="s">
        <v>10503</v>
      </c>
    </row>
    <row r="10508" spans="1:3">
      <c r="A10508" s="1"/>
      <c r="B10508" t="s">
        <v>40503</v>
      </c>
      <c r="C10508" s="1" t="s">
        <v>10504</v>
      </c>
    </row>
    <row r="10509" spans="1:3">
      <c r="A10509" s="1"/>
      <c r="B10509" t="s">
        <v>40504</v>
      </c>
      <c r="C10509" s="1" t="s">
        <v>10505</v>
      </c>
    </row>
    <row r="10510" spans="1:3">
      <c r="A10510" s="1"/>
      <c r="B10510" t="s">
        <v>40505</v>
      </c>
      <c r="C10510" s="1" t="s">
        <v>10506</v>
      </c>
    </row>
    <row r="10511" spans="1:3">
      <c r="A10511" s="1"/>
      <c r="B10511" t="s">
        <v>40506</v>
      </c>
      <c r="C10511" s="1" t="s">
        <v>10507</v>
      </c>
    </row>
    <row r="10512" spans="1:3">
      <c r="A10512" s="1"/>
      <c r="B10512" t="s">
        <v>40507</v>
      </c>
      <c r="C10512" s="1" t="s">
        <v>10508</v>
      </c>
    </row>
    <row r="10513" spans="1:3">
      <c r="A10513" s="1"/>
      <c r="B10513" t="s">
        <v>40508</v>
      </c>
      <c r="C10513" s="1" t="s">
        <v>10509</v>
      </c>
    </row>
    <row r="10514" spans="1:3">
      <c r="A10514" s="1"/>
      <c r="B10514" t="s">
        <v>40509</v>
      </c>
      <c r="C10514" s="1" t="s">
        <v>10510</v>
      </c>
    </row>
    <row r="10515" spans="1:3">
      <c r="A10515" s="1"/>
      <c r="B10515" t="s">
        <v>40510</v>
      </c>
      <c r="C10515" s="1" t="s">
        <v>10511</v>
      </c>
    </row>
    <row r="10516" spans="1:3">
      <c r="A10516" s="1"/>
      <c r="B10516" t="s">
        <v>40511</v>
      </c>
      <c r="C10516" s="1" t="s">
        <v>10512</v>
      </c>
    </row>
    <row r="10517" spans="1:3">
      <c r="A10517" s="1"/>
      <c r="B10517" t="s">
        <v>40512</v>
      </c>
      <c r="C10517" s="1" t="s">
        <v>10513</v>
      </c>
    </row>
    <row r="10518" spans="1:3">
      <c r="A10518" s="1"/>
      <c r="B10518" t="s">
        <v>40513</v>
      </c>
      <c r="C10518" s="1" t="s">
        <v>10514</v>
      </c>
    </row>
    <row r="10519" spans="1:3">
      <c r="A10519" s="1"/>
      <c r="B10519" t="s">
        <v>40514</v>
      </c>
      <c r="C10519" s="1" t="s">
        <v>10515</v>
      </c>
    </row>
    <row r="10520" spans="1:3">
      <c r="A10520" s="1"/>
      <c r="B10520" t="s">
        <v>40515</v>
      </c>
      <c r="C10520" s="1" t="s">
        <v>10516</v>
      </c>
    </row>
    <row r="10521" spans="1:3">
      <c r="A10521" s="1"/>
      <c r="B10521" t="s">
        <v>40516</v>
      </c>
      <c r="C10521" s="1" t="s">
        <v>10517</v>
      </c>
    </row>
    <row r="10522" spans="1:3">
      <c r="A10522" s="1"/>
      <c r="B10522" t="s">
        <v>40517</v>
      </c>
      <c r="C10522" s="1" t="s">
        <v>10518</v>
      </c>
    </row>
    <row r="10523" spans="1:3">
      <c r="A10523" s="1"/>
      <c r="B10523" t="s">
        <v>40518</v>
      </c>
      <c r="C10523" s="1" t="s">
        <v>10519</v>
      </c>
    </row>
    <row r="10524" spans="1:3">
      <c r="A10524" s="1"/>
      <c r="B10524" t="s">
        <v>40519</v>
      </c>
      <c r="C10524" s="1" t="s">
        <v>10520</v>
      </c>
    </row>
    <row r="10525" spans="1:3">
      <c r="A10525" s="1"/>
      <c r="B10525" t="s">
        <v>40520</v>
      </c>
      <c r="C10525" s="1" t="s">
        <v>10521</v>
      </c>
    </row>
    <row r="10526" spans="1:3">
      <c r="A10526" s="1"/>
      <c r="B10526" t="s">
        <v>40521</v>
      </c>
      <c r="C10526" s="1" t="s">
        <v>10522</v>
      </c>
    </row>
    <row r="10527" spans="1:3">
      <c r="A10527" s="1"/>
      <c r="B10527" t="s">
        <v>40522</v>
      </c>
      <c r="C10527" s="1" t="s">
        <v>10523</v>
      </c>
    </row>
    <row r="10528" spans="1:3">
      <c r="A10528" s="1"/>
      <c r="B10528" t="s">
        <v>40523</v>
      </c>
      <c r="C10528" s="1" t="s">
        <v>10524</v>
      </c>
    </row>
    <row r="10529" spans="1:3">
      <c r="A10529" s="1"/>
      <c r="B10529" t="s">
        <v>40524</v>
      </c>
      <c r="C10529" s="1" t="s">
        <v>10525</v>
      </c>
    </row>
    <row r="10530" spans="1:3">
      <c r="A10530" s="1"/>
      <c r="B10530" t="s">
        <v>40525</v>
      </c>
      <c r="C10530" s="1" t="s">
        <v>10526</v>
      </c>
    </row>
    <row r="10531" spans="1:3">
      <c r="A10531" s="1"/>
      <c r="B10531" t="s">
        <v>40526</v>
      </c>
      <c r="C10531" s="1" t="s">
        <v>10527</v>
      </c>
    </row>
    <row r="10532" spans="1:3">
      <c r="A10532" s="1"/>
      <c r="B10532" t="s">
        <v>40527</v>
      </c>
      <c r="C10532" s="1" t="s">
        <v>10528</v>
      </c>
    </row>
    <row r="10533" spans="1:3">
      <c r="A10533" s="1"/>
      <c r="B10533" t="s">
        <v>40528</v>
      </c>
      <c r="C10533" s="1" t="s">
        <v>10529</v>
      </c>
    </row>
    <row r="10534" spans="1:3">
      <c r="A10534" s="1"/>
      <c r="B10534" t="s">
        <v>40529</v>
      </c>
      <c r="C10534" s="1" t="s">
        <v>10530</v>
      </c>
    </row>
    <row r="10535" spans="1:3">
      <c r="A10535" s="1"/>
      <c r="B10535" t="s">
        <v>40530</v>
      </c>
      <c r="C10535" s="1" t="s">
        <v>10531</v>
      </c>
    </row>
    <row r="10536" spans="1:3">
      <c r="A10536" s="1"/>
      <c r="B10536" t="s">
        <v>40531</v>
      </c>
      <c r="C10536" s="1" t="s">
        <v>10532</v>
      </c>
    </row>
    <row r="10537" spans="1:3">
      <c r="A10537" s="1"/>
      <c r="B10537" t="s">
        <v>40532</v>
      </c>
      <c r="C10537" s="1" t="s">
        <v>10533</v>
      </c>
    </row>
    <row r="10538" spans="1:3">
      <c r="A10538" s="1"/>
      <c r="B10538" t="s">
        <v>40533</v>
      </c>
      <c r="C10538" s="1" t="s">
        <v>10534</v>
      </c>
    </row>
    <row r="10539" spans="1:3">
      <c r="A10539" s="1"/>
      <c r="B10539" t="s">
        <v>40534</v>
      </c>
      <c r="C10539" s="1" t="s">
        <v>10535</v>
      </c>
    </row>
    <row r="10540" spans="1:3">
      <c r="A10540" s="1"/>
      <c r="B10540" t="s">
        <v>40535</v>
      </c>
      <c r="C10540" s="1" t="s">
        <v>10536</v>
      </c>
    </row>
    <row r="10541" spans="1:3">
      <c r="A10541" s="1"/>
      <c r="B10541" t="s">
        <v>40536</v>
      </c>
      <c r="C10541" s="1" t="s">
        <v>10537</v>
      </c>
    </row>
    <row r="10542" spans="1:3">
      <c r="A10542" s="1"/>
      <c r="B10542" t="s">
        <v>40537</v>
      </c>
      <c r="C10542" s="1" t="s">
        <v>10538</v>
      </c>
    </row>
    <row r="10543" spans="1:3">
      <c r="A10543" s="1"/>
      <c r="B10543" t="s">
        <v>40538</v>
      </c>
      <c r="C10543" s="1" t="s">
        <v>10539</v>
      </c>
    </row>
    <row r="10544" spans="1:3">
      <c r="A10544" s="1"/>
      <c r="B10544" t="s">
        <v>40539</v>
      </c>
      <c r="C10544" s="1" t="s">
        <v>10540</v>
      </c>
    </row>
    <row r="10545" spans="1:3">
      <c r="A10545" s="1"/>
      <c r="B10545" t="s">
        <v>40540</v>
      </c>
      <c r="C10545" s="1" t="s">
        <v>10541</v>
      </c>
    </row>
    <row r="10546" spans="1:3">
      <c r="A10546" s="1"/>
      <c r="B10546" t="s">
        <v>40541</v>
      </c>
      <c r="C10546" s="1" t="s">
        <v>10542</v>
      </c>
    </row>
    <row r="10547" spans="1:3">
      <c r="A10547" s="1"/>
      <c r="B10547" t="s">
        <v>40542</v>
      </c>
      <c r="C10547" s="1" t="s">
        <v>10543</v>
      </c>
    </row>
    <row r="10548" spans="1:3">
      <c r="A10548" s="1"/>
      <c r="B10548" t="s">
        <v>40543</v>
      </c>
      <c r="C10548" s="1" t="s">
        <v>10544</v>
      </c>
    </row>
    <row r="10549" spans="1:3">
      <c r="A10549" s="1"/>
      <c r="B10549" t="s">
        <v>40544</v>
      </c>
      <c r="C10549" s="1" t="s">
        <v>10545</v>
      </c>
    </row>
    <row r="10550" spans="1:3">
      <c r="A10550" s="1"/>
      <c r="B10550" t="s">
        <v>40545</v>
      </c>
      <c r="C10550" s="1" t="s">
        <v>10546</v>
      </c>
    </row>
    <row r="10551" spans="1:3">
      <c r="A10551" s="1"/>
      <c r="B10551" t="s">
        <v>40546</v>
      </c>
      <c r="C10551" s="1" t="s">
        <v>10547</v>
      </c>
    </row>
    <row r="10552" spans="1:3">
      <c r="A10552" s="1"/>
      <c r="B10552" t="s">
        <v>40547</v>
      </c>
      <c r="C10552" s="1" t="s">
        <v>10548</v>
      </c>
    </row>
    <row r="10553" spans="1:3">
      <c r="A10553" s="1"/>
      <c r="B10553" t="s">
        <v>40548</v>
      </c>
      <c r="C10553" s="1" t="s">
        <v>10549</v>
      </c>
    </row>
    <row r="10554" spans="1:3">
      <c r="A10554" s="1"/>
      <c r="B10554" t="s">
        <v>40549</v>
      </c>
      <c r="C10554" s="1" t="s">
        <v>10550</v>
      </c>
    </row>
    <row r="10555" spans="1:3">
      <c r="A10555" s="1"/>
      <c r="B10555" t="s">
        <v>40550</v>
      </c>
      <c r="C10555" s="1" t="s">
        <v>10551</v>
      </c>
    </row>
    <row r="10556" spans="1:3">
      <c r="A10556" s="1"/>
      <c r="B10556" t="s">
        <v>40551</v>
      </c>
      <c r="C10556" s="1" t="s">
        <v>10552</v>
      </c>
    </row>
    <row r="10557" spans="1:3">
      <c r="A10557" s="1"/>
      <c r="B10557" t="s">
        <v>40552</v>
      </c>
      <c r="C10557" s="1" t="s">
        <v>10553</v>
      </c>
    </row>
    <row r="10558" spans="1:3">
      <c r="A10558" s="1"/>
      <c r="B10558" t="s">
        <v>40553</v>
      </c>
      <c r="C10558" s="1" t="s">
        <v>10554</v>
      </c>
    </row>
    <row r="10559" spans="1:3">
      <c r="A10559" s="1"/>
      <c r="B10559" t="s">
        <v>40554</v>
      </c>
      <c r="C10559" s="1" t="s">
        <v>10555</v>
      </c>
    </row>
    <row r="10560" spans="1:3">
      <c r="A10560" s="1"/>
      <c r="B10560" t="s">
        <v>40555</v>
      </c>
      <c r="C10560" s="1" t="s">
        <v>10556</v>
      </c>
    </row>
    <row r="10561" spans="1:3">
      <c r="A10561" s="1"/>
      <c r="B10561" t="s">
        <v>40556</v>
      </c>
      <c r="C10561" s="1" t="s">
        <v>10557</v>
      </c>
    </row>
    <row r="10562" spans="1:3">
      <c r="A10562" s="1"/>
      <c r="B10562" t="s">
        <v>40557</v>
      </c>
      <c r="C10562" s="1" t="s">
        <v>10558</v>
      </c>
    </row>
    <row r="10563" spans="1:3">
      <c r="A10563" s="1"/>
      <c r="B10563" t="s">
        <v>40558</v>
      </c>
      <c r="C10563" s="1" t="s">
        <v>10559</v>
      </c>
    </row>
    <row r="10564" spans="1:3">
      <c r="A10564" s="1"/>
      <c r="B10564" t="s">
        <v>40559</v>
      </c>
      <c r="C10564" s="1" t="s">
        <v>10560</v>
      </c>
    </row>
    <row r="10565" spans="1:3">
      <c r="A10565" s="1"/>
      <c r="B10565" t="s">
        <v>40560</v>
      </c>
      <c r="C10565" s="1" t="s">
        <v>10561</v>
      </c>
    </row>
    <row r="10566" spans="1:3">
      <c r="A10566" s="1"/>
      <c r="B10566" t="s">
        <v>40561</v>
      </c>
      <c r="C10566" s="1" t="s">
        <v>10562</v>
      </c>
    </row>
    <row r="10567" spans="1:3">
      <c r="A10567" s="1"/>
      <c r="B10567" t="s">
        <v>40562</v>
      </c>
      <c r="C10567" s="1" t="s">
        <v>10563</v>
      </c>
    </row>
    <row r="10568" spans="1:3">
      <c r="A10568" s="1"/>
      <c r="B10568" t="s">
        <v>40563</v>
      </c>
      <c r="C10568" s="1" t="s">
        <v>10564</v>
      </c>
    </row>
    <row r="10569" spans="1:3">
      <c r="A10569" s="1"/>
      <c r="B10569" t="s">
        <v>40564</v>
      </c>
      <c r="C10569" s="1" t="s">
        <v>10565</v>
      </c>
    </row>
    <row r="10570" spans="1:3">
      <c r="A10570" s="1"/>
      <c r="B10570" t="s">
        <v>40565</v>
      </c>
      <c r="C10570" s="1" t="s">
        <v>10566</v>
      </c>
    </row>
    <row r="10571" spans="1:3">
      <c r="A10571" s="1"/>
      <c r="B10571" t="s">
        <v>40566</v>
      </c>
      <c r="C10571" s="1" t="s">
        <v>10567</v>
      </c>
    </row>
    <row r="10572" spans="1:3">
      <c r="A10572" s="1"/>
      <c r="B10572" t="s">
        <v>40567</v>
      </c>
      <c r="C10572" s="1" t="s">
        <v>10568</v>
      </c>
    </row>
    <row r="10573" spans="1:3">
      <c r="A10573" s="1"/>
      <c r="B10573" t="s">
        <v>40568</v>
      </c>
      <c r="C10573" s="1" t="s">
        <v>10569</v>
      </c>
    </row>
    <row r="10574" spans="1:3">
      <c r="A10574" s="1"/>
      <c r="B10574" t="s">
        <v>40569</v>
      </c>
      <c r="C10574" s="1" t="s">
        <v>10570</v>
      </c>
    </row>
    <row r="10575" spans="1:3">
      <c r="A10575" s="1"/>
      <c r="B10575" t="s">
        <v>40570</v>
      </c>
      <c r="C10575" s="1" t="s">
        <v>10571</v>
      </c>
    </row>
    <row r="10576" spans="1:3">
      <c r="A10576" s="1"/>
      <c r="B10576" t="s">
        <v>40571</v>
      </c>
      <c r="C10576" s="1" t="s">
        <v>10572</v>
      </c>
    </row>
    <row r="10577" spans="1:3">
      <c r="A10577" s="1"/>
      <c r="B10577" t="s">
        <v>40572</v>
      </c>
      <c r="C10577" s="1" t="s">
        <v>10573</v>
      </c>
    </row>
    <row r="10578" spans="1:3">
      <c r="A10578" s="1"/>
      <c r="B10578" t="s">
        <v>40573</v>
      </c>
      <c r="C10578" s="1" t="s">
        <v>10574</v>
      </c>
    </row>
    <row r="10579" spans="1:3">
      <c r="A10579" s="1"/>
      <c r="B10579" t="s">
        <v>40574</v>
      </c>
      <c r="C10579" s="1" t="s">
        <v>10575</v>
      </c>
    </row>
    <row r="10580" spans="1:3">
      <c r="A10580" s="1"/>
      <c r="B10580" t="s">
        <v>40575</v>
      </c>
      <c r="C10580" s="1" t="s">
        <v>10576</v>
      </c>
    </row>
    <row r="10581" spans="1:3">
      <c r="A10581" s="1"/>
      <c r="B10581" t="s">
        <v>40576</v>
      </c>
      <c r="C10581" s="1" t="s">
        <v>10577</v>
      </c>
    </row>
    <row r="10582" spans="1:3">
      <c r="A10582" s="1"/>
      <c r="B10582" t="s">
        <v>40577</v>
      </c>
      <c r="C10582" s="1" t="s">
        <v>10578</v>
      </c>
    </row>
    <row r="10583" spans="1:3">
      <c r="A10583" s="1"/>
      <c r="B10583" t="s">
        <v>40578</v>
      </c>
      <c r="C10583" s="1" t="s">
        <v>10579</v>
      </c>
    </row>
    <row r="10584" spans="1:3">
      <c r="A10584" s="1"/>
      <c r="B10584" t="s">
        <v>40579</v>
      </c>
      <c r="C10584" s="1" t="s">
        <v>10580</v>
      </c>
    </row>
    <row r="10585" spans="1:3">
      <c r="A10585" s="1"/>
      <c r="B10585" t="s">
        <v>40580</v>
      </c>
      <c r="C10585" s="1" t="s">
        <v>10581</v>
      </c>
    </row>
    <row r="10586" spans="1:3">
      <c r="A10586" s="1"/>
      <c r="B10586" t="s">
        <v>40581</v>
      </c>
      <c r="C10586" s="1" t="s">
        <v>10582</v>
      </c>
    </row>
    <row r="10587" spans="1:3">
      <c r="A10587" s="1"/>
      <c r="B10587" t="s">
        <v>40582</v>
      </c>
      <c r="C10587" s="1" t="s">
        <v>10583</v>
      </c>
    </row>
    <row r="10588" spans="1:3">
      <c r="A10588" s="1"/>
      <c r="B10588" t="s">
        <v>40583</v>
      </c>
      <c r="C10588" s="1" t="s">
        <v>10584</v>
      </c>
    </row>
    <row r="10589" spans="1:3">
      <c r="A10589" s="1"/>
      <c r="B10589" t="s">
        <v>40584</v>
      </c>
      <c r="C10589" s="1" t="s">
        <v>10585</v>
      </c>
    </row>
    <row r="10590" spans="1:3">
      <c r="A10590" s="1"/>
      <c r="B10590" t="s">
        <v>40585</v>
      </c>
      <c r="C10590" s="1" t="s">
        <v>10586</v>
      </c>
    </row>
    <row r="10591" spans="1:3">
      <c r="A10591" s="1"/>
      <c r="B10591" t="s">
        <v>40586</v>
      </c>
      <c r="C10591" s="1" t="s">
        <v>10587</v>
      </c>
    </row>
    <row r="10592" spans="1:3">
      <c r="A10592" s="1"/>
      <c r="B10592" t="s">
        <v>40587</v>
      </c>
      <c r="C10592" s="1" t="s">
        <v>10588</v>
      </c>
    </row>
    <row r="10593" spans="1:3">
      <c r="A10593" s="1"/>
      <c r="B10593" t="s">
        <v>40588</v>
      </c>
      <c r="C10593" s="1" t="s">
        <v>10589</v>
      </c>
    </row>
    <row r="10594" spans="1:3">
      <c r="A10594" s="1"/>
      <c r="B10594" t="s">
        <v>40589</v>
      </c>
      <c r="C10594" s="1" t="s">
        <v>10590</v>
      </c>
    </row>
    <row r="10595" spans="1:3">
      <c r="A10595" s="1"/>
      <c r="B10595" t="s">
        <v>40590</v>
      </c>
      <c r="C10595" s="1" t="s">
        <v>10591</v>
      </c>
    </row>
    <row r="10596" spans="1:3">
      <c r="A10596" s="1"/>
      <c r="B10596" t="s">
        <v>40591</v>
      </c>
      <c r="C10596" s="1" t="s">
        <v>10592</v>
      </c>
    </row>
    <row r="10597" spans="1:3">
      <c r="A10597" s="1"/>
      <c r="B10597" t="s">
        <v>40592</v>
      </c>
      <c r="C10597" s="1" t="s">
        <v>10593</v>
      </c>
    </row>
    <row r="10598" spans="1:3">
      <c r="A10598" s="1"/>
      <c r="B10598" t="s">
        <v>40593</v>
      </c>
      <c r="C10598" s="1" t="s">
        <v>10594</v>
      </c>
    </row>
    <row r="10599" spans="1:3">
      <c r="A10599" s="1"/>
      <c r="B10599" t="s">
        <v>40594</v>
      </c>
      <c r="C10599" s="1" t="s">
        <v>10595</v>
      </c>
    </row>
    <row r="10600" spans="1:3">
      <c r="A10600" s="1"/>
      <c r="B10600" t="s">
        <v>40595</v>
      </c>
      <c r="C10600" s="1" t="s">
        <v>10596</v>
      </c>
    </row>
    <row r="10601" spans="1:3">
      <c r="A10601" s="1"/>
      <c r="B10601" t="s">
        <v>40596</v>
      </c>
      <c r="C10601" s="1" t="s">
        <v>10597</v>
      </c>
    </row>
    <row r="10602" spans="1:3">
      <c r="A10602" s="1"/>
      <c r="B10602" t="s">
        <v>40597</v>
      </c>
      <c r="C10602" s="1" t="s">
        <v>10598</v>
      </c>
    </row>
    <row r="10603" spans="1:3">
      <c r="A10603" s="1"/>
      <c r="B10603" t="s">
        <v>40598</v>
      </c>
      <c r="C10603" s="1" t="s">
        <v>10599</v>
      </c>
    </row>
    <row r="10604" spans="1:3">
      <c r="A10604" s="1"/>
      <c r="B10604" t="s">
        <v>40599</v>
      </c>
      <c r="C10604" s="1" t="s">
        <v>10600</v>
      </c>
    </row>
    <row r="10605" spans="1:3">
      <c r="A10605" s="1"/>
      <c r="B10605" t="s">
        <v>40600</v>
      </c>
      <c r="C10605" s="1" t="s">
        <v>10601</v>
      </c>
    </row>
    <row r="10606" spans="1:3">
      <c r="A10606" s="1"/>
      <c r="B10606" t="s">
        <v>40601</v>
      </c>
      <c r="C10606" s="1" t="s">
        <v>10602</v>
      </c>
    </row>
    <row r="10607" spans="1:3">
      <c r="A10607" s="1"/>
      <c r="B10607" t="s">
        <v>40602</v>
      </c>
      <c r="C10607" s="1" t="s">
        <v>10603</v>
      </c>
    </row>
    <row r="10608" spans="1:3">
      <c r="A10608" s="1"/>
      <c r="B10608" t="s">
        <v>40603</v>
      </c>
      <c r="C10608" s="1" t="s">
        <v>10604</v>
      </c>
    </row>
    <row r="10609" spans="1:3">
      <c r="A10609" s="1"/>
      <c r="B10609" t="s">
        <v>40604</v>
      </c>
      <c r="C10609" s="1" t="s">
        <v>10605</v>
      </c>
    </row>
    <row r="10610" spans="1:3">
      <c r="A10610" s="1"/>
      <c r="B10610" t="s">
        <v>40605</v>
      </c>
      <c r="C10610" s="1" t="s">
        <v>10606</v>
      </c>
    </row>
    <row r="10611" spans="1:3">
      <c r="A10611" s="1"/>
      <c r="B10611" t="s">
        <v>40606</v>
      </c>
      <c r="C10611" s="1" t="s">
        <v>10607</v>
      </c>
    </row>
    <row r="10612" spans="1:3">
      <c r="A10612" s="1"/>
      <c r="B10612" t="s">
        <v>40607</v>
      </c>
      <c r="C10612" s="1" t="s">
        <v>10608</v>
      </c>
    </row>
    <row r="10613" spans="1:3">
      <c r="A10613" s="1"/>
      <c r="B10613" t="s">
        <v>40608</v>
      </c>
      <c r="C10613" s="1" t="s">
        <v>10609</v>
      </c>
    </row>
    <row r="10614" spans="1:3">
      <c r="A10614" s="1"/>
      <c r="B10614" t="s">
        <v>40609</v>
      </c>
      <c r="C10614" s="1" t="s">
        <v>10610</v>
      </c>
    </row>
    <row r="10615" spans="1:3">
      <c r="A10615" s="1"/>
      <c r="B10615" t="s">
        <v>40610</v>
      </c>
      <c r="C10615" s="1" t="s">
        <v>10611</v>
      </c>
    </row>
    <row r="10616" spans="1:3">
      <c r="A10616" s="1"/>
      <c r="B10616" t="s">
        <v>40611</v>
      </c>
      <c r="C10616" s="1" t="s">
        <v>10612</v>
      </c>
    </row>
    <row r="10617" spans="1:3">
      <c r="A10617" s="1"/>
      <c r="B10617" t="s">
        <v>40612</v>
      </c>
      <c r="C10617" s="1" t="s">
        <v>10613</v>
      </c>
    </row>
    <row r="10618" spans="1:3">
      <c r="A10618" s="1"/>
      <c r="B10618" t="s">
        <v>40613</v>
      </c>
      <c r="C10618" s="1" t="s">
        <v>10614</v>
      </c>
    </row>
    <row r="10619" spans="1:3">
      <c r="A10619" s="1"/>
      <c r="B10619" t="s">
        <v>40614</v>
      </c>
      <c r="C10619" s="1" t="s">
        <v>10615</v>
      </c>
    </row>
    <row r="10620" spans="1:3">
      <c r="A10620" s="1"/>
      <c r="B10620" t="s">
        <v>40615</v>
      </c>
      <c r="C10620" s="1" t="s">
        <v>10616</v>
      </c>
    </row>
    <row r="10621" spans="1:3">
      <c r="A10621" s="1"/>
      <c r="B10621" t="s">
        <v>40616</v>
      </c>
      <c r="C10621" s="1" t="s">
        <v>10617</v>
      </c>
    </row>
    <row r="10622" spans="1:3">
      <c r="A10622" s="1"/>
      <c r="B10622" t="s">
        <v>40617</v>
      </c>
      <c r="C10622" s="1" t="s">
        <v>10618</v>
      </c>
    </row>
    <row r="10623" spans="1:3">
      <c r="A10623" s="1"/>
      <c r="B10623" t="s">
        <v>40618</v>
      </c>
      <c r="C10623" s="1" t="s">
        <v>10619</v>
      </c>
    </row>
    <row r="10624" spans="1:3">
      <c r="A10624" s="1"/>
      <c r="B10624" t="s">
        <v>40619</v>
      </c>
      <c r="C10624" s="1" t="s">
        <v>10620</v>
      </c>
    </row>
    <row r="10625" spans="1:3">
      <c r="A10625" s="1"/>
      <c r="B10625" t="s">
        <v>40620</v>
      </c>
      <c r="C10625" s="1" t="s">
        <v>10621</v>
      </c>
    </row>
    <row r="10626" spans="1:3">
      <c r="A10626" s="1"/>
      <c r="B10626" t="s">
        <v>40621</v>
      </c>
      <c r="C10626" s="1" t="s">
        <v>10622</v>
      </c>
    </row>
    <row r="10627" spans="1:3">
      <c r="A10627" s="1"/>
      <c r="B10627" t="s">
        <v>40622</v>
      </c>
      <c r="C10627" s="1" t="s">
        <v>10623</v>
      </c>
    </row>
    <row r="10628" spans="1:3">
      <c r="A10628" s="1"/>
      <c r="B10628" t="s">
        <v>40623</v>
      </c>
      <c r="C10628" s="1" t="s">
        <v>10624</v>
      </c>
    </row>
    <row r="10629" spans="1:3">
      <c r="A10629" s="1"/>
      <c r="B10629" t="s">
        <v>40624</v>
      </c>
      <c r="C10629" s="1" t="s">
        <v>10625</v>
      </c>
    </row>
    <row r="10630" spans="1:3">
      <c r="A10630" s="1"/>
      <c r="B10630" t="s">
        <v>40625</v>
      </c>
      <c r="C10630" s="1" t="s">
        <v>10626</v>
      </c>
    </row>
    <row r="10631" spans="1:3">
      <c r="A10631" s="1"/>
      <c r="B10631" t="s">
        <v>40626</v>
      </c>
      <c r="C10631" s="1" t="s">
        <v>10627</v>
      </c>
    </row>
    <row r="10632" spans="1:3">
      <c r="A10632" s="1"/>
      <c r="B10632" t="s">
        <v>40627</v>
      </c>
      <c r="C10632" s="1" t="s">
        <v>10628</v>
      </c>
    </row>
    <row r="10633" spans="1:3">
      <c r="A10633" s="1"/>
      <c r="B10633" t="s">
        <v>40628</v>
      </c>
      <c r="C10633" s="1" t="s">
        <v>10629</v>
      </c>
    </row>
    <row r="10634" spans="1:3">
      <c r="A10634" s="1"/>
      <c r="B10634" t="s">
        <v>40629</v>
      </c>
      <c r="C10634" s="1" t="s">
        <v>10630</v>
      </c>
    </row>
    <row r="10635" spans="1:3">
      <c r="A10635" s="1"/>
      <c r="B10635" t="s">
        <v>40630</v>
      </c>
      <c r="C10635" s="1" t="s">
        <v>10631</v>
      </c>
    </row>
    <row r="10636" spans="1:3">
      <c r="A10636" s="1"/>
      <c r="B10636" t="s">
        <v>40631</v>
      </c>
      <c r="C10636" s="1" t="s">
        <v>10632</v>
      </c>
    </row>
    <row r="10637" spans="1:3">
      <c r="A10637" s="1"/>
      <c r="B10637" t="s">
        <v>40632</v>
      </c>
      <c r="C10637" s="1" t="s">
        <v>10633</v>
      </c>
    </row>
    <row r="10638" spans="1:3">
      <c r="A10638" s="1"/>
      <c r="B10638" t="s">
        <v>40633</v>
      </c>
      <c r="C10638" s="1" t="s">
        <v>10634</v>
      </c>
    </row>
    <row r="10639" spans="1:3">
      <c r="A10639" s="1"/>
      <c r="B10639" t="s">
        <v>40634</v>
      </c>
      <c r="C10639" s="1" t="s">
        <v>10635</v>
      </c>
    </row>
    <row r="10640" spans="1:3">
      <c r="A10640" s="1"/>
      <c r="B10640" t="s">
        <v>40635</v>
      </c>
      <c r="C10640" s="1" t="s">
        <v>10636</v>
      </c>
    </row>
    <row r="10641" spans="1:3">
      <c r="A10641" s="1"/>
      <c r="B10641" t="s">
        <v>40636</v>
      </c>
      <c r="C10641" s="1" t="s">
        <v>10637</v>
      </c>
    </row>
    <row r="10642" spans="1:3">
      <c r="A10642" s="1"/>
      <c r="B10642" t="s">
        <v>40637</v>
      </c>
      <c r="C10642" s="1" t="s">
        <v>10638</v>
      </c>
    </row>
    <row r="10643" spans="1:3">
      <c r="A10643" s="1"/>
      <c r="B10643" t="s">
        <v>40638</v>
      </c>
      <c r="C10643" s="1" t="s">
        <v>10639</v>
      </c>
    </row>
    <row r="10644" spans="1:3">
      <c r="A10644" s="1"/>
      <c r="B10644" t="s">
        <v>40639</v>
      </c>
      <c r="C10644" s="1" t="s">
        <v>10640</v>
      </c>
    </row>
    <row r="10645" spans="1:3">
      <c r="A10645" s="1"/>
      <c r="B10645" t="s">
        <v>40640</v>
      </c>
      <c r="C10645" s="1" t="s">
        <v>10641</v>
      </c>
    </row>
    <row r="10646" spans="1:3">
      <c r="A10646" s="1"/>
      <c r="B10646" t="s">
        <v>40641</v>
      </c>
      <c r="C10646" s="1" t="s">
        <v>10642</v>
      </c>
    </row>
    <row r="10647" spans="1:3">
      <c r="A10647" s="1"/>
      <c r="B10647" t="s">
        <v>40642</v>
      </c>
      <c r="C10647" s="1" t="s">
        <v>10643</v>
      </c>
    </row>
    <row r="10648" spans="1:3">
      <c r="A10648" s="1"/>
      <c r="B10648" t="s">
        <v>40643</v>
      </c>
      <c r="C10648" s="1" t="s">
        <v>10644</v>
      </c>
    </row>
    <row r="10649" spans="1:3">
      <c r="A10649" s="1"/>
      <c r="B10649" t="s">
        <v>40644</v>
      </c>
      <c r="C10649" s="1" t="s">
        <v>10645</v>
      </c>
    </row>
    <row r="10650" spans="1:3">
      <c r="A10650" s="1"/>
      <c r="B10650" t="s">
        <v>40645</v>
      </c>
      <c r="C10650" s="1" t="s">
        <v>10646</v>
      </c>
    </row>
    <row r="10651" spans="1:3">
      <c r="A10651" s="1"/>
      <c r="B10651" t="s">
        <v>40646</v>
      </c>
      <c r="C10651" s="1" t="s">
        <v>10647</v>
      </c>
    </row>
    <row r="10652" spans="1:3">
      <c r="A10652" s="1"/>
      <c r="B10652" t="s">
        <v>40647</v>
      </c>
      <c r="C10652" s="1" t="s">
        <v>10648</v>
      </c>
    </row>
    <row r="10653" spans="1:3">
      <c r="A10653" s="1"/>
      <c r="B10653" t="s">
        <v>40648</v>
      </c>
      <c r="C10653" s="1" t="s">
        <v>10649</v>
      </c>
    </row>
    <row r="10654" spans="1:3">
      <c r="A10654" s="1"/>
      <c r="B10654" t="s">
        <v>40649</v>
      </c>
      <c r="C10654" s="1" t="s">
        <v>10650</v>
      </c>
    </row>
    <row r="10655" spans="1:3">
      <c r="A10655" s="1"/>
      <c r="B10655" t="s">
        <v>40650</v>
      </c>
      <c r="C10655" s="1" t="s">
        <v>10651</v>
      </c>
    </row>
    <row r="10656" spans="1:3">
      <c r="A10656" s="1"/>
      <c r="B10656" t="s">
        <v>40651</v>
      </c>
      <c r="C10656" s="1" t="s">
        <v>10652</v>
      </c>
    </row>
    <row r="10657" spans="1:3">
      <c r="A10657" s="1"/>
      <c r="B10657" t="s">
        <v>40652</v>
      </c>
      <c r="C10657" s="1" t="s">
        <v>10653</v>
      </c>
    </row>
    <row r="10658" spans="1:3">
      <c r="A10658" s="1"/>
      <c r="B10658" t="s">
        <v>40653</v>
      </c>
      <c r="C10658" s="1" t="s">
        <v>10654</v>
      </c>
    </row>
    <row r="10659" spans="1:3">
      <c r="A10659" s="1"/>
      <c r="B10659" t="s">
        <v>40654</v>
      </c>
      <c r="C10659" s="1" t="s">
        <v>10655</v>
      </c>
    </row>
    <row r="10660" spans="1:3">
      <c r="A10660" s="1"/>
      <c r="B10660" t="s">
        <v>40655</v>
      </c>
      <c r="C10660" s="1" t="s">
        <v>10656</v>
      </c>
    </row>
    <row r="10661" spans="1:3">
      <c r="A10661" s="1"/>
      <c r="B10661" t="s">
        <v>40656</v>
      </c>
      <c r="C10661" s="1" t="s">
        <v>10657</v>
      </c>
    </row>
    <row r="10662" spans="1:3">
      <c r="A10662" s="1"/>
      <c r="B10662" t="s">
        <v>40657</v>
      </c>
      <c r="C10662" s="1" t="s">
        <v>10658</v>
      </c>
    </row>
    <row r="10663" spans="1:3">
      <c r="A10663" s="1"/>
      <c r="B10663" t="s">
        <v>40658</v>
      </c>
      <c r="C10663" s="1" t="s">
        <v>10659</v>
      </c>
    </row>
    <row r="10664" spans="1:3">
      <c r="A10664" s="1"/>
      <c r="B10664" t="s">
        <v>40659</v>
      </c>
      <c r="C10664" s="1" t="s">
        <v>10660</v>
      </c>
    </row>
    <row r="10665" spans="1:3">
      <c r="A10665" s="1"/>
      <c r="B10665" t="s">
        <v>40660</v>
      </c>
      <c r="C10665" s="1" t="s">
        <v>10661</v>
      </c>
    </row>
    <row r="10666" spans="1:3">
      <c r="A10666" s="1"/>
      <c r="B10666" t="s">
        <v>40661</v>
      </c>
      <c r="C10666" s="1" t="s">
        <v>10662</v>
      </c>
    </row>
    <row r="10667" spans="1:3">
      <c r="A10667" s="1"/>
      <c r="B10667" t="s">
        <v>40662</v>
      </c>
      <c r="C10667" s="1" t="s">
        <v>10663</v>
      </c>
    </row>
    <row r="10668" spans="1:3">
      <c r="A10668" s="1"/>
      <c r="B10668" t="s">
        <v>40663</v>
      </c>
      <c r="C10668" s="1" t="s">
        <v>10664</v>
      </c>
    </row>
    <row r="10669" spans="1:3">
      <c r="A10669" s="1"/>
      <c r="B10669" t="s">
        <v>40664</v>
      </c>
      <c r="C10669" s="1" t="s">
        <v>10665</v>
      </c>
    </row>
    <row r="10670" spans="1:3">
      <c r="A10670" s="1"/>
      <c r="B10670" t="s">
        <v>40665</v>
      </c>
      <c r="C10670" s="1" t="s">
        <v>10666</v>
      </c>
    </row>
    <row r="10671" spans="1:3">
      <c r="A10671" s="1"/>
      <c r="B10671" t="s">
        <v>40666</v>
      </c>
      <c r="C10671" s="1" t="s">
        <v>10667</v>
      </c>
    </row>
    <row r="10672" spans="1:3">
      <c r="A10672" s="1"/>
      <c r="B10672" t="s">
        <v>40667</v>
      </c>
      <c r="C10672" s="1" t="s">
        <v>10668</v>
      </c>
    </row>
    <row r="10673" spans="1:3">
      <c r="A10673" s="1"/>
      <c r="B10673" t="s">
        <v>40668</v>
      </c>
      <c r="C10673" s="1" t="s">
        <v>10669</v>
      </c>
    </row>
    <row r="10674" spans="1:3">
      <c r="A10674" s="1"/>
      <c r="B10674" t="s">
        <v>40669</v>
      </c>
      <c r="C10674" s="1" t="s">
        <v>10670</v>
      </c>
    </row>
    <row r="10675" spans="1:3">
      <c r="A10675" s="1"/>
      <c r="B10675" t="s">
        <v>40670</v>
      </c>
      <c r="C10675" s="1" t="s">
        <v>10671</v>
      </c>
    </row>
    <row r="10676" spans="1:3">
      <c r="A10676" s="1"/>
      <c r="B10676" t="s">
        <v>40671</v>
      </c>
      <c r="C10676" s="1" t="s">
        <v>10672</v>
      </c>
    </row>
    <row r="10677" spans="1:3">
      <c r="A10677" s="1"/>
      <c r="B10677" t="s">
        <v>40672</v>
      </c>
      <c r="C10677" s="1" t="s">
        <v>10673</v>
      </c>
    </row>
    <row r="10678" spans="1:3">
      <c r="A10678" s="1"/>
      <c r="B10678" t="s">
        <v>40673</v>
      </c>
      <c r="C10678" s="1" t="s">
        <v>10674</v>
      </c>
    </row>
    <row r="10679" spans="1:3">
      <c r="A10679" s="1"/>
      <c r="B10679" t="s">
        <v>40674</v>
      </c>
      <c r="C10679" s="1" t="s">
        <v>10675</v>
      </c>
    </row>
    <row r="10680" spans="1:3">
      <c r="A10680" s="1"/>
      <c r="B10680" t="s">
        <v>40675</v>
      </c>
      <c r="C10680" s="1" t="s">
        <v>10676</v>
      </c>
    </row>
    <row r="10681" spans="1:3">
      <c r="A10681" s="1"/>
      <c r="B10681" t="s">
        <v>40676</v>
      </c>
      <c r="C10681" s="1" t="s">
        <v>10677</v>
      </c>
    </row>
    <row r="10682" spans="1:3">
      <c r="A10682" s="1"/>
      <c r="B10682" t="s">
        <v>40677</v>
      </c>
      <c r="C10682" s="1" t="s">
        <v>10678</v>
      </c>
    </row>
    <row r="10683" spans="1:3">
      <c r="A10683" s="1"/>
      <c r="B10683" t="s">
        <v>40678</v>
      </c>
      <c r="C10683" s="1" t="s">
        <v>10679</v>
      </c>
    </row>
    <row r="10684" spans="1:3">
      <c r="A10684" s="1"/>
      <c r="B10684" t="s">
        <v>40679</v>
      </c>
      <c r="C10684" s="1" t="s">
        <v>10680</v>
      </c>
    </row>
    <row r="10685" spans="1:3">
      <c r="A10685" s="1"/>
      <c r="B10685" t="s">
        <v>40680</v>
      </c>
      <c r="C10685" s="1" t="s">
        <v>10681</v>
      </c>
    </row>
    <row r="10686" spans="1:3">
      <c r="A10686" s="1"/>
      <c r="B10686" t="s">
        <v>40681</v>
      </c>
      <c r="C10686" s="1" t="s">
        <v>10682</v>
      </c>
    </row>
    <row r="10687" spans="1:3">
      <c r="A10687" s="1"/>
      <c r="B10687" t="s">
        <v>40682</v>
      </c>
      <c r="C10687" s="1" t="s">
        <v>10683</v>
      </c>
    </row>
    <row r="10688" spans="1:3">
      <c r="A10688" s="1"/>
      <c r="B10688" t="s">
        <v>40683</v>
      </c>
      <c r="C10688" s="1" t="s">
        <v>10684</v>
      </c>
    </row>
    <row r="10689" spans="1:3">
      <c r="A10689" s="1"/>
      <c r="B10689" t="s">
        <v>40684</v>
      </c>
      <c r="C10689" s="1" t="s">
        <v>10685</v>
      </c>
    </row>
    <row r="10690" spans="1:3">
      <c r="A10690" s="1"/>
      <c r="B10690" t="s">
        <v>40685</v>
      </c>
      <c r="C10690" s="1" t="s">
        <v>10686</v>
      </c>
    </row>
    <row r="10691" spans="1:3">
      <c r="A10691" s="1"/>
      <c r="B10691" t="s">
        <v>40686</v>
      </c>
      <c r="C10691" s="1" t="s">
        <v>10687</v>
      </c>
    </row>
    <row r="10692" spans="1:3">
      <c r="A10692" s="1"/>
      <c r="B10692" t="s">
        <v>40687</v>
      </c>
      <c r="C10692" s="1" t="s">
        <v>10688</v>
      </c>
    </row>
    <row r="10693" spans="1:3">
      <c r="A10693" s="1"/>
      <c r="B10693" t="s">
        <v>40688</v>
      </c>
      <c r="C10693" s="1" t="s">
        <v>10689</v>
      </c>
    </row>
    <row r="10694" spans="1:3">
      <c r="A10694" s="1"/>
      <c r="B10694" t="s">
        <v>40689</v>
      </c>
      <c r="C10694" s="1" t="s">
        <v>10690</v>
      </c>
    </row>
    <row r="10695" spans="1:3">
      <c r="A10695" s="1"/>
      <c r="B10695" t="s">
        <v>40690</v>
      </c>
      <c r="C10695" s="1" t="s">
        <v>10691</v>
      </c>
    </row>
    <row r="10696" spans="1:3">
      <c r="A10696" s="1"/>
      <c r="B10696" t="s">
        <v>40691</v>
      </c>
      <c r="C10696" s="1" t="s">
        <v>10692</v>
      </c>
    </row>
    <row r="10697" spans="1:3">
      <c r="A10697" s="1"/>
      <c r="B10697" t="s">
        <v>40692</v>
      </c>
      <c r="C10697" s="1" t="s">
        <v>10693</v>
      </c>
    </row>
    <row r="10698" spans="1:3">
      <c r="A10698" s="1"/>
      <c r="B10698" t="s">
        <v>40693</v>
      </c>
      <c r="C10698" s="1" t="s">
        <v>10694</v>
      </c>
    </row>
    <row r="10699" spans="1:3">
      <c r="A10699" s="1"/>
      <c r="B10699" t="s">
        <v>40694</v>
      </c>
      <c r="C10699" s="1" t="s">
        <v>10695</v>
      </c>
    </row>
    <row r="10700" spans="1:3">
      <c r="A10700" s="1"/>
      <c r="B10700" t="s">
        <v>40695</v>
      </c>
      <c r="C10700" s="1" t="s">
        <v>10696</v>
      </c>
    </row>
    <row r="10701" spans="1:3">
      <c r="A10701" s="1"/>
      <c r="B10701" t="s">
        <v>40696</v>
      </c>
      <c r="C10701" s="1" t="s">
        <v>10697</v>
      </c>
    </row>
    <row r="10702" spans="1:3">
      <c r="A10702" s="1"/>
      <c r="B10702" t="s">
        <v>40697</v>
      </c>
      <c r="C10702" s="1" t="s">
        <v>10698</v>
      </c>
    </row>
    <row r="10703" spans="1:3">
      <c r="A10703" s="1"/>
      <c r="B10703" t="s">
        <v>40698</v>
      </c>
      <c r="C10703" s="1" t="s">
        <v>10699</v>
      </c>
    </row>
    <row r="10704" spans="1:3">
      <c r="A10704" s="1"/>
      <c r="B10704" t="s">
        <v>40699</v>
      </c>
      <c r="C10704" s="1" t="s">
        <v>10700</v>
      </c>
    </row>
    <row r="10705" spans="1:3">
      <c r="A10705" s="1"/>
      <c r="B10705" t="s">
        <v>40700</v>
      </c>
      <c r="C10705" s="1" t="s">
        <v>10701</v>
      </c>
    </row>
    <row r="10706" spans="1:3">
      <c r="A10706" s="1"/>
      <c r="B10706" t="s">
        <v>40701</v>
      </c>
      <c r="C10706" s="1" t="s">
        <v>10702</v>
      </c>
    </row>
    <row r="10707" spans="1:3">
      <c r="A10707" s="1"/>
      <c r="B10707" t="s">
        <v>40702</v>
      </c>
      <c r="C10707" s="1" t="s">
        <v>10703</v>
      </c>
    </row>
    <row r="10708" spans="1:3">
      <c r="A10708" s="1"/>
      <c r="B10708" t="s">
        <v>40703</v>
      </c>
      <c r="C10708" s="1" t="s">
        <v>10704</v>
      </c>
    </row>
    <row r="10709" spans="1:3">
      <c r="A10709" s="1"/>
      <c r="B10709" t="s">
        <v>40704</v>
      </c>
      <c r="C10709" s="1" t="s">
        <v>10705</v>
      </c>
    </row>
    <row r="10710" spans="1:3">
      <c r="A10710" s="1"/>
      <c r="B10710" t="s">
        <v>40705</v>
      </c>
      <c r="C10710" s="1" t="s">
        <v>10706</v>
      </c>
    </row>
    <row r="10711" spans="1:3">
      <c r="A10711" s="1"/>
      <c r="B10711" t="s">
        <v>40706</v>
      </c>
      <c r="C10711" s="1" t="s">
        <v>10707</v>
      </c>
    </row>
    <row r="10712" spans="1:3">
      <c r="A10712" s="1"/>
      <c r="B10712" t="s">
        <v>40707</v>
      </c>
      <c r="C10712" s="1" t="s">
        <v>10708</v>
      </c>
    </row>
    <row r="10713" spans="1:3">
      <c r="A10713" s="1"/>
      <c r="B10713" t="s">
        <v>40708</v>
      </c>
      <c r="C10713" s="1" t="s">
        <v>10709</v>
      </c>
    </row>
    <row r="10714" spans="1:3">
      <c r="A10714" s="1"/>
      <c r="B10714" t="s">
        <v>40709</v>
      </c>
      <c r="C10714" s="1" t="s">
        <v>10710</v>
      </c>
    </row>
    <row r="10715" spans="1:3">
      <c r="A10715" s="1"/>
      <c r="B10715" t="s">
        <v>40710</v>
      </c>
      <c r="C10715" s="1" t="s">
        <v>10711</v>
      </c>
    </row>
    <row r="10716" spans="1:3">
      <c r="A10716" s="1"/>
      <c r="B10716" t="s">
        <v>40711</v>
      </c>
      <c r="C10716" s="1" t="s">
        <v>10712</v>
      </c>
    </row>
    <row r="10717" spans="1:3">
      <c r="A10717" s="1"/>
      <c r="B10717" t="s">
        <v>40712</v>
      </c>
      <c r="C10717" s="1" t="s">
        <v>10713</v>
      </c>
    </row>
    <row r="10718" spans="1:3">
      <c r="A10718" s="1"/>
      <c r="B10718" t="s">
        <v>40713</v>
      </c>
      <c r="C10718" s="1" t="s">
        <v>10714</v>
      </c>
    </row>
    <row r="10719" spans="1:3">
      <c r="A10719" s="1"/>
      <c r="B10719" t="s">
        <v>40714</v>
      </c>
      <c r="C10719" s="1" t="s">
        <v>10715</v>
      </c>
    </row>
    <row r="10720" spans="1:3">
      <c r="A10720" s="1"/>
      <c r="B10720" t="s">
        <v>40715</v>
      </c>
      <c r="C10720" s="1" t="s">
        <v>10716</v>
      </c>
    </row>
    <row r="10721" spans="1:3">
      <c r="A10721" s="1"/>
      <c r="B10721" t="s">
        <v>40716</v>
      </c>
      <c r="C10721" s="1" t="s">
        <v>10717</v>
      </c>
    </row>
    <row r="10722" spans="1:3">
      <c r="A10722" s="1"/>
      <c r="B10722" t="s">
        <v>40717</v>
      </c>
      <c r="C10722" s="1" t="s">
        <v>10718</v>
      </c>
    </row>
    <row r="10723" spans="1:3">
      <c r="A10723" s="1"/>
      <c r="B10723" t="s">
        <v>40718</v>
      </c>
      <c r="C10723" s="1" t="s">
        <v>10719</v>
      </c>
    </row>
    <row r="10724" spans="1:3">
      <c r="A10724" s="1"/>
      <c r="B10724" t="s">
        <v>40719</v>
      </c>
      <c r="C10724" s="1" t="s">
        <v>10720</v>
      </c>
    </row>
    <row r="10725" spans="1:3">
      <c r="A10725" s="1"/>
      <c r="B10725" t="s">
        <v>40720</v>
      </c>
      <c r="C10725" s="1" t="s">
        <v>10721</v>
      </c>
    </row>
    <row r="10726" spans="1:3">
      <c r="A10726" s="1"/>
      <c r="B10726" t="s">
        <v>40721</v>
      </c>
      <c r="C10726" s="1" t="s">
        <v>10722</v>
      </c>
    </row>
    <row r="10727" spans="1:3">
      <c r="A10727" s="1"/>
      <c r="B10727" t="s">
        <v>40722</v>
      </c>
      <c r="C10727" s="1" t="s">
        <v>10723</v>
      </c>
    </row>
    <row r="10728" spans="1:3">
      <c r="A10728" s="1"/>
      <c r="B10728" t="s">
        <v>40723</v>
      </c>
      <c r="C10728" s="1" t="s">
        <v>10724</v>
      </c>
    </row>
    <row r="10729" spans="1:3">
      <c r="A10729" s="1"/>
      <c r="B10729" t="s">
        <v>40724</v>
      </c>
      <c r="C10729" s="1" t="s">
        <v>10725</v>
      </c>
    </row>
    <row r="10730" spans="1:3">
      <c r="A10730" s="1"/>
      <c r="B10730" t="s">
        <v>40725</v>
      </c>
      <c r="C10730" s="1" t="s">
        <v>10726</v>
      </c>
    </row>
    <row r="10731" spans="1:3">
      <c r="A10731" s="1"/>
      <c r="B10731" t="s">
        <v>40726</v>
      </c>
      <c r="C10731" s="1" t="s">
        <v>10727</v>
      </c>
    </row>
    <row r="10732" spans="1:3">
      <c r="A10732" s="1"/>
      <c r="B10732" t="s">
        <v>40727</v>
      </c>
      <c r="C10732" s="1" t="s">
        <v>10728</v>
      </c>
    </row>
    <row r="10733" spans="1:3">
      <c r="A10733" s="1"/>
      <c r="B10733" t="s">
        <v>40728</v>
      </c>
      <c r="C10733" s="1" t="s">
        <v>10729</v>
      </c>
    </row>
    <row r="10734" spans="1:3">
      <c r="A10734" s="1"/>
      <c r="B10734" t="s">
        <v>40729</v>
      </c>
      <c r="C10734" s="1" t="s">
        <v>10730</v>
      </c>
    </row>
    <row r="10735" spans="1:3">
      <c r="A10735" s="1"/>
      <c r="B10735" t="s">
        <v>40730</v>
      </c>
      <c r="C10735" s="1" t="s">
        <v>10731</v>
      </c>
    </row>
    <row r="10736" spans="1:3">
      <c r="A10736" s="1"/>
      <c r="B10736" t="s">
        <v>40731</v>
      </c>
      <c r="C10736" s="1" t="s">
        <v>10732</v>
      </c>
    </row>
    <row r="10737" spans="1:3">
      <c r="A10737" s="1"/>
      <c r="B10737" t="s">
        <v>40732</v>
      </c>
      <c r="C10737" s="1" t="s">
        <v>10733</v>
      </c>
    </row>
    <row r="10738" spans="1:3">
      <c r="A10738" s="1"/>
      <c r="B10738" t="s">
        <v>40733</v>
      </c>
      <c r="C10738" s="1" t="s">
        <v>10734</v>
      </c>
    </row>
    <row r="10739" spans="1:3">
      <c r="A10739" s="1"/>
      <c r="B10739" t="s">
        <v>40734</v>
      </c>
      <c r="C10739" s="1" t="s">
        <v>10735</v>
      </c>
    </row>
    <row r="10740" spans="1:3">
      <c r="A10740" s="1"/>
      <c r="B10740" t="s">
        <v>40735</v>
      </c>
      <c r="C10740" s="1" t="s">
        <v>10736</v>
      </c>
    </row>
    <row r="10741" spans="1:3">
      <c r="A10741" s="1"/>
      <c r="B10741" t="s">
        <v>40736</v>
      </c>
      <c r="C10741" s="1" t="s">
        <v>10737</v>
      </c>
    </row>
    <row r="10742" spans="1:3">
      <c r="A10742" s="1"/>
      <c r="B10742" t="s">
        <v>40737</v>
      </c>
      <c r="C10742" s="1" t="s">
        <v>10738</v>
      </c>
    </row>
    <row r="10743" spans="1:3">
      <c r="A10743" s="1"/>
      <c r="B10743" t="s">
        <v>40738</v>
      </c>
      <c r="C10743" s="1" t="s">
        <v>10739</v>
      </c>
    </row>
    <row r="10744" spans="1:3">
      <c r="A10744" s="1"/>
      <c r="B10744" t="s">
        <v>40739</v>
      </c>
      <c r="C10744" s="1" t="s">
        <v>10740</v>
      </c>
    </row>
    <row r="10745" spans="1:3">
      <c r="A10745" s="1"/>
      <c r="B10745" t="s">
        <v>40740</v>
      </c>
      <c r="C10745" s="1" t="s">
        <v>10741</v>
      </c>
    </row>
    <row r="10746" spans="1:3">
      <c r="A10746" s="1"/>
      <c r="B10746" t="s">
        <v>40741</v>
      </c>
      <c r="C10746" s="1" t="s">
        <v>10742</v>
      </c>
    </row>
    <row r="10747" spans="1:3">
      <c r="A10747" s="1"/>
      <c r="B10747" t="s">
        <v>40742</v>
      </c>
      <c r="C10747" s="1" t="s">
        <v>10743</v>
      </c>
    </row>
    <row r="10748" spans="1:3">
      <c r="A10748" s="1"/>
      <c r="B10748" t="s">
        <v>40743</v>
      </c>
      <c r="C10748" s="1" t="s">
        <v>10744</v>
      </c>
    </row>
    <row r="10749" spans="1:3">
      <c r="A10749" s="1"/>
      <c r="B10749" t="s">
        <v>40744</v>
      </c>
      <c r="C10749" s="1" t="s">
        <v>10745</v>
      </c>
    </row>
    <row r="10750" spans="1:3">
      <c r="A10750" s="1"/>
      <c r="B10750" t="s">
        <v>40745</v>
      </c>
      <c r="C10750" s="1" t="s">
        <v>10746</v>
      </c>
    </row>
    <row r="10751" spans="1:3">
      <c r="A10751" s="1"/>
      <c r="B10751" t="s">
        <v>40746</v>
      </c>
      <c r="C10751" s="1" t="s">
        <v>10747</v>
      </c>
    </row>
    <row r="10752" spans="1:3">
      <c r="A10752" s="1"/>
      <c r="B10752" t="s">
        <v>40747</v>
      </c>
      <c r="C10752" s="1" t="s">
        <v>10748</v>
      </c>
    </row>
    <row r="10753" spans="1:3">
      <c r="A10753" s="1"/>
      <c r="B10753" t="s">
        <v>40748</v>
      </c>
      <c r="C10753" s="1" t="s">
        <v>10749</v>
      </c>
    </row>
    <row r="10754" spans="1:3">
      <c r="A10754" s="1"/>
      <c r="B10754" t="s">
        <v>40749</v>
      </c>
      <c r="C10754" s="1" t="s">
        <v>10750</v>
      </c>
    </row>
    <row r="10755" spans="1:3">
      <c r="A10755" s="1"/>
      <c r="B10755" t="s">
        <v>40750</v>
      </c>
      <c r="C10755" s="1" t="s">
        <v>10751</v>
      </c>
    </row>
    <row r="10756" spans="1:3">
      <c r="A10756" s="1"/>
      <c r="B10756" t="s">
        <v>40751</v>
      </c>
      <c r="C10756" s="1" t="s">
        <v>10752</v>
      </c>
    </row>
    <row r="10757" spans="1:3">
      <c r="A10757" s="1"/>
      <c r="B10757" t="s">
        <v>40752</v>
      </c>
      <c r="C10757" s="1" t="s">
        <v>10753</v>
      </c>
    </row>
    <row r="10758" spans="1:3">
      <c r="A10758" s="1"/>
      <c r="B10758" t="s">
        <v>40753</v>
      </c>
      <c r="C10758" s="1" t="s">
        <v>10754</v>
      </c>
    </row>
    <row r="10759" spans="1:3">
      <c r="A10759" s="1"/>
      <c r="B10759" t="s">
        <v>40754</v>
      </c>
      <c r="C10759" s="1" t="s">
        <v>10755</v>
      </c>
    </row>
    <row r="10760" spans="1:3">
      <c r="A10760" s="1"/>
      <c r="B10760" t="s">
        <v>40755</v>
      </c>
      <c r="C10760" s="1" t="s">
        <v>10756</v>
      </c>
    </row>
    <row r="10761" spans="1:3">
      <c r="A10761" s="1"/>
      <c r="B10761" t="s">
        <v>40756</v>
      </c>
      <c r="C10761" s="1" t="s">
        <v>10757</v>
      </c>
    </row>
    <row r="10762" spans="1:3">
      <c r="A10762" s="1"/>
      <c r="B10762" t="s">
        <v>40757</v>
      </c>
      <c r="C10762" s="1" t="s">
        <v>10758</v>
      </c>
    </row>
    <row r="10763" spans="1:3">
      <c r="A10763" s="1"/>
      <c r="B10763" t="s">
        <v>40758</v>
      </c>
      <c r="C10763" s="1" t="s">
        <v>10759</v>
      </c>
    </row>
    <row r="10764" spans="1:3">
      <c r="A10764" s="1"/>
      <c r="B10764" t="s">
        <v>40759</v>
      </c>
      <c r="C10764" s="1" t="s">
        <v>10760</v>
      </c>
    </row>
    <row r="10765" spans="1:3">
      <c r="A10765" s="1"/>
      <c r="B10765" t="s">
        <v>40760</v>
      </c>
      <c r="C10765" s="1" t="s">
        <v>10761</v>
      </c>
    </row>
    <row r="10766" spans="1:3">
      <c r="A10766" s="1"/>
      <c r="B10766" t="s">
        <v>40761</v>
      </c>
      <c r="C10766" s="1" t="s">
        <v>10762</v>
      </c>
    </row>
    <row r="10767" spans="1:3">
      <c r="A10767" s="1"/>
      <c r="B10767" t="s">
        <v>40762</v>
      </c>
      <c r="C10767" s="1" t="s">
        <v>10763</v>
      </c>
    </row>
    <row r="10768" spans="1:3">
      <c r="A10768" s="1"/>
      <c r="B10768" t="s">
        <v>40763</v>
      </c>
      <c r="C10768" s="1" t="s">
        <v>10764</v>
      </c>
    </row>
    <row r="10769" spans="1:3">
      <c r="A10769" s="1"/>
      <c r="B10769" t="s">
        <v>40764</v>
      </c>
      <c r="C10769" s="1" t="s">
        <v>10765</v>
      </c>
    </row>
    <row r="10770" spans="1:3">
      <c r="A10770" s="1"/>
      <c r="B10770" t="s">
        <v>40765</v>
      </c>
      <c r="C10770" s="1" t="s">
        <v>10766</v>
      </c>
    </row>
    <row r="10771" spans="1:3">
      <c r="A10771" s="1"/>
      <c r="B10771" t="s">
        <v>40766</v>
      </c>
      <c r="C10771" s="1" t="s">
        <v>10767</v>
      </c>
    </row>
    <row r="10772" spans="1:3">
      <c r="A10772" s="1"/>
      <c r="B10772" t="s">
        <v>40767</v>
      </c>
      <c r="C10772" s="1" t="s">
        <v>10768</v>
      </c>
    </row>
    <row r="10773" spans="1:3">
      <c r="A10773" s="1"/>
      <c r="B10773" t="s">
        <v>40768</v>
      </c>
      <c r="C10773" s="1" t="s">
        <v>10769</v>
      </c>
    </row>
    <row r="10774" spans="1:3">
      <c r="A10774" s="1"/>
      <c r="B10774" t="s">
        <v>40769</v>
      </c>
      <c r="C10774" s="1" t="s">
        <v>10770</v>
      </c>
    </row>
    <row r="10775" spans="1:3">
      <c r="A10775" s="1"/>
      <c r="B10775" t="s">
        <v>40770</v>
      </c>
      <c r="C10775" s="1" t="s">
        <v>10771</v>
      </c>
    </row>
    <row r="10776" spans="1:3">
      <c r="A10776" s="1"/>
      <c r="B10776" t="s">
        <v>40771</v>
      </c>
      <c r="C10776" s="1" t="s">
        <v>10772</v>
      </c>
    </row>
    <row r="10777" spans="1:3">
      <c r="A10777" s="1"/>
      <c r="B10777" t="s">
        <v>40772</v>
      </c>
      <c r="C10777" s="1" t="s">
        <v>10773</v>
      </c>
    </row>
    <row r="10778" spans="1:3">
      <c r="A10778" s="1"/>
      <c r="B10778" t="s">
        <v>40773</v>
      </c>
      <c r="C10778" s="1" t="s">
        <v>10774</v>
      </c>
    </row>
    <row r="10779" spans="1:3">
      <c r="A10779" s="1"/>
      <c r="B10779" t="s">
        <v>40774</v>
      </c>
      <c r="C10779" s="1" t="s">
        <v>10775</v>
      </c>
    </row>
    <row r="10780" spans="1:3">
      <c r="A10780" s="1"/>
      <c r="B10780" t="s">
        <v>40775</v>
      </c>
      <c r="C10780" s="1" t="s">
        <v>10776</v>
      </c>
    </row>
    <row r="10781" spans="1:3">
      <c r="A10781" s="1"/>
      <c r="B10781" t="s">
        <v>40776</v>
      </c>
      <c r="C10781" s="1" t="s">
        <v>10777</v>
      </c>
    </row>
    <row r="10782" spans="1:3">
      <c r="A10782" s="1"/>
      <c r="B10782" t="s">
        <v>40777</v>
      </c>
      <c r="C10782" s="1" t="s">
        <v>10778</v>
      </c>
    </row>
    <row r="10783" spans="1:3">
      <c r="A10783" s="1"/>
      <c r="B10783" t="s">
        <v>40778</v>
      </c>
      <c r="C10783" s="1" t="s">
        <v>10779</v>
      </c>
    </row>
    <row r="10784" spans="1:3">
      <c r="A10784" s="1"/>
      <c r="B10784" t="s">
        <v>40779</v>
      </c>
      <c r="C10784" s="1" t="s">
        <v>10780</v>
      </c>
    </row>
    <row r="10785" spans="1:3">
      <c r="A10785" s="1"/>
      <c r="B10785" t="s">
        <v>40780</v>
      </c>
      <c r="C10785" s="1" t="s">
        <v>10781</v>
      </c>
    </row>
    <row r="10786" spans="1:3">
      <c r="A10786" s="1"/>
      <c r="B10786" t="s">
        <v>40781</v>
      </c>
      <c r="C10786" s="1" t="s">
        <v>10782</v>
      </c>
    </row>
    <row r="10787" spans="1:3">
      <c r="A10787" s="1"/>
      <c r="B10787" t="s">
        <v>40782</v>
      </c>
      <c r="C10787" s="1" t="s">
        <v>10783</v>
      </c>
    </row>
    <row r="10788" spans="1:3">
      <c r="A10788" s="1"/>
      <c r="B10788" t="s">
        <v>40783</v>
      </c>
      <c r="C10788" s="1" t="s">
        <v>10784</v>
      </c>
    </row>
    <row r="10789" spans="1:3">
      <c r="A10789" s="1"/>
      <c r="B10789" t="s">
        <v>40784</v>
      </c>
      <c r="C10789" s="1" t="s">
        <v>10785</v>
      </c>
    </row>
    <row r="10790" spans="1:3">
      <c r="A10790" s="1"/>
      <c r="B10790" t="s">
        <v>40785</v>
      </c>
      <c r="C10790" s="1" t="s">
        <v>10786</v>
      </c>
    </row>
    <row r="10791" spans="1:3">
      <c r="A10791" s="1"/>
      <c r="B10791" t="s">
        <v>40786</v>
      </c>
      <c r="C10791" s="1" t="s">
        <v>10787</v>
      </c>
    </row>
    <row r="10792" spans="1:3">
      <c r="A10792" s="1"/>
      <c r="B10792" t="s">
        <v>40787</v>
      </c>
      <c r="C10792" s="1" t="s">
        <v>10788</v>
      </c>
    </row>
    <row r="10793" spans="1:3">
      <c r="A10793" s="1"/>
      <c r="B10793" t="s">
        <v>40788</v>
      </c>
      <c r="C10793" s="1" t="s">
        <v>10789</v>
      </c>
    </row>
    <row r="10794" spans="1:3">
      <c r="A10794" s="1"/>
      <c r="B10794" t="s">
        <v>40789</v>
      </c>
      <c r="C10794" s="1" t="s">
        <v>10790</v>
      </c>
    </row>
    <row r="10795" spans="1:3">
      <c r="A10795" s="1"/>
      <c r="B10795" t="s">
        <v>40790</v>
      </c>
      <c r="C10795" s="1" t="s">
        <v>10791</v>
      </c>
    </row>
    <row r="10796" spans="1:3">
      <c r="A10796" s="1"/>
      <c r="B10796" t="s">
        <v>40791</v>
      </c>
      <c r="C10796" s="1" t="s">
        <v>10792</v>
      </c>
    </row>
    <row r="10797" spans="1:3">
      <c r="A10797" s="1"/>
      <c r="B10797" t="s">
        <v>40792</v>
      </c>
      <c r="C10797" s="1" t="s">
        <v>10793</v>
      </c>
    </row>
    <row r="10798" spans="1:3">
      <c r="A10798" s="1"/>
      <c r="B10798" t="s">
        <v>40793</v>
      </c>
      <c r="C10798" s="1" t="s">
        <v>10794</v>
      </c>
    </row>
    <row r="10799" spans="1:3">
      <c r="A10799" s="1"/>
      <c r="B10799" t="s">
        <v>40794</v>
      </c>
      <c r="C10799" s="1" t="s">
        <v>10795</v>
      </c>
    </row>
    <row r="10800" spans="1:3">
      <c r="A10800" s="1"/>
      <c r="B10800" t="s">
        <v>40795</v>
      </c>
      <c r="C10800" s="1" t="s">
        <v>10796</v>
      </c>
    </row>
    <row r="10801" spans="1:3">
      <c r="A10801" s="1"/>
      <c r="B10801" t="s">
        <v>40796</v>
      </c>
      <c r="C10801" s="1" t="s">
        <v>10797</v>
      </c>
    </row>
    <row r="10802" spans="1:3">
      <c r="A10802" s="1"/>
      <c r="B10802" t="s">
        <v>40797</v>
      </c>
      <c r="C10802" s="1" t="s">
        <v>10798</v>
      </c>
    </row>
    <row r="10803" spans="1:3">
      <c r="A10803" s="1"/>
      <c r="B10803" t="s">
        <v>40798</v>
      </c>
      <c r="C10803" s="1" t="s">
        <v>10799</v>
      </c>
    </row>
    <row r="10804" spans="1:3">
      <c r="A10804" s="1"/>
      <c r="B10804" t="s">
        <v>40799</v>
      </c>
      <c r="C10804" s="1" t="s">
        <v>10800</v>
      </c>
    </row>
    <row r="10805" spans="1:3">
      <c r="A10805" s="1"/>
      <c r="B10805" t="s">
        <v>40800</v>
      </c>
      <c r="C10805" s="1" t="s">
        <v>10801</v>
      </c>
    </row>
    <row r="10806" spans="1:3">
      <c r="A10806" s="1"/>
      <c r="B10806" t="s">
        <v>40801</v>
      </c>
      <c r="C10806" s="1" t="s">
        <v>10802</v>
      </c>
    </row>
    <row r="10807" spans="1:3">
      <c r="A10807" s="1"/>
      <c r="B10807" t="s">
        <v>40802</v>
      </c>
      <c r="C10807" s="1" t="s">
        <v>10803</v>
      </c>
    </row>
    <row r="10808" spans="1:3">
      <c r="A10808" s="1"/>
      <c r="B10808" t="s">
        <v>40803</v>
      </c>
      <c r="C10808" s="1" t="s">
        <v>10804</v>
      </c>
    </row>
    <row r="10809" spans="1:3">
      <c r="A10809" s="1"/>
      <c r="B10809" t="s">
        <v>40804</v>
      </c>
      <c r="C10809" s="1" t="s">
        <v>10805</v>
      </c>
    </row>
    <row r="10810" spans="1:3">
      <c r="A10810" s="1"/>
      <c r="B10810" t="s">
        <v>40805</v>
      </c>
      <c r="C10810" s="1" t="s">
        <v>10806</v>
      </c>
    </row>
    <row r="10811" spans="1:3">
      <c r="A10811" s="1"/>
      <c r="B10811" t="s">
        <v>40806</v>
      </c>
      <c r="C10811" s="1" t="s">
        <v>10807</v>
      </c>
    </row>
    <row r="10812" spans="1:3">
      <c r="A10812" s="1"/>
      <c r="B10812" t="s">
        <v>40807</v>
      </c>
      <c r="C10812" s="1" t="s">
        <v>10808</v>
      </c>
    </row>
    <row r="10813" spans="1:3">
      <c r="A10813" s="1"/>
      <c r="B10813" t="s">
        <v>40808</v>
      </c>
      <c r="C10813" s="1" t="s">
        <v>10809</v>
      </c>
    </row>
    <row r="10814" spans="1:3">
      <c r="A10814" s="1"/>
      <c r="B10814" t="s">
        <v>40809</v>
      </c>
      <c r="C10814" s="1" t="s">
        <v>10810</v>
      </c>
    </row>
    <row r="10815" spans="1:3">
      <c r="A10815" s="1"/>
      <c r="B10815" t="s">
        <v>40810</v>
      </c>
      <c r="C10815" s="1" t="s">
        <v>10811</v>
      </c>
    </row>
    <row r="10816" spans="1:3">
      <c r="A10816" s="1"/>
      <c r="B10816" t="s">
        <v>40811</v>
      </c>
      <c r="C10816" s="1" t="s">
        <v>10812</v>
      </c>
    </row>
    <row r="10817" spans="1:3">
      <c r="A10817" s="1"/>
      <c r="B10817" t="s">
        <v>40812</v>
      </c>
      <c r="C10817" s="1" t="s">
        <v>10813</v>
      </c>
    </row>
    <row r="10818" spans="1:3">
      <c r="A10818" s="1"/>
      <c r="B10818" t="s">
        <v>40813</v>
      </c>
      <c r="C10818" s="1" t="s">
        <v>10814</v>
      </c>
    </row>
    <row r="10819" spans="1:3">
      <c r="A10819" s="1"/>
      <c r="B10819" t="s">
        <v>40814</v>
      </c>
      <c r="C10819" s="1" t="s">
        <v>10815</v>
      </c>
    </row>
    <row r="10820" spans="1:3">
      <c r="A10820" s="1"/>
      <c r="B10820" t="s">
        <v>40815</v>
      </c>
      <c r="C10820" s="1" t="s">
        <v>10816</v>
      </c>
    </row>
    <row r="10821" spans="1:3">
      <c r="A10821" s="1"/>
      <c r="B10821" t="s">
        <v>40816</v>
      </c>
      <c r="C10821" s="1" t="s">
        <v>10817</v>
      </c>
    </row>
    <row r="10822" spans="1:3">
      <c r="A10822" s="1"/>
      <c r="B10822" t="s">
        <v>40817</v>
      </c>
      <c r="C10822" s="1" t="s">
        <v>10818</v>
      </c>
    </row>
    <row r="10823" spans="1:3">
      <c r="A10823" s="1"/>
      <c r="B10823" t="s">
        <v>40818</v>
      </c>
      <c r="C10823" s="1" t="s">
        <v>10819</v>
      </c>
    </row>
    <row r="10824" spans="1:3">
      <c r="A10824" s="1"/>
      <c r="B10824" t="s">
        <v>40819</v>
      </c>
      <c r="C10824" s="1" t="s">
        <v>10820</v>
      </c>
    </row>
    <row r="10825" spans="1:3">
      <c r="A10825" s="1"/>
      <c r="B10825" t="s">
        <v>40820</v>
      </c>
      <c r="C10825" s="1" t="s">
        <v>10821</v>
      </c>
    </row>
    <row r="10826" spans="1:3">
      <c r="A10826" s="1"/>
      <c r="B10826" t="s">
        <v>40821</v>
      </c>
      <c r="C10826" s="1" t="s">
        <v>10822</v>
      </c>
    </row>
    <row r="10827" spans="1:3">
      <c r="A10827" s="1"/>
      <c r="B10827" t="s">
        <v>40822</v>
      </c>
      <c r="C10827" s="1" t="s">
        <v>10823</v>
      </c>
    </row>
    <row r="10828" spans="1:3">
      <c r="A10828" s="1"/>
      <c r="B10828" t="s">
        <v>40823</v>
      </c>
      <c r="C10828" s="1" t="s">
        <v>10824</v>
      </c>
    </row>
    <row r="10829" spans="1:3">
      <c r="A10829" s="1"/>
      <c r="B10829" t="s">
        <v>40824</v>
      </c>
      <c r="C10829" s="1" t="s">
        <v>10825</v>
      </c>
    </row>
    <row r="10830" spans="1:3">
      <c r="A10830" s="1"/>
      <c r="B10830" t="s">
        <v>40825</v>
      </c>
      <c r="C10830" s="1" t="s">
        <v>10826</v>
      </c>
    </row>
    <row r="10831" spans="1:3">
      <c r="A10831" s="1"/>
      <c r="B10831" t="s">
        <v>40826</v>
      </c>
      <c r="C10831" s="1" t="s">
        <v>10827</v>
      </c>
    </row>
    <row r="10832" spans="1:3">
      <c r="A10832" s="1"/>
      <c r="B10832" t="s">
        <v>40827</v>
      </c>
      <c r="C10832" s="1" t="s">
        <v>10828</v>
      </c>
    </row>
    <row r="10833" spans="1:3">
      <c r="A10833" s="1"/>
      <c r="B10833" t="s">
        <v>40828</v>
      </c>
      <c r="C10833" s="1" t="s">
        <v>10829</v>
      </c>
    </row>
    <row r="10834" spans="1:3">
      <c r="A10834" s="1"/>
      <c r="B10834" t="s">
        <v>40829</v>
      </c>
      <c r="C10834" s="1" t="s">
        <v>10830</v>
      </c>
    </row>
    <row r="10835" spans="1:3">
      <c r="A10835" s="1"/>
      <c r="B10835" t="s">
        <v>40830</v>
      </c>
      <c r="C10835" s="1" t="s">
        <v>10831</v>
      </c>
    </row>
    <row r="10836" spans="1:3">
      <c r="A10836" s="1"/>
      <c r="B10836" t="s">
        <v>40831</v>
      </c>
      <c r="C10836" s="1" t="s">
        <v>10832</v>
      </c>
    </row>
    <row r="10837" spans="1:3">
      <c r="A10837" s="1"/>
      <c r="B10837" t="s">
        <v>40832</v>
      </c>
      <c r="C10837" s="1" t="s">
        <v>10833</v>
      </c>
    </row>
    <row r="10838" spans="1:3">
      <c r="A10838" s="1"/>
      <c r="B10838" t="s">
        <v>40833</v>
      </c>
      <c r="C10838" s="1" t="s">
        <v>10834</v>
      </c>
    </row>
    <row r="10839" spans="1:3">
      <c r="A10839" s="1"/>
      <c r="B10839" t="s">
        <v>40834</v>
      </c>
      <c r="C10839" s="1" t="s">
        <v>10835</v>
      </c>
    </row>
    <row r="10840" spans="1:3">
      <c r="A10840" s="1"/>
      <c r="B10840" t="s">
        <v>40835</v>
      </c>
      <c r="C10840" s="1" t="s">
        <v>10836</v>
      </c>
    </row>
    <row r="10841" spans="1:3">
      <c r="A10841" s="1"/>
      <c r="B10841" t="s">
        <v>40836</v>
      </c>
      <c r="C10841" s="1" t="s">
        <v>10837</v>
      </c>
    </row>
    <row r="10842" spans="1:3">
      <c r="A10842" s="1"/>
      <c r="B10842" t="s">
        <v>40837</v>
      </c>
      <c r="C10842" s="1" t="s">
        <v>10838</v>
      </c>
    </row>
    <row r="10843" spans="1:3">
      <c r="A10843" s="1"/>
      <c r="B10843" t="s">
        <v>40838</v>
      </c>
      <c r="C10843" s="1" t="s">
        <v>10839</v>
      </c>
    </row>
    <row r="10844" spans="1:3">
      <c r="A10844" s="1"/>
      <c r="B10844" t="s">
        <v>40839</v>
      </c>
      <c r="C10844" s="1" t="s">
        <v>10840</v>
      </c>
    </row>
    <row r="10845" spans="1:3">
      <c r="A10845" s="1"/>
      <c r="B10845" t="s">
        <v>40840</v>
      </c>
      <c r="C10845" s="1" t="s">
        <v>10841</v>
      </c>
    </row>
    <row r="10846" spans="1:3">
      <c r="A10846" s="1"/>
      <c r="B10846" t="s">
        <v>40841</v>
      </c>
      <c r="C10846" s="1" t="s">
        <v>10842</v>
      </c>
    </row>
    <row r="10847" spans="1:3">
      <c r="A10847" s="1"/>
      <c r="B10847" t="s">
        <v>40842</v>
      </c>
      <c r="C10847" s="1" t="s">
        <v>10843</v>
      </c>
    </row>
    <row r="10848" spans="1:3">
      <c r="A10848" s="1"/>
      <c r="B10848" t="s">
        <v>40843</v>
      </c>
      <c r="C10848" s="1" t="s">
        <v>10844</v>
      </c>
    </row>
    <row r="10849" spans="1:3">
      <c r="A10849" s="1"/>
      <c r="B10849" t="s">
        <v>40844</v>
      </c>
      <c r="C10849" s="1" t="s">
        <v>10845</v>
      </c>
    </row>
    <row r="10850" spans="1:3">
      <c r="A10850" s="1"/>
      <c r="B10850" t="s">
        <v>40845</v>
      </c>
      <c r="C10850" s="1" t="s">
        <v>10846</v>
      </c>
    </row>
    <row r="10851" spans="1:3">
      <c r="A10851" s="1"/>
      <c r="B10851" t="s">
        <v>40846</v>
      </c>
      <c r="C10851" s="1" t="s">
        <v>10847</v>
      </c>
    </row>
    <row r="10852" spans="1:3">
      <c r="A10852" s="1"/>
      <c r="B10852" t="s">
        <v>40847</v>
      </c>
      <c r="C10852" s="1" t="s">
        <v>10848</v>
      </c>
    </row>
    <row r="10853" spans="1:3">
      <c r="A10853" s="1"/>
      <c r="B10853" t="s">
        <v>40848</v>
      </c>
      <c r="C10853" s="1" t="s">
        <v>10849</v>
      </c>
    </row>
    <row r="10854" spans="1:3">
      <c r="A10854" s="1"/>
      <c r="B10854" t="s">
        <v>40849</v>
      </c>
      <c r="C10854" s="1" t="s">
        <v>10850</v>
      </c>
    </row>
    <row r="10855" spans="1:3">
      <c r="A10855" s="1"/>
      <c r="B10855" t="s">
        <v>40850</v>
      </c>
      <c r="C10855" s="1" t="s">
        <v>10851</v>
      </c>
    </row>
    <row r="10856" spans="1:3">
      <c r="A10856" s="1"/>
      <c r="B10856" t="s">
        <v>40851</v>
      </c>
      <c r="C10856" s="1" t="s">
        <v>10852</v>
      </c>
    </row>
    <row r="10857" spans="1:3">
      <c r="A10857" s="1"/>
      <c r="B10857" t="s">
        <v>40852</v>
      </c>
      <c r="C10857" s="1" t="s">
        <v>10853</v>
      </c>
    </row>
    <row r="10858" spans="1:3">
      <c r="A10858" s="1"/>
      <c r="B10858" t="s">
        <v>40853</v>
      </c>
      <c r="C10858" s="1" t="s">
        <v>10854</v>
      </c>
    </row>
    <row r="10859" spans="1:3">
      <c r="A10859" s="1"/>
      <c r="B10859" t="s">
        <v>40854</v>
      </c>
      <c r="C10859" s="1" t="s">
        <v>10855</v>
      </c>
    </row>
    <row r="10860" spans="1:3">
      <c r="A10860" s="1"/>
      <c r="B10860" t="s">
        <v>40855</v>
      </c>
      <c r="C10860" s="1" t="s">
        <v>10856</v>
      </c>
    </row>
    <row r="10861" spans="1:3">
      <c r="A10861" s="1"/>
      <c r="B10861" t="s">
        <v>40856</v>
      </c>
      <c r="C10861" s="1" t="s">
        <v>10857</v>
      </c>
    </row>
    <row r="10862" spans="1:3">
      <c r="A10862" s="1"/>
      <c r="B10862" t="s">
        <v>40857</v>
      </c>
      <c r="C10862" s="1" t="s">
        <v>10858</v>
      </c>
    </row>
    <row r="10863" spans="1:3">
      <c r="A10863" s="1"/>
      <c r="B10863" t="s">
        <v>40858</v>
      </c>
      <c r="C10863" s="1" t="s">
        <v>10859</v>
      </c>
    </row>
    <row r="10864" spans="1:3">
      <c r="A10864" s="1"/>
      <c r="B10864" t="s">
        <v>40859</v>
      </c>
      <c r="C10864" s="1" t="s">
        <v>10860</v>
      </c>
    </row>
    <row r="10865" spans="1:3">
      <c r="A10865" s="1"/>
      <c r="B10865" t="s">
        <v>40860</v>
      </c>
      <c r="C10865" s="1" t="s">
        <v>10861</v>
      </c>
    </row>
    <row r="10866" spans="1:3">
      <c r="A10866" s="1"/>
      <c r="B10866" t="s">
        <v>40861</v>
      </c>
      <c r="C10866" s="1" t="s">
        <v>10862</v>
      </c>
    </row>
    <row r="10867" spans="1:3">
      <c r="A10867" s="1"/>
      <c r="B10867" t="s">
        <v>40862</v>
      </c>
      <c r="C10867" s="1" t="s">
        <v>10863</v>
      </c>
    </row>
    <row r="10868" spans="1:3">
      <c r="A10868" s="1"/>
      <c r="B10868" t="s">
        <v>40863</v>
      </c>
      <c r="C10868" s="1" t="s">
        <v>10864</v>
      </c>
    </row>
    <row r="10869" spans="1:3">
      <c r="A10869" s="1"/>
      <c r="B10869" t="s">
        <v>40864</v>
      </c>
      <c r="C10869" s="1" t="s">
        <v>10865</v>
      </c>
    </row>
    <row r="10870" spans="1:3">
      <c r="A10870" s="1"/>
      <c r="B10870" t="s">
        <v>40865</v>
      </c>
      <c r="C10870" s="1" t="s">
        <v>10866</v>
      </c>
    </row>
    <row r="10871" spans="1:3">
      <c r="A10871" s="1"/>
      <c r="B10871" t="s">
        <v>40866</v>
      </c>
      <c r="C10871" s="1" t="s">
        <v>10867</v>
      </c>
    </row>
    <row r="10872" spans="1:3">
      <c r="A10872" s="1"/>
      <c r="B10872" t="s">
        <v>40867</v>
      </c>
      <c r="C10872" s="1" t="s">
        <v>10868</v>
      </c>
    </row>
    <row r="10873" spans="1:3">
      <c r="A10873" s="1"/>
      <c r="B10873" t="s">
        <v>40868</v>
      </c>
      <c r="C10873" s="1" t="s">
        <v>10869</v>
      </c>
    </row>
    <row r="10874" spans="1:3">
      <c r="A10874" s="1"/>
      <c r="B10874" t="s">
        <v>40869</v>
      </c>
      <c r="C10874" s="1" t="s">
        <v>10870</v>
      </c>
    </row>
    <row r="10875" spans="1:3">
      <c r="A10875" s="1"/>
      <c r="B10875" t="s">
        <v>40870</v>
      </c>
      <c r="C10875" s="1" t="s">
        <v>10871</v>
      </c>
    </row>
    <row r="10876" spans="1:3">
      <c r="A10876" s="1"/>
      <c r="B10876" t="s">
        <v>40871</v>
      </c>
      <c r="C10876" s="1" t="s">
        <v>10872</v>
      </c>
    </row>
    <row r="10877" spans="1:3">
      <c r="A10877" s="1"/>
      <c r="B10877" t="s">
        <v>40872</v>
      </c>
      <c r="C10877" s="1" t="s">
        <v>10873</v>
      </c>
    </row>
    <row r="10878" spans="1:3">
      <c r="A10878" s="1"/>
      <c r="B10878" t="s">
        <v>40873</v>
      </c>
      <c r="C10878" s="1" t="s">
        <v>10874</v>
      </c>
    </row>
    <row r="10879" spans="1:3">
      <c r="A10879" s="1"/>
      <c r="B10879" t="s">
        <v>40874</v>
      </c>
      <c r="C10879" s="1" t="s">
        <v>10875</v>
      </c>
    </row>
    <row r="10880" spans="1:3">
      <c r="A10880" s="1"/>
      <c r="B10880" t="s">
        <v>40875</v>
      </c>
      <c r="C10880" s="1" t="s">
        <v>10876</v>
      </c>
    </row>
    <row r="10881" spans="1:3">
      <c r="A10881" s="1"/>
      <c r="B10881" t="s">
        <v>40876</v>
      </c>
      <c r="C10881" s="1" t="s">
        <v>10877</v>
      </c>
    </row>
    <row r="10882" spans="1:3">
      <c r="A10882" s="1"/>
      <c r="B10882" t="s">
        <v>40877</v>
      </c>
      <c r="C10882" s="1" t="s">
        <v>10878</v>
      </c>
    </row>
    <row r="10883" spans="1:3">
      <c r="A10883" s="1"/>
      <c r="B10883" t="s">
        <v>40878</v>
      </c>
      <c r="C10883" s="1" t="s">
        <v>10879</v>
      </c>
    </row>
    <row r="10884" spans="1:3">
      <c r="A10884" s="1"/>
      <c r="B10884" t="s">
        <v>40879</v>
      </c>
      <c r="C10884" s="1" t="s">
        <v>10880</v>
      </c>
    </row>
    <row r="10885" spans="1:3">
      <c r="A10885" s="1"/>
      <c r="B10885" t="s">
        <v>40880</v>
      </c>
      <c r="C10885" s="1" t="s">
        <v>10881</v>
      </c>
    </row>
    <row r="10886" spans="1:3">
      <c r="A10886" s="1"/>
      <c r="B10886" t="s">
        <v>40881</v>
      </c>
      <c r="C10886" s="1" t="s">
        <v>10882</v>
      </c>
    </row>
    <row r="10887" spans="1:3">
      <c r="A10887" s="1"/>
      <c r="B10887" t="s">
        <v>40882</v>
      </c>
      <c r="C10887" s="1" t="s">
        <v>10883</v>
      </c>
    </row>
    <row r="10888" spans="1:3">
      <c r="A10888" s="1"/>
      <c r="B10888" t="s">
        <v>40883</v>
      </c>
      <c r="C10888" s="1" t="s">
        <v>10884</v>
      </c>
    </row>
    <row r="10889" spans="1:3">
      <c r="A10889" s="1"/>
      <c r="B10889" t="s">
        <v>40884</v>
      </c>
      <c r="C10889" s="1" t="s">
        <v>10885</v>
      </c>
    </row>
    <row r="10890" spans="1:3">
      <c r="A10890" s="1"/>
      <c r="B10890" t="s">
        <v>40885</v>
      </c>
      <c r="C10890" s="1" t="s">
        <v>10886</v>
      </c>
    </row>
    <row r="10891" spans="1:3">
      <c r="A10891" s="1"/>
      <c r="B10891" t="s">
        <v>40886</v>
      </c>
      <c r="C10891" s="1" t="s">
        <v>10887</v>
      </c>
    </row>
    <row r="10892" spans="1:3">
      <c r="A10892" s="1"/>
      <c r="B10892" t="s">
        <v>40887</v>
      </c>
      <c r="C10892" s="1" t="s">
        <v>10888</v>
      </c>
    </row>
    <row r="10893" spans="1:3">
      <c r="A10893" s="1"/>
      <c r="B10893" t="s">
        <v>40888</v>
      </c>
      <c r="C10893" s="1" t="s">
        <v>10889</v>
      </c>
    </row>
    <row r="10894" spans="1:3">
      <c r="A10894" s="1"/>
      <c r="B10894" t="s">
        <v>40889</v>
      </c>
      <c r="C10894" s="1" t="s">
        <v>10890</v>
      </c>
    </row>
    <row r="10895" spans="1:3">
      <c r="A10895" s="1"/>
      <c r="B10895" t="s">
        <v>40890</v>
      </c>
      <c r="C10895" s="1" t="s">
        <v>10891</v>
      </c>
    </row>
    <row r="10896" spans="1:3">
      <c r="A10896" s="1"/>
      <c r="B10896" t="s">
        <v>40891</v>
      </c>
      <c r="C10896" s="1" t="s">
        <v>10892</v>
      </c>
    </row>
    <row r="10897" spans="1:3">
      <c r="A10897" s="1"/>
      <c r="B10897" t="s">
        <v>40892</v>
      </c>
      <c r="C10897" s="1" t="s">
        <v>10893</v>
      </c>
    </row>
    <row r="10898" spans="1:3">
      <c r="A10898" s="1"/>
      <c r="B10898" t="s">
        <v>40893</v>
      </c>
      <c r="C10898" s="1" t="s">
        <v>10894</v>
      </c>
    </row>
    <row r="10899" spans="1:3">
      <c r="A10899" s="1"/>
      <c r="B10899" t="s">
        <v>40894</v>
      </c>
      <c r="C10899" s="1" t="s">
        <v>10895</v>
      </c>
    </row>
    <row r="10900" spans="1:3">
      <c r="A10900" s="1"/>
      <c r="B10900" t="s">
        <v>40895</v>
      </c>
      <c r="C10900" s="1" t="s">
        <v>10896</v>
      </c>
    </row>
    <row r="10901" spans="1:3">
      <c r="A10901" s="1"/>
      <c r="B10901" t="s">
        <v>40896</v>
      </c>
      <c r="C10901" s="1" t="s">
        <v>10897</v>
      </c>
    </row>
    <row r="10902" spans="1:3">
      <c r="A10902" s="1"/>
      <c r="B10902" t="s">
        <v>40897</v>
      </c>
      <c r="C10902" s="1" t="s">
        <v>10898</v>
      </c>
    </row>
    <row r="10903" spans="1:3">
      <c r="A10903" s="1"/>
      <c r="B10903" t="s">
        <v>40898</v>
      </c>
      <c r="C10903" s="1" t="s">
        <v>10899</v>
      </c>
    </row>
    <row r="10904" spans="1:3">
      <c r="A10904" s="1"/>
      <c r="B10904" t="s">
        <v>40899</v>
      </c>
      <c r="C10904" s="1" t="s">
        <v>10900</v>
      </c>
    </row>
    <row r="10905" spans="1:3">
      <c r="A10905" s="1"/>
      <c r="B10905" t="s">
        <v>40900</v>
      </c>
      <c r="C10905" s="1" t="s">
        <v>10901</v>
      </c>
    </row>
    <row r="10906" spans="1:3">
      <c r="A10906" s="1"/>
      <c r="B10906" t="s">
        <v>40901</v>
      </c>
      <c r="C10906" s="1" t="s">
        <v>10902</v>
      </c>
    </row>
    <row r="10907" spans="1:3">
      <c r="A10907" s="1"/>
      <c r="B10907" t="s">
        <v>40902</v>
      </c>
      <c r="C10907" s="1" t="s">
        <v>10903</v>
      </c>
    </row>
    <row r="10908" spans="1:3">
      <c r="A10908" s="1"/>
      <c r="B10908" t="s">
        <v>40903</v>
      </c>
      <c r="C10908" s="1" t="s">
        <v>10904</v>
      </c>
    </row>
    <row r="10909" spans="1:3">
      <c r="A10909" s="1"/>
      <c r="B10909" t="s">
        <v>40904</v>
      </c>
      <c r="C10909" s="1" t="s">
        <v>10905</v>
      </c>
    </row>
    <row r="10910" spans="1:3">
      <c r="A10910" s="1"/>
      <c r="B10910" t="s">
        <v>40905</v>
      </c>
      <c r="C10910" s="1" t="s">
        <v>10906</v>
      </c>
    </row>
    <row r="10911" spans="1:3">
      <c r="A10911" s="1"/>
      <c r="B10911" t="s">
        <v>40906</v>
      </c>
      <c r="C10911" s="1" t="s">
        <v>10907</v>
      </c>
    </row>
    <row r="10912" spans="1:3">
      <c r="A10912" s="1"/>
      <c r="B10912" t="s">
        <v>40907</v>
      </c>
      <c r="C10912" s="1" t="s">
        <v>10908</v>
      </c>
    </row>
    <row r="10913" spans="1:3">
      <c r="A10913" s="1"/>
      <c r="B10913" t="s">
        <v>40908</v>
      </c>
      <c r="C10913" s="1" t="s">
        <v>10909</v>
      </c>
    </row>
    <row r="10914" spans="1:3">
      <c r="A10914" s="1"/>
      <c r="B10914" t="s">
        <v>40909</v>
      </c>
      <c r="C10914" s="1" t="s">
        <v>10910</v>
      </c>
    </row>
    <row r="10915" spans="1:3">
      <c r="A10915" s="1"/>
      <c r="B10915" t="s">
        <v>40910</v>
      </c>
      <c r="C10915" s="1" t="s">
        <v>10911</v>
      </c>
    </row>
    <row r="10916" spans="1:3">
      <c r="A10916" s="1"/>
      <c r="B10916" t="s">
        <v>40911</v>
      </c>
      <c r="C10916" s="1" t="s">
        <v>10912</v>
      </c>
    </row>
    <row r="10917" spans="1:3">
      <c r="A10917" s="1"/>
      <c r="B10917" t="s">
        <v>40912</v>
      </c>
      <c r="C10917" s="1" t="s">
        <v>10913</v>
      </c>
    </row>
    <row r="10918" spans="1:3">
      <c r="A10918" s="1"/>
      <c r="B10918" t="s">
        <v>40913</v>
      </c>
      <c r="C10918" s="1" t="s">
        <v>10914</v>
      </c>
    </row>
    <row r="10919" spans="1:3">
      <c r="A10919" s="1"/>
      <c r="B10919" t="s">
        <v>40914</v>
      </c>
      <c r="C10919" s="1" t="s">
        <v>10915</v>
      </c>
    </row>
    <row r="10920" spans="1:3">
      <c r="A10920" s="1"/>
      <c r="B10920" t="s">
        <v>40915</v>
      </c>
      <c r="C10920" s="1" t="s">
        <v>10916</v>
      </c>
    </row>
    <row r="10921" spans="1:3">
      <c r="A10921" s="1"/>
      <c r="B10921" t="s">
        <v>40916</v>
      </c>
      <c r="C10921" s="1" t="s">
        <v>10917</v>
      </c>
    </row>
    <row r="10922" spans="1:3">
      <c r="A10922" s="1"/>
      <c r="B10922" t="s">
        <v>40917</v>
      </c>
      <c r="C10922" s="1" t="s">
        <v>10918</v>
      </c>
    </row>
    <row r="10923" spans="1:3">
      <c r="A10923" s="1"/>
      <c r="B10923" t="s">
        <v>40918</v>
      </c>
      <c r="C10923" s="1" t="s">
        <v>10919</v>
      </c>
    </row>
    <row r="10924" spans="1:3">
      <c r="A10924" s="1"/>
      <c r="B10924" t="s">
        <v>40919</v>
      </c>
      <c r="C10924" s="1" t="s">
        <v>10920</v>
      </c>
    </row>
    <row r="10925" spans="1:3">
      <c r="A10925" s="1"/>
      <c r="B10925" t="s">
        <v>40920</v>
      </c>
      <c r="C10925" s="1" t="s">
        <v>10921</v>
      </c>
    </row>
    <row r="10926" spans="1:3">
      <c r="A10926" s="1"/>
      <c r="B10926" t="s">
        <v>40921</v>
      </c>
      <c r="C10926" s="1" t="s">
        <v>10922</v>
      </c>
    </row>
    <row r="10927" spans="1:3">
      <c r="A10927" s="1"/>
      <c r="B10927" t="s">
        <v>40922</v>
      </c>
      <c r="C10927" s="1" t="s">
        <v>10923</v>
      </c>
    </row>
    <row r="10928" spans="1:3">
      <c r="A10928" s="1"/>
      <c r="B10928" t="s">
        <v>40923</v>
      </c>
      <c r="C10928" s="1" t="s">
        <v>10924</v>
      </c>
    </row>
    <row r="10929" spans="1:3">
      <c r="A10929" s="1"/>
      <c r="B10929" t="s">
        <v>40924</v>
      </c>
      <c r="C10929" s="1" t="s">
        <v>10925</v>
      </c>
    </row>
    <row r="10930" spans="1:3">
      <c r="A10930" s="1"/>
      <c r="B10930" t="s">
        <v>40925</v>
      </c>
      <c r="C10930" s="1" t="s">
        <v>10926</v>
      </c>
    </row>
    <row r="10931" spans="1:3">
      <c r="A10931" s="1"/>
      <c r="B10931" t="s">
        <v>40926</v>
      </c>
      <c r="C10931" s="1" t="s">
        <v>10927</v>
      </c>
    </row>
    <row r="10932" spans="1:3">
      <c r="A10932" s="1"/>
      <c r="B10932" t="s">
        <v>40927</v>
      </c>
      <c r="C10932" s="1" t="s">
        <v>10928</v>
      </c>
    </row>
    <row r="10933" spans="1:3">
      <c r="A10933" s="1"/>
      <c r="B10933" t="s">
        <v>40928</v>
      </c>
      <c r="C10933" s="1" t="s">
        <v>10929</v>
      </c>
    </row>
    <row r="10934" spans="1:3">
      <c r="A10934" s="1"/>
      <c r="B10934" t="s">
        <v>40929</v>
      </c>
      <c r="C10934" s="1" t="s">
        <v>10930</v>
      </c>
    </row>
    <row r="10935" spans="1:3">
      <c r="A10935" s="1"/>
      <c r="B10935" t="s">
        <v>40930</v>
      </c>
      <c r="C10935" s="1" t="s">
        <v>10931</v>
      </c>
    </row>
    <row r="10936" spans="1:3">
      <c r="A10936" s="1"/>
      <c r="B10936" t="s">
        <v>40931</v>
      </c>
      <c r="C10936" s="1" t="s">
        <v>10932</v>
      </c>
    </row>
    <row r="10937" spans="1:3">
      <c r="A10937" s="1"/>
      <c r="B10937" t="s">
        <v>40932</v>
      </c>
      <c r="C10937" s="1" t="s">
        <v>10933</v>
      </c>
    </row>
    <row r="10938" spans="1:3">
      <c r="A10938" s="1"/>
      <c r="B10938" t="s">
        <v>40933</v>
      </c>
      <c r="C10938" s="1" t="s">
        <v>10934</v>
      </c>
    </row>
    <row r="10939" spans="1:3">
      <c r="A10939" s="1"/>
      <c r="B10939" t="s">
        <v>40934</v>
      </c>
      <c r="C10939" s="1" t="s">
        <v>10935</v>
      </c>
    </row>
    <row r="10940" spans="1:3">
      <c r="A10940" s="1"/>
      <c r="B10940" t="s">
        <v>40935</v>
      </c>
      <c r="C10940" s="1" t="s">
        <v>10936</v>
      </c>
    </row>
    <row r="10941" spans="1:3">
      <c r="A10941" s="1"/>
      <c r="B10941" t="s">
        <v>40936</v>
      </c>
      <c r="C10941" s="1" t="s">
        <v>10937</v>
      </c>
    </row>
    <row r="10942" spans="1:3">
      <c r="A10942" s="1"/>
      <c r="B10942" t="s">
        <v>40937</v>
      </c>
      <c r="C10942" s="1" t="s">
        <v>10938</v>
      </c>
    </row>
    <row r="10943" spans="1:3">
      <c r="A10943" s="1"/>
      <c r="B10943" t="s">
        <v>40938</v>
      </c>
      <c r="C10943" s="1" t="s">
        <v>10939</v>
      </c>
    </row>
    <row r="10944" spans="1:3">
      <c r="A10944" s="1"/>
      <c r="B10944" t="s">
        <v>40939</v>
      </c>
      <c r="C10944" s="1" t="s">
        <v>10940</v>
      </c>
    </row>
    <row r="10945" spans="1:3">
      <c r="A10945" s="1"/>
      <c r="B10945" t="s">
        <v>40940</v>
      </c>
      <c r="C10945" s="1" t="s">
        <v>10941</v>
      </c>
    </row>
    <row r="10946" spans="1:3">
      <c r="A10946" s="1"/>
      <c r="B10946" t="s">
        <v>40941</v>
      </c>
      <c r="C10946" s="1" t="s">
        <v>10942</v>
      </c>
    </row>
    <row r="10947" spans="1:3">
      <c r="A10947" s="1"/>
      <c r="B10947" t="s">
        <v>40942</v>
      </c>
      <c r="C10947" s="1" t="s">
        <v>10943</v>
      </c>
    </row>
    <row r="10948" spans="1:3">
      <c r="A10948" s="1"/>
      <c r="B10948" t="s">
        <v>40943</v>
      </c>
      <c r="C10948" s="1" t="s">
        <v>10944</v>
      </c>
    </row>
    <row r="10949" spans="1:3">
      <c r="A10949" s="1"/>
      <c r="B10949" t="s">
        <v>40944</v>
      </c>
      <c r="C10949" s="1" t="s">
        <v>10945</v>
      </c>
    </row>
    <row r="10950" spans="1:3">
      <c r="A10950" s="1"/>
      <c r="B10950" t="s">
        <v>40945</v>
      </c>
      <c r="C10950" s="1" t="s">
        <v>10946</v>
      </c>
    </row>
    <row r="10951" spans="1:3">
      <c r="A10951" s="1"/>
      <c r="B10951" t="s">
        <v>40946</v>
      </c>
      <c r="C10951" s="1" t="s">
        <v>10947</v>
      </c>
    </row>
    <row r="10952" spans="1:3">
      <c r="A10952" s="1"/>
      <c r="B10952" t="s">
        <v>40947</v>
      </c>
      <c r="C10952" s="1" t="s">
        <v>10948</v>
      </c>
    </row>
    <row r="10953" spans="1:3">
      <c r="A10953" s="1"/>
      <c r="B10953" t="s">
        <v>40948</v>
      </c>
      <c r="C10953" s="1" t="s">
        <v>10949</v>
      </c>
    </row>
    <row r="10954" spans="1:3">
      <c r="A10954" s="1"/>
      <c r="B10954" t="s">
        <v>40949</v>
      </c>
      <c r="C10954" s="1" t="s">
        <v>10950</v>
      </c>
    </row>
    <row r="10955" spans="1:3">
      <c r="A10955" s="1"/>
      <c r="B10955" t="s">
        <v>40950</v>
      </c>
      <c r="C10955" s="1" t="s">
        <v>10951</v>
      </c>
    </row>
    <row r="10956" spans="1:3">
      <c r="A10956" s="1"/>
      <c r="B10956" t="s">
        <v>40951</v>
      </c>
      <c r="C10956" s="1" t="s">
        <v>10952</v>
      </c>
    </row>
    <row r="10957" spans="1:3">
      <c r="A10957" s="1"/>
      <c r="B10957" t="s">
        <v>40952</v>
      </c>
      <c r="C10957" s="1" t="s">
        <v>10953</v>
      </c>
    </row>
    <row r="10958" spans="1:3">
      <c r="A10958" s="1"/>
      <c r="B10958" t="s">
        <v>40953</v>
      </c>
      <c r="C10958" s="1" t="s">
        <v>10954</v>
      </c>
    </row>
    <row r="10959" spans="1:3">
      <c r="A10959" s="1"/>
      <c r="B10959" t="s">
        <v>40954</v>
      </c>
      <c r="C10959" s="1" t="s">
        <v>10955</v>
      </c>
    </row>
    <row r="10960" spans="1:3">
      <c r="A10960" s="1"/>
      <c r="B10960" t="s">
        <v>40955</v>
      </c>
      <c r="C10960" s="1" t="s">
        <v>10956</v>
      </c>
    </row>
    <row r="10961" spans="1:3">
      <c r="A10961" s="1"/>
      <c r="B10961" t="s">
        <v>40956</v>
      </c>
      <c r="C10961" s="1" t="s">
        <v>10957</v>
      </c>
    </row>
    <row r="10962" spans="1:3">
      <c r="A10962" s="1"/>
      <c r="B10962" t="s">
        <v>40957</v>
      </c>
      <c r="C10962" s="1" t="s">
        <v>10958</v>
      </c>
    </row>
    <row r="10963" spans="1:3">
      <c r="A10963" s="1"/>
      <c r="B10963" t="s">
        <v>40958</v>
      </c>
      <c r="C10963" s="1" t="s">
        <v>10959</v>
      </c>
    </row>
    <row r="10964" spans="1:3">
      <c r="A10964" s="1"/>
      <c r="B10964" t="s">
        <v>40959</v>
      </c>
      <c r="C10964" s="1" t="s">
        <v>10960</v>
      </c>
    </row>
    <row r="10965" spans="1:3">
      <c r="A10965" s="1"/>
      <c r="B10965" t="s">
        <v>40960</v>
      </c>
      <c r="C10965" s="1" t="s">
        <v>10961</v>
      </c>
    </row>
    <row r="10966" spans="1:3">
      <c r="A10966" s="1"/>
      <c r="B10966" t="s">
        <v>40961</v>
      </c>
      <c r="C10966" s="1" t="s">
        <v>10962</v>
      </c>
    </row>
    <row r="10967" spans="1:3">
      <c r="A10967" s="1"/>
      <c r="B10967" t="s">
        <v>40962</v>
      </c>
      <c r="C10967" s="1" t="s">
        <v>10963</v>
      </c>
    </row>
    <row r="10968" spans="1:3">
      <c r="A10968" s="1"/>
      <c r="B10968" t="s">
        <v>40963</v>
      </c>
      <c r="C10968" s="1" t="s">
        <v>10964</v>
      </c>
    </row>
    <row r="10969" spans="1:3">
      <c r="A10969" s="1"/>
      <c r="B10969" t="s">
        <v>40964</v>
      </c>
      <c r="C10969" s="1" t="s">
        <v>10965</v>
      </c>
    </row>
    <row r="10970" spans="1:3">
      <c r="A10970" s="1"/>
      <c r="B10970" t="s">
        <v>40965</v>
      </c>
      <c r="C10970" s="1" t="s">
        <v>10966</v>
      </c>
    </row>
    <row r="10971" spans="1:3">
      <c r="A10971" s="1"/>
      <c r="B10971" t="s">
        <v>40966</v>
      </c>
      <c r="C10971" s="1" t="s">
        <v>10967</v>
      </c>
    </row>
    <row r="10972" spans="1:3">
      <c r="A10972" s="1"/>
      <c r="B10972" t="s">
        <v>40967</v>
      </c>
      <c r="C10972" s="1" t="s">
        <v>10968</v>
      </c>
    </row>
    <row r="10973" spans="1:3">
      <c r="A10973" s="1"/>
      <c r="B10973" t="s">
        <v>40968</v>
      </c>
      <c r="C10973" s="1" t="s">
        <v>10969</v>
      </c>
    </row>
    <row r="10974" spans="1:3">
      <c r="A10974" s="1"/>
      <c r="B10974" t="s">
        <v>40969</v>
      </c>
      <c r="C10974" s="1" t="s">
        <v>10970</v>
      </c>
    </row>
    <row r="10975" spans="1:3">
      <c r="A10975" s="1"/>
      <c r="B10975" t="s">
        <v>40970</v>
      </c>
      <c r="C10975" s="1" t="s">
        <v>10971</v>
      </c>
    </row>
    <row r="10976" spans="1:3">
      <c r="A10976" s="1"/>
      <c r="B10976" t="s">
        <v>40971</v>
      </c>
      <c r="C10976" s="1" t="s">
        <v>10972</v>
      </c>
    </row>
    <row r="10977" spans="1:3">
      <c r="A10977" s="1"/>
      <c r="B10977" t="s">
        <v>40972</v>
      </c>
      <c r="C10977" s="1" t="s">
        <v>10973</v>
      </c>
    </row>
    <row r="10978" spans="1:3">
      <c r="A10978" s="1"/>
      <c r="B10978" t="s">
        <v>40973</v>
      </c>
      <c r="C10978" s="1" t="s">
        <v>10974</v>
      </c>
    </row>
    <row r="10979" spans="1:3">
      <c r="A10979" s="1"/>
      <c r="B10979" t="s">
        <v>40974</v>
      </c>
      <c r="C10979" s="1" t="s">
        <v>10975</v>
      </c>
    </row>
    <row r="10980" spans="1:3">
      <c r="A10980" s="1"/>
      <c r="B10980" t="s">
        <v>40975</v>
      </c>
      <c r="C10980" s="1" t="s">
        <v>10976</v>
      </c>
    </row>
    <row r="10981" spans="1:3">
      <c r="A10981" s="1"/>
      <c r="B10981" t="s">
        <v>40976</v>
      </c>
      <c r="C10981" s="1" t="s">
        <v>10977</v>
      </c>
    </row>
    <row r="10982" spans="1:3">
      <c r="A10982" s="1"/>
      <c r="B10982" t="s">
        <v>40977</v>
      </c>
      <c r="C10982" s="1" t="s">
        <v>10978</v>
      </c>
    </row>
    <row r="10983" spans="1:3">
      <c r="A10983" s="1"/>
      <c r="B10983" t="s">
        <v>40978</v>
      </c>
      <c r="C10983" s="1" t="s">
        <v>10979</v>
      </c>
    </row>
    <row r="10984" spans="1:3">
      <c r="A10984" s="1"/>
      <c r="B10984" t="s">
        <v>40979</v>
      </c>
      <c r="C10984" s="1" t="s">
        <v>10980</v>
      </c>
    </row>
    <row r="10985" spans="1:3">
      <c r="A10985" s="1"/>
      <c r="B10985" t="s">
        <v>40980</v>
      </c>
      <c r="C10985" s="1" t="s">
        <v>10981</v>
      </c>
    </row>
    <row r="10986" spans="1:3">
      <c r="A10986" s="1"/>
      <c r="B10986" t="s">
        <v>40981</v>
      </c>
      <c r="C10986" s="1" t="s">
        <v>10982</v>
      </c>
    </row>
    <row r="10987" spans="1:3">
      <c r="A10987" s="1"/>
      <c r="B10987" t="s">
        <v>40982</v>
      </c>
      <c r="C10987" s="1" t="s">
        <v>10983</v>
      </c>
    </row>
    <row r="10988" spans="1:3">
      <c r="A10988" s="1"/>
      <c r="B10988" t="s">
        <v>40983</v>
      </c>
      <c r="C10988" s="1" t="s">
        <v>10984</v>
      </c>
    </row>
    <row r="10989" spans="1:3">
      <c r="A10989" s="1"/>
      <c r="B10989" t="s">
        <v>40984</v>
      </c>
      <c r="C10989" s="1" t="s">
        <v>10985</v>
      </c>
    </row>
    <row r="10990" spans="1:3">
      <c r="A10990" s="1"/>
      <c r="B10990" t="s">
        <v>40985</v>
      </c>
      <c r="C10990" s="1" t="s">
        <v>10986</v>
      </c>
    </row>
    <row r="10991" spans="1:3">
      <c r="A10991" s="1"/>
      <c r="B10991" t="s">
        <v>40986</v>
      </c>
      <c r="C10991" s="1" t="s">
        <v>10987</v>
      </c>
    </row>
    <row r="10992" spans="1:3">
      <c r="A10992" s="1"/>
      <c r="B10992" t="s">
        <v>40987</v>
      </c>
      <c r="C10992" s="1" t="s">
        <v>10988</v>
      </c>
    </row>
    <row r="10993" spans="1:3">
      <c r="A10993" s="1"/>
      <c r="B10993" t="s">
        <v>40988</v>
      </c>
      <c r="C10993" s="1" t="s">
        <v>10989</v>
      </c>
    </row>
    <row r="10994" spans="1:3">
      <c r="A10994" s="1"/>
      <c r="B10994" t="s">
        <v>40989</v>
      </c>
      <c r="C10994" s="1" t="s">
        <v>10990</v>
      </c>
    </row>
    <row r="10995" spans="1:3">
      <c r="A10995" s="1"/>
      <c r="B10995" t="s">
        <v>40990</v>
      </c>
      <c r="C10995" s="1" t="s">
        <v>10991</v>
      </c>
    </row>
    <row r="10996" spans="1:3">
      <c r="A10996" s="1"/>
      <c r="B10996" t="s">
        <v>40991</v>
      </c>
      <c r="C10996" s="1" t="s">
        <v>10992</v>
      </c>
    </row>
    <row r="10997" spans="1:3">
      <c r="A10997" s="1"/>
      <c r="B10997" t="s">
        <v>40992</v>
      </c>
      <c r="C10997" s="1" t="s">
        <v>10993</v>
      </c>
    </row>
    <row r="10998" spans="1:3">
      <c r="A10998" s="1"/>
      <c r="B10998" t="s">
        <v>40993</v>
      </c>
      <c r="C10998" s="1" t="s">
        <v>10994</v>
      </c>
    </row>
    <row r="10999" spans="1:3">
      <c r="A10999" s="1"/>
      <c r="B10999" t="s">
        <v>40994</v>
      </c>
      <c r="C10999" s="1" t="s">
        <v>10995</v>
      </c>
    </row>
    <row r="11000" spans="1:3">
      <c r="A11000" s="1"/>
      <c r="B11000" t="s">
        <v>40995</v>
      </c>
      <c r="C11000" s="1" t="s">
        <v>10996</v>
      </c>
    </row>
    <row r="11001" spans="1:3">
      <c r="A11001" s="1"/>
      <c r="B11001" t="s">
        <v>40996</v>
      </c>
      <c r="C11001" s="1" t="s">
        <v>10997</v>
      </c>
    </row>
    <row r="11002" spans="1:3">
      <c r="A11002" s="1"/>
      <c r="B11002" t="s">
        <v>40997</v>
      </c>
      <c r="C11002" s="1" t="s">
        <v>10998</v>
      </c>
    </row>
    <row r="11003" spans="1:3">
      <c r="A11003" s="1"/>
      <c r="B11003" t="s">
        <v>40998</v>
      </c>
      <c r="C11003" s="1" t="s">
        <v>10999</v>
      </c>
    </row>
    <row r="11004" spans="1:3">
      <c r="A11004" s="1"/>
      <c r="B11004" t="s">
        <v>40999</v>
      </c>
      <c r="C11004" s="1" t="s">
        <v>11000</v>
      </c>
    </row>
    <row r="11005" spans="1:3">
      <c r="A11005" s="1"/>
      <c r="B11005" t="s">
        <v>41000</v>
      </c>
      <c r="C11005" s="1" t="s">
        <v>11001</v>
      </c>
    </row>
    <row r="11006" spans="1:3">
      <c r="A11006" s="1"/>
      <c r="B11006" t="s">
        <v>41001</v>
      </c>
      <c r="C11006" s="1" t="s">
        <v>11002</v>
      </c>
    </row>
    <row r="11007" spans="1:3">
      <c r="A11007" s="1"/>
      <c r="B11007" t="s">
        <v>41002</v>
      </c>
      <c r="C11007" s="1" t="s">
        <v>11003</v>
      </c>
    </row>
    <row r="11008" spans="1:3">
      <c r="A11008" s="1"/>
      <c r="B11008" t="s">
        <v>41003</v>
      </c>
      <c r="C11008" s="1" t="s">
        <v>11004</v>
      </c>
    </row>
    <row r="11009" spans="1:3">
      <c r="A11009" s="1"/>
      <c r="B11009" t="s">
        <v>41004</v>
      </c>
      <c r="C11009" s="1" t="s">
        <v>11005</v>
      </c>
    </row>
    <row r="11010" spans="1:3">
      <c r="A11010" s="1"/>
      <c r="B11010" t="s">
        <v>41005</v>
      </c>
      <c r="C11010" s="1" t="s">
        <v>11006</v>
      </c>
    </row>
    <row r="11011" spans="1:3">
      <c r="A11011" s="1"/>
      <c r="B11011" t="s">
        <v>41006</v>
      </c>
      <c r="C11011" s="1" t="s">
        <v>11007</v>
      </c>
    </row>
    <row r="11012" spans="1:3">
      <c r="A11012" s="1"/>
      <c r="B11012" t="s">
        <v>41007</v>
      </c>
      <c r="C11012" s="1" t="s">
        <v>11008</v>
      </c>
    </row>
    <row r="11013" spans="1:3">
      <c r="A11013" s="1"/>
      <c r="B11013" t="s">
        <v>41008</v>
      </c>
      <c r="C11013" s="1" t="s">
        <v>11009</v>
      </c>
    </row>
    <row r="11014" spans="1:3">
      <c r="A11014" s="1"/>
      <c r="B11014" t="s">
        <v>41009</v>
      </c>
      <c r="C11014" s="1" t="s">
        <v>11010</v>
      </c>
    </row>
    <row r="11015" spans="1:3">
      <c r="A11015" s="1"/>
      <c r="B11015" t="s">
        <v>41010</v>
      </c>
      <c r="C11015" s="1" t="s">
        <v>11011</v>
      </c>
    </row>
    <row r="11016" spans="1:3">
      <c r="A11016" s="1"/>
      <c r="B11016" t="s">
        <v>41011</v>
      </c>
      <c r="C11016" s="1" t="s">
        <v>11012</v>
      </c>
    </row>
    <row r="11017" spans="1:3">
      <c r="A11017" s="1"/>
      <c r="B11017" t="s">
        <v>41012</v>
      </c>
      <c r="C11017" s="1" t="s">
        <v>11013</v>
      </c>
    </row>
    <row r="11018" spans="1:3">
      <c r="A11018" s="1"/>
      <c r="B11018" t="s">
        <v>41013</v>
      </c>
      <c r="C11018" s="1" t="s">
        <v>11014</v>
      </c>
    </row>
    <row r="11019" spans="1:3">
      <c r="A11019" s="1"/>
      <c r="B11019" t="s">
        <v>41014</v>
      </c>
      <c r="C11019" s="1" t="s">
        <v>11015</v>
      </c>
    </row>
    <row r="11020" spans="1:3">
      <c r="A11020" s="1"/>
      <c r="B11020" t="s">
        <v>41015</v>
      </c>
      <c r="C11020" s="1" t="s">
        <v>11016</v>
      </c>
    </row>
    <row r="11021" spans="1:3">
      <c r="A11021" s="1"/>
      <c r="B11021" t="s">
        <v>41016</v>
      </c>
      <c r="C11021" s="1" t="s">
        <v>11017</v>
      </c>
    </row>
    <row r="11022" spans="1:3">
      <c r="A11022" s="1"/>
      <c r="B11022" t="s">
        <v>41017</v>
      </c>
      <c r="C11022" s="1" t="s">
        <v>11018</v>
      </c>
    </row>
    <row r="11023" spans="1:3">
      <c r="A11023" s="1"/>
      <c r="B11023" t="s">
        <v>41018</v>
      </c>
      <c r="C11023" s="1" t="s">
        <v>11019</v>
      </c>
    </row>
    <row r="11024" spans="1:3">
      <c r="A11024" s="1"/>
      <c r="B11024" t="s">
        <v>41019</v>
      </c>
      <c r="C11024" s="1" t="s">
        <v>11020</v>
      </c>
    </row>
    <row r="11025" spans="1:3">
      <c r="A11025" s="1"/>
      <c r="B11025" t="s">
        <v>41020</v>
      </c>
      <c r="C11025" s="1" t="s">
        <v>11021</v>
      </c>
    </row>
    <row r="11026" spans="1:3">
      <c r="A11026" s="1"/>
      <c r="B11026" t="s">
        <v>41021</v>
      </c>
      <c r="C11026" s="1" t="s">
        <v>11022</v>
      </c>
    </row>
    <row r="11027" spans="1:3">
      <c r="A11027" s="1"/>
      <c r="B11027" t="s">
        <v>41022</v>
      </c>
      <c r="C11027" s="1" t="s">
        <v>11023</v>
      </c>
    </row>
    <row r="11028" spans="1:3">
      <c r="A11028" s="1"/>
      <c r="B11028" t="s">
        <v>41023</v>
      </c>
      <c r="C11028" s="1" t="s">
        <v>11024</v>
      </c>
    </row>
    <row r="11029" spans="1:3">
      <c r="A11029" s="1"/>
      <c r="B11029" t="s">
        <v>41024</v>
      </c>
      <c r="C11029" s="1" t="s">
        <v>11025</v>
      </c>
    </row>
    <row r="11030" spans="1:3">
      <c r="A11030" s="1"/>
      <c r="B11030" t="s">
        <v>41025</v>
      </c>
      <c r="C11030" s="1" t="s">
        <v>11026</v>
      </c>
    </row>
    <row r="11031" spans="1:3">
      <c r="A11031" s="1"/>
      <c r="B11031" t="s">
        <v>41026</v>
      </c>
      <c r="C11031" s="1" t="s">
        <v>11027</v>
      </c>
    </row>
    <row r="11032" spans="1:3">
      <c r="A11032" s="1"/>
      <c r="B11032" t="s">
        <v>41027</v>
      </c>
      <c r="C11032" s="1" t="s">
        <v>11028</v>
      </c>
    </row>
    <row r="11033" spans="1:3">
      <c r="A11033" s="1"/>
      <c r="B11033" t="s">
        <v>41028</v>
      </c>
      <c r="C11033" s="1" t="s">
        <v>11029</v>
      </c>
    </row>
    <row r="11034" spans="1:3">
      <c r="A11034" s="1"/>
      <c r="B11034" t="s">
        <v>41029</v>
      </c>
      <c r="C11034" s="1" t="s">
        <v>11030</v>
      </c>
    </row>
    <row r="11035" spans="1:3">
      <c r="A11035" s="1"/>
      <c r="B11035" t="s">
        <v>41030</v>
      </c>
      <c r="C11035" s="1" t="s">
        <v>11031</v>
      </c>
    </row>
    <row r="11036" spans="1:3">
      <c r="A11036" s="1"/>
      <c r="B11036" t="s">
        <v>41031</v>
      </c>
      <c r="C11036" s="1" t="s">
        <v>11032</v>
      </c>
    </row>
    <row r="11037" spans="1:3">
      <c r="A11037" s="1"/>
      <c r="B11037" t="s">
        <v>41032</v>
      </c>
      <c r="C11037" s="1" t="s">
        <v>11033</v>
      </c>
    </row>
    <row r="11038" spans="1:3">
      <c r="A11038" s="1"/>
      <c r="B11038" t="s">
        <v>41033</v>
      </c>
      <c r="C11038" s="1" t="s">
        <v>11034</v>
      </c>
    </row>
    <row r="11039" spans="1:3">
      <c r="A11039" s="1"/>
      <c r="B11039" t="s">
        <v>41034</v>
      </c>
      <c r="C11039" s="1" t="s">
        <v>11035</v>
      </c>
    </row>
    <row r="11040" spans="1:3">
      <c r="A11040" s="1"/>
      <c r="B11040" t="s">
        <v>41035</v>
      </c>
      <c r="C11040" s="1" t="s">
        <v>11036</v>
      </c>
    </row>
    <row r="11041" spans="1:3">
      <c r="A11041" s="1"/>
      <c r="B11041" t="s">
        <v>41036</v>
      </c>
      <c r="C11041" s="1" t="s">
        <v>11037</v>
      </c>
    </row>
    <row r="11042" spans="1:3">
      <c r="A11042" s="1"/>
      <c r="B11042" t="s">
        <v>41037</v>
      </c>
      <c r="C11042" s="1" t="s">
        <v>11038</v>
      </c>
    </row>
    <row r="11043" spans="1:3">
      <c r="A11043" s="1"/>
      <c r="B11043" t="s">
        <v>41038</v>
      </c>
      <c r="C11043" s="1" t="s">
        <v>11039</v>
      </c>
    </row>
    <row r="11044" spans="1:3">
      <c r="A11044" s="1"/>
      <c r="B11044" t="s">
        <v>41039</v>
      </c>
      <c r="C11044" s="1" t="s">
        <v>11040</v>
      </c>
    </row>
    <row r="11045" spans="1:3">
      <c r="A11045" s="1"/>
      <c r="B11045" t="s">
        <v>41040</v>
      </c>
      <c r="C11045" s="1" t="s">
        <v>11041</v>
      </c>
    </row>
    <row r="11046" spans="1:3">
      <c r="A11046" s="1"/>
      <c r="B11046" t="s">
        <v>41041</v>
      </c>
      <c r="C11046" s="1" t="s">
        <v>11042</v>
      </c>
    </row>
    <row r="11047" spans="1:3">
      <c r="A11047" s="1"/>
      <c r="B11047" t="s">
        <v>41042</v>
      </c>
      <c r="C11047" s="1" t="s">
        <v>11043</v>
      </c>
    </row>
    <row r="11048" spans="1:3">
      <c r="A11048" s="1"/>
      <c r="B11048" t="s">
        <v>41043</v>
      </c>
      <c r="C11048" s="1" t="s">
        <v>11044</v>
      </c>
    </row>
    <row r="11049" spans="1:3">
      <c r="A11049" s="1"/>
      <c r="B11049" t="s">
        <v>41044</v>
      </c>
      <c r="C11049" s="1" t="s">
        <v>11045</v>
      </c>
    </row>
    <row r="11050" spans="1:3">
      <c r="A11050" s="1"/>
      <c r="B11050" t="s">
        <v>41045</v>
      </c>
      <c r="C11050" s="1" t="s">
        <v>11046</v>
      </c>
    </row>
    <row r="11051" spans="1:3">
      <c r="A11051" s="1"/>
      <c r="B11051" t="s">
        <v>41046</v>
      </c>
      <c r="C11051" s="1" t="s">
        <v>11047</v>
      </c>
    </row>
    <row r="11052" spans="1:3">
      <c r="A11052" s="1"/>
      <c r="B11052" t="s">
        <v>41047</v>
      </c>
      <c r="C11052" s="1" t="s">
        <v>11048</v>
      </c>
    </row>
    <row r="11053" spans="1:3">
      <c r="A11053" s="1"/>
      <c r="B11053" t="s">
        <v>41048</v>
      </c>
      <c r="C11053" s="1" t="s">
        <v>11049</v>
      </c>
    </row>
    <row r="11054" spans="1:3">
      <c r="A11054" s="1"/>
      <c r="B11054" t="s">
        <v>41049</v>
      </c>
      <c r="C11054" s="1" t="s">
        <v>11050</v>
      </c>
    </row>
    <row r="11055" spans="1:3">
      <c r="A11055" s="1"/>
      <c r="B11055" t="s">
        <v>41050</v>
      </c>
      <c r="C11055" s="1" t="s">
        <v>11051</v>
      </c>
    </row>
    <row r="11056" spans="1:3">
      <c r="A11056" s="1"/>
      <c r="B11056" t="s">
        <v>41051</v>
      </c>
      <c r="C11056" s="1" t="s">
        <v>11052</v>
      </c>
    </row>
    <row r="11057" spans="1:3">
      <c r="A11057" s="1"/>
      <c r="B11057" t="s">
        <v>41052</v>
      </c>
      <c r="C11057" s="1" t="s">
        <v>11053</v>
      </c>
    </row>
    <row r="11058" spans="1:3">
      <c r="A11058" s="1"/>
      <c r="B11058" t="s">
        <v>41053</v>
      </c>
      <c r="C11058" s="1" t="s">
        <v>11054</v>
      </c>
    </row>
    <row r="11059" spans="1:3">
      <c r="A11059" s="1"/>
      <c r="B11059" t="s">
        <v>41054</v>
      </c>
      <c r="C11059" s="1" t="s">
        <v>11055</v>
      </c>
    </row>
    <row r="11060" spans="1:3">
      <c r="A11060" s="1"/>
      <c r="B11060" t="s">
        <v>41055</v>
      </c>
      <c r="C11060" s="1" t="s">
        <v>11056</v>
      </c>
    </row>
    <row r="11061" spans="1:3">
      <c r="A11061" s="1"/>
      <c r="B11061" t="s">
        <v>41056</v>
      </c>
      <c r="C11061" s="1" t="s">
        <v>11057</v>
      </c>
    </row>
    <row r="11062" spans="1:3">
      <c r="A11062" s="1"/>
      <c r="B11062" t="s">
        <v>41057</v>
      </c>
      <c r="C11062" s="1" t="s">
        <v>11058</v>
      </c>
    </row>
    <row r="11063" spans="1:3">
      <c r="A11063" s="1"/>
      <c r="B11063" t="s">
        <v>41058</v>
      </c>
      <c r="C11063" s="1" t="s">
        <v>11059</v>
      </c>
    </row>
    <row r="11064" spans="1:3">
      <c r="A11064" s="1"/>
      <c r="B11064" t="s">
        <v>41059</v>
      </c>
      <c r="C11064" s="1" t="s">
        <v>11060</v>
      </c>
    </row>
    <row r="11065" spans="1:3">
      <c r="A11065" s="1"/>
      <c r="B11065" t="s">
        <v>41060</v>
      </c>
      <c r="C11065" s="1" t="s">
        <v>11061</v>
      </c>
    </row>
    <row r="11066" spans="1:3">
      <c r="A11066" s="1"/>
      <c r="B11066" t="s">
        <v>41061</v>
      </c>
      <c r="C11066" s="1" t="s">
        <v>11062</v>
      </c>
    </row>
    <row r="11067" spans="1:3">
      <c r="A11067" s="1"/>
      <c r="B11067" t="s">
        <v>41062</v>
      </c>
      <c r="C11067" s="1" t="s">
        <v>11063</v>
      </c>
    </row>
    <row r="11068" spans="1:3">
      <c r="A11068" s="1"/>
      <c r="B11068" t="s">
        <v>41063</v>
      </c>
      <c r="C11068" s="1" t="s">
        <v>11064</v>
      </c>
    </row>
    <row r="11069" spans="1:3">
      <c r="A11069" s="1"/>
      <c r="B11069" t="s">
        <v>41064</v>
      </c>
      <c r="C11069" s="1" t="s">
        <v>11065</v>
      </c>
    </row>
    <row r="11070" spans="1:3">
      <c r="A11070" s="1"/>
      <c r="B11070" t="s">
        <v>41065</v>
      </c>
      <c r="C11070" s="1" t="s">
        <v>11066</v>
      </c>
    </row>
    <row r="11071" spans="1:3">
      <c r="A11071" s="1"/>
      <c r="B11071" t="s">
        <v>41066</v>
      </c>
      <c r="C11071" s="1" t="s">
        <v>11067</v>
      </c>
    </row>
    <row r="11072" spans="1:3">
      <c r="A11072" s="1"/>
      <c r="B11072" t="s">
        <v>41067</v>
      </c>
      <c r="C11072" s="1" t="s">
        <v>11068</v>
      </c>
    </row>
    <row r="11073" spans="1:3">
      <c r="A11073" s="1"/>
      <c r="B11073" t="s">
        <v>41068</v>
      </c>
      <c r="C11073" s="1" t="s">
        <v>11069</v>
      </c>
    </row>
    <row r="11074" spans="1:3">
      <c r="A11074" s="1"/>
      <c r="B11074" t="s">
        <v>41069</v>
      </c>
      <c r="C11074" s="1" t="s">
        <v>11070</v>
      </c>
    </row>
    <row r="11075" spans="1:3">
      <c r="A11075" s="1"/>
      <c r="B11075" t="s">
        <v>41070</v>
      </c>
      <c r="C11075" s="1" t="s">
        <v>11071</v>
      </c>
    </row>
    <row r="11076" spans="1:3">
      <c r="A11076" s="1"/>
      <c r="B11076" t="s">
        <v>41071</v>
      </c>
      <c r="C11076" s="1" t="s">
        <v>11072</v>
      </c>
    </row>
    <row r="11077" spans="1:3">
      <c r="A11077" s="1"/>
      <c r="B11077" t="s">
        <v>41072</v>
      </c>
      <c r="C11077" s="1" t="s">
        <v>11073</v>
      </c>
    </row>
    <row r="11078" spans="1:3">
      <c r="A11078" s="1"/>
      <c r="B11078" t="s">
        <v>41073</v>
      </c>
      <c r="C11078" s="1" t="s">
        <v>11074</v>
      </c>
    </row>
    <row r="11079" spans="1:3">
      <c r="A11079" s="1"/>
      <c r="B11079" t="s">
        <v>41074</v>
      </c>
      <c r="C11079" s="1" t="s">
        <v>11075</v>
      </c>
    </row>
    <row r="11080" spans="1:3">
      <c r="A11080" s="1"/>
      <c r="B11080" t="s">
        <v>41075</v>
      </c>
      <c r="C11080" s="1" t="s">
        <v>11076</v>
      </c>
    </row>
    <row r="11081" spans="1:3">
      <c r="A11081" s="1"/>
      <c r="B11081" t="s">
        <v>41076</v>
      </c>
      <c r="C11081" s="1" t="s">
        <v>11077</v>
      </c>
    </row>
    <row r="11082" spans="1:3">
      <c r="A11082" s="1"/>
      <c r="B11082" t="s">
        <v>41077</v>
      </c>
      <c r="C11082" s="1" t="s">
        <v>11078</v>
      </c>
    </row>
    <row r="11083" spans="1:3">
      <c r="A11083" s="1"/>
      <c r="B11083" t="s">
        <v>41078</v>
      </c>
      <c r="C11083" s="1" t="s">
        <v>11079</v>
      </c>
    </row>
    <row r="11084" spans="1:3">
      <c r="A11084" s="1"/>
      <c r="B11084" t="s">
        <v>41079</v>
      </c>
      <c r="C11084" s="1" t="s">
        <v>11080</v>
      </c>
    </row>
    <row r="11085" spans="1:3">
      <c r="A11085" s="1"/>
      <c r="B11085" t="s">
        <v>41080</v>
      </c>
      <c r="C11085" s="1" t="s">
        <v>11081</v>
      </c>
    </row>
    <row r="11086" spans="1:3">
      <c r="A11086" s="1"/>
      <c r="B11086" t="s">
        <v>41081</v>
      </c>
      <c r="C11086" s="1" t="s">
        <v>11082</v>
      </c>
    </row>
    <row r="11087" spans="1:3">
      <c r="A11087" s="1"/>
      <c r="B11087" t="s">
        <v>41082</v>
      </c>
      <c r="C11087" s="1" t="s">
        <v>11083</v>
      </c>
    </row>
    <row r="11088" spans="1:3">
      <c r="A11088" s="1"/>
      <c r="B11088" t="s">
        <v>41083</v>
      </c>
      <c r="C11088" s="1" t="s">
        <v>11084</v>
      </c>
    </row>
    <row r="11089" spans="1:3">
      <c r="A11089" s="1"/>
      <c r="B11089" t="s">
        <v>41084</v>
      </c>
      <c r="C11089" s="1" t="s">
        <v>11085</v>
      </c>
    </row>
    <row r="11090" spans="1:3">
      <c r="A11090" s="1"/>
      <c r="B11090" t="s">
        <v>41085</v>
      </c>
      <c r="C11090" s="1" t="s">
        <v>11086</v>
      </c>
    </row>
    <row r="11091" spans="1:3">
      <c r="A11091" s="1"/>
      <c r="B11091" t="s">
        <v>41086</v>
      </c>
      <c r="C11091" s="1" t="s">
        <v>11087</v>
      </c>
    </row>
    <row r="11092" spans="1:3">
      <c r="A11092" s="1"/>
      <c r="B11092" t="s">
        <v>41087</v>
      </c>
      <c r="C11092" s="1" t="s">
        <v>11088</v>
      </c>
    </row>
    <row r="11093" spans="1:3">
      <c r="A11093" s="1"/>
      <c r="B11093" t="s">
        <v>41088</v>
      </c>
      <c r="C11093" s="1" t="s">
        <v>11089</v>
      </c>
    </row>
    <row r="11094" spans="1:3">
      <c r="A11094" s="1"/>
      <c r="B11094" t="s">
        <v>41089</v>
      </c>
      <c r="C11094" s="1" t="s">
        <v>11090</v>
      </c>
    </row>
    <row r="11095" spans="1:3">
      <c r="A11095" s="1"/>
      <c r="B11095" t="s">
        <v>41090</v>
      </c>
      <c r="C11095" s="1" t="s">
        <v>11091</v>
      </c>
    </row>
    <row r="11096" spans="1:3">
      <c r="A11096" s="1"/>
      <c r="B11096" t="s">
        <v>41091</v>
      </c>
      <c r="C11096" s="1" t="s">
        <v>11092</v>
      </c>
    </row>
    <row r="11097" spans="1:3">
      <c r="A11097" s="1"/>
      <c r="B11097" t="s">
        <v>41092</v>
      </c>
      <c r="C11097" s="1" t="s">
        <v>11093</v>
      </c>
    </row>
    <row r="11098" spans="1:3">
      <c r="A11098" s="1"/>
      <c r="B11098" t="s">
        <v>41093</v>
      </c>
      <c r="C11098" s="1" t="s">
        <v>11094</v>
      </c>
    </row>
    <row r="11099" spans="1:3">
      <c r="A11099" s="1"/>
      <c r="B11099" t="s">
        <v>41094</v>
      </c>
      <c r="C11099" s="1" t="s">
        <v>11095</v>
      </c>
    </row>
    <row r="11100" spans="1:3">
      <c r="A11100" s="1"/>
      <c r="B11100" t="s">
        <v>41095</v>
      </c>
      <c r="C11100" s="1" t="s">
        <v>11096</v>
      </c>
    </row>
    <row r="11101" spans="1:3">
      <c r="A11101" s="1"/>
      <c r="B11101" t="s">
        <v>41096</v>
      </c>
      <c r="C11101" s="1" t="s">
        <v>11097</v>
      </c>
    </row>
    <row r="11102" spans="1:3">
      <c r="A11102" s="1"/>
      <c r="B11102" t="s">
        <v>41097</v>
      </c>
      <c r="C11102" s="1" t="s">
        <v>11098</v>
      </c>
    </row>
    <row r="11103" spans="1:3">
      <c r="A11103" s="1"/>
      <c r="B11103" t="s">
        <v>41098</v>
      </c>
      <c r="C11103" s="1" t="s">
        <v>11099</v>
      </c>
    </row>
    <row r="11104" spans="1:3">
      <c r="A11104" s="1"/>
      <c r="B11104" t="s">
        <v>41099</v>
      </c>
      <c r="C11104" s="1" t="s">
        <v>11100</v>
      </c>
    </row>
    <row r="11105" spans="1:3">
      <c r="A11105" s="1"/>
      <c r="B11105" t="s">
        <v>41100</v>
      </c>
      <c r="C11105" s="1" t="s">
        <v>11101</v>
      </c>
    </row>
    <row r="11106" spans="1:3">
      <c r="A11106" s="1"/>
      <c r="B11106" t="s">
        <v>41101</v>
      </c>
      <c r="C11106" s="1" t="s">
        <v>11102</v>
      </c>
    </row>
    <row r="11107" spans="1:3">
      <c r="A11107" s="1"/>
      <c r="B11107" t="s">
        <v>41102</v>
      </c>
      <c r="C11107" s="1" t="s">
        <v>11103</v>
      </c>
    </row>
    <row r="11108" spans="1:3">
      <c r="A11108" s="1"/>
      <c r="B11108" t="s">
        <v>41103</v>
      </c>
      <c r="C11108" s="1" t="s">
        <v>11104</v>
      </c>
    </row>
    <row r="11109" spans="1:3">
      <c r="A11109" s="1"/>
      <c r="B11109" t="s">
        <v>41104</v>
      </c>
      <c r="C11109" s="1" t="s">
        <v>11105</v>
      </c>
    </row>
    <row r="11110" spans="1:3">
      <c r="A11110" s="1"/>
      <c r="B11110" t="s">
        <v>41105</v>
      </c>
      <c r="C11110" s="1" t="s">
        <v>11106</v>
      </c>
    </row>
    <row r="11111" spans="1:3">
      <c r="A11111" s="1"/>
      <c r="B11111" t="s">
        <v>41106</v>
      </c>
      <c r="C11111" s="1" t="s">
        <v>11107</v>
      </c>
    </row>
    <row r="11112" spans="1:3">
      <c r="A11112" s="1"/>
      <c r="B11112" t="s">
        <v>41107</v>
      </c>
      <c r="C11112" s="1" t="s">
        <v>11108</v>
      </c>
    </row>
    <row r="11113" spans="1:3">
      <c r="A11113" s="1"/>
      <c r="B11113" t="s">
        <v>41108</v>
      </c>
      <c r="C11113" s="1" t="s">
        <v>11109</v>
      </c>
    </row>
    <row r="11114" spans="1:3">
      <c r="A11114" s="1"/>
      <c r="B11114" t="s">
        <v>41109</v>
      </c>
      <c r="C11114" s="1" t="s">
        <v>11110</v>
      </c>
    </row>
    <row r="11115" spans="1:3">
      <c r="A11115" s="1"/>
      <c r="B11115" t="s">
        <v>41110</v>
      </c>
      <c r="C11115" s="1" t="s">
        <v>11111</v>
      </c>
    </row>
    <row r="11116" spans="1:3">
      <c r="A11116" s="1"/>
      <c r="B11116" t="s">
        <v>41111</v>
      </c>
      <c r="C11116" s="1" t="s">
        <v>11112</v>
      </c>
    </row>
    <row r="11117" spans="1:3">
      <c r="A11117" s="1"/>
      <c r="B11117" t="s">
        <v>41112</v>
      </c>
      <c r="C11117" s="1" t="s">
        <v>11113</v>
      </c>
    </row>
    <row r="11118" spans="1:3">
      <c r="A11118" s="1"/>
      <c r="B11118" t="s">
        <v>41113</v>
      </c>
      <c r="C11118" s="1" t="s">
        <v>11114</v>
      </c>
    </row>
    <row r="11119" spans="1:3">
      <c r="A11119" s="1"/>
      <c r="B11119" t="s">
        <v>41114</v>
      </c>
      <c r="C11119" s="1" t="s">
        <v>11115</v>
      </c>
    </row>
    <row r="11120" spans="1:3">
      <c r="A11120" s="1"/>
      <c r="B11120" t="s">
        <v>41115</v>
      </c>
      <c r="C11120" s="1" t="s">
        <v>11116</v>
      </c>
    </row>
    <row r="11121" spans="1:3">
      <c r="A11121" s="1"/>
      <c r="B11121" t="s">
        <v>41116</v>
      </c>
      <c r="C11121" s="1" t="s">
        <v>11117</v>
      </c>
    </row>
    <row r="11122" spans="1:3">
      <c r="A11122" s="1"/>
      <c r="B11122" t="s">
        <v>41117</v>
      </c>
      <c r="C11122" s="1" t="s">
        <v>11118</v>
      </c>
    </row>
    <row r="11123" spans="1:3">
      <c r="A11123" s="1"/>
      <c r="B11123" t="s">
        <v>41118</v>
      </c>
      <c r="C11123" s="1" t="s">
        <v>11119</v>
      </c>
    </row>
    <row r="11124" spans="1:3">
      <c r="A11124" s="1"/>
      <c r="B11124" t="s">
        <v>41119</v>
      </c>
      <c r="C11124" s="1" t="s">
        <v>11120</v>
      </c>
    </row>
    <row r="11125" spans="1:3">
      <c r="A11125" s="1"/>
      <c r="B11125" t="s">
        <v>41120</v>
      </c>
      <c r="C11125" s="1" t="s">
        <v>11121</v>
      </c>
    </row>
    <row r="11126" spans="1:3">
      <c r="A11126" s="1"/>
      <c r="B11126" t="s">
        <v>41121</v>
      </c>
      <c r="C11126" s="1" t="s">
        <v>11122</v>
      </c>
    </row>
    <row r="11127" spans="1:3">
      <c r="A11127" s="1"/>
      <c r="B11127" t="s">
        <v>41122</v>
      </c>
      <c r="C11127" s="1" t="s">
        <v>11123</v>
      </c>
    </row>
    <row r="11128" spans="1:3">
      <c r="A11128" s="1"/>
      <c r="B11128" t="s">
        <v>41123</v>
      </c>
      <c r="C11128" s="1" t="s">
        <v>11124</v>
      </c>
    </row>
    <row r="11129" spans="1:3">
      <c r="A11129" s="1"/>
      <c r="B11129" t="s">
        <v>41124</v>
      </c>
      <c r="C11129" s="1" t="s">
        <v>11125</v>
      </c>
    </row>
    <row r="11130" spans="1:3">
      <c r="A11130" s="1"/>
      <c r="B11130" t="s">
        <v>41125</v>
      </c>
      <c r="C11130" s="1" t="s">
        <v>11126</v>
      </c>
    </row>
    <row r="11131" spans="1:3">
      <c r="A11131" s="1"/>
      <c r="B11131" t="s">
        <v>41126</v>
      </c>
      <c r="C11131" s="1" t="s">
        <v>11127</v>
      </c>
    </row>
    <row r="11132" spans="1:3">
      <c r="A11132" s="1"/>
      <c r="B11132" t="s">
        <v>41127</v>
      </c>
      <c r="C11132" s="1" t="s">
        <v>11128</v>
      </c>
    </row>
    <row r="11133" spans="1:3">
      <c r="A11133" s="1"/>
      <c r="B11133" t="s">
        <v>41128</v>
      </c>
      <c r="C11133" s="1" t="s">
        <v>11129</v>
      </c>
    </row>
    <row r="11134" spans="1:3">
      <c r="A11134" s="1"/>
      <c r="B11134" t="s">
        <v>41129</v>
      </c>
      <c r="C11134" s="1" t="s">
        <v>11130</v>
      </c>
    </row>
    <row r="11135" spans="1:3">
      <c r="A11135" s="1"/>
      <c r="B11135" t="s">
        <v>41130</v>
      </c>
      <c r="C11135" s="1" t="s">
        <v>11131</v>
      </c>
    </row>
    <row r="11136" spans="1:3">
      <c r="A11136" s="1"/>
      <c r="B11136" t="s">
        <v>41131</v>
      </c>
      <c r="C11136" s="1" t="s">
        <v>11132</v>
      </c>
    </row>
    <row r="11137" spans="1:3">
      <c r="A11137" s="1"/>
      <c r="B11137" t="s">
        <v>41132</v>
      </c>
      <c r="C11137" s="1" t="s">
        <v>11133</v>
      </c>
    </row>
    <row r="11138" spans="1:3">
      <c r="A11138" s="1"/>
      <c r="B11138" t="s">
        <v>41133</v>
      </c>
      <c r="C11138" s="1" t="s">
        <v>11134</v>
      </c>
    </row>
    <row r="11139" spans="1:3">
      <c r="A11139" s="1"/>
      <c r="B11139" t="s">
        <v>41134</v>
      </c>
      <c r="C11139" s="1" t="s">
        <v>11135</v>
      </c>
    </row>
    <row r="11140" spans="1:3">
      <c r="A11140" s="1"/>
      <c r="B11140" t="s">
        <v>41135</v>
      </c>
      <c r="C11140" s="1" t="s">
        <v>11136</v>
      </c>
    </row>
    <row r="11141" spans="1:3">
      <c r="A11141" s="1"/>
      <c r="B11141" t="s">
        <v>41136</v>
      </c>
      <c r="C11141" s="1" t="s">
        <v>11137</v>
      </c>
    </row>
    <row r="11142" spans="1:3">
      <c r="A11142" s="1"/>
      <c r="B11142" t="s">
        <v>41137</v>
      </c>
      <c r="C11142" s="1" t="s">
        <v>11138</v>
      </c>
    </row>
    <row r="11143" spans="1:3">
      <c r="A11143" s="1"/>
      <c r="B11143" t="s">
        <v>41138</v>
      </c>
      <c r="C11143" s="1" t="s">
        <v>11139</v>
      </c>
    </row>
    <row r="11144" spans="1:3">
      <c r="A11144" s="1"/>
      <c r="B11144" t="s">
        <v>41139</v>
      </c>
      <c r="C11144" s="1" t="s">
        <v>11140</v>
      </c>
    </row>
    <row r="11145" spans="1:3">
      <c r="A11145" s="1"/>
      <c r="B11145" t="s">
        <v>41140</v>
      </c>
      <c r="C11145" s="1" t="s">
        <v>11141</v>
      </c>
    </row>
    <row r="11146" spans="1:3">
      <c r="A11146" s="1"/>
      <c r="B11146" t="s">
        <v>41141</v>
      </c>
      <c r="C11146" s="1" t="s">
        <v>11142</v>
      </c>
    </row>
    <row r="11147" spans="1:3">
      <c r="A11147" s="1"/>
      <c r="B11147" t="s">
        <v>41142</v>
      </c>
      <c r="C11147" s="1" t="s">
        <v>11143</v>
      </c>
    </row>
    <row r="11148" spans="1:3">
      <c r="A11148" s="1"/>
      <c r="B11148" t="s">
        <v>41143</v>
      </c>
      <c r="C11148" s="1" t="s">
        <v>11144</v>
      </c>
    </row>
    <row r="11149" spans="1:3">
      <c r="A11149" s="1"/>
      <c r="B11149" t="s">
        <v>41144</v>
      </c>
      <c r="C11149" s="1" t="s">
        <v>11145</v>
      </c>
    </row>
    <row r="11150" spans="1:3">
      <c r="A11150" s="1"/>
      <c r="B11150" t="s">
        <v>41145</v>
      </c>
      <c r="C11150" s="1" t="s">
        <v>11146</v>
      </c>
    </row>
    <row r="11151" spans="1:3">
      <c r="A11151" s="1"/>
      <c r="B11151" t="s">
        <v>41146</v>
      </c>
      <c r="C11151" s="1" t="s">
        <v>11147</v>
      </c>
    </row>
    <row r="11152" spans="1:3">
      <c r="A11152" s="1"/>
      <c r="B11152" t="s">
        <v>41147</v>
      </c>
      <c r="C11152" s="1" t="s">
        <v>11148</v>
      </c>
    </row>
    <row r="11153" spans="1:3">
      <c r="A11153" s="1"/>
      <c r="B11153" t="s">
        <v>41148</v>
      </c>
      <c r="C11153" s="1" t="s">
        <v>11149</v>
      </c>
    </row>
    <row r="11154" spans="1:3">
      <c r="A11154" s="1"/>
      <c r="B11154" t="s">
        <v>41149</v>
      </c>
      <c r="C11154" s="1" t="s">
        <v>11150</v>
      </c>
    </row>
    <row r="11155" spans="1:3">
      <c r="A11155" s="1"/>
      <c r="B11155" t="s">
        <v>41150</v>
      </c>
      <c r="C11155" s="1" t="s">
        <v>11151</v>
      </c>
    </row>
    <row r="11156" spans="1:3">
      <c r="A11156" s="1"/>
      <c r="B11156" t="s">
        <v>41151</v>
      </c>
      <c r="C11156" s="1" t="s">
        <v>11152</v>
      </c>
    </row>
    <row r="11157" spans="1:3">
      <c r="A11157" s="1"/>
      <c r="B11157" t="s">
        <v>41152</v>
      </c>
      <c r="C11157" s="1" t="s">
        <v>11153</v>
      </c>
    </row>
    <row r="11158" spans="1:3">
      <c r="A11158" s="1"/>
      <c r="B11158" t="s">
        <v>41153</v>
      </c>
      <c r="C11158" s="1" t="s">
        <v>11154</v>
      </c>
    </row>
    <row r="11159" spans="1:3">
      <c r="A11159" s="1"/>
      <c r="B11159" t="s">
        <v>41154</v>
      </c>
      <c r="C11159" s="1" t="s">
        <v>11155</v>
      </c>
    </row>
    <row r="11160" spans="1:3">
      <c r="A11160" s="1"/>
      <c r="B11160" t="s">
        <v>41155</v>
      </c>
      <c r="C11160" s="1" t="s">
        <v>11156</v>
      </c>
    </row>
    <row r="11161" spans="1:3">
      <c r="A11161" s="1"/>
      <c r="B11161" t="s">
        <v>41156</v>
      </c>
      <c r="C11161" s="1" t="s">
        <v>11157</v>
      </c>
    </row>
    <row r="11162" spans="1:3">
      <c r="A11162" s="1"/>
      <c r="B11162" t="s">
        <v>41157</v>
      </c>
      <c r="C11162" s="1" t="s">
        <v>11158</v>
      </c>
    </row>
    <row r="11163" spans="1:3">
      <c r="A11163" s="1"/>
      <c r="B11163" t="s">
        <v>41158</v>
      </c>
      <c r="C11163" s="1" t="s">
        <v>11159</v>
      </c>
    </row>
    <row r="11164" spans="1:3">
      <c r="A11164" s="1"/>
      <c r="B11164" t="s">
        <v>41159</v>
      </c>
      <c r="C11164" s="1" t="s">
        <v>11160</v>
      </c>
    </row>
    <row r="11165" spans="1:3">
      <c r="A11165" s="1"/>
      <c r="B11165" t="s">
        <v>41160</v>
      </c>
      <c r="C11165" s="1" t="s">
        <v>11161</v>
      </c>
    </row>
    <row r="11166" spans="1:3">
      <c r="A11166" s="1"/>
      <c r="B11166" t="s">
        <v>41161</v>
      </c>
      <c r="C11166" s="1" t="s">
        <v>11162</v>
      </c>
    </row>
    <row r="11167" spans="1:3">
      <c r="A11167" s="1"/>
      <c r="B11167" t="s">
        <v>41162</v>
      </c>
      <c r="C11167" s="1" t="s">
        <v>11163</v>
      </c>
    </row>
    <row r="11168" spans="1:3">
      <c r="A11168" s="1"/>
      <c r="B11168" t="s">
        <v>41163</v>
      </c>
      <c r="C11168" s="1" t="s">
        <v>11164</v>
      </c>
    </row>
    <row r="11169" spans="1:3">
      <c r="A11169" s="1"/>
      <c r="B11169" t="s">
        <v>41164</v>
      </c>
      <c r="C11169" s="1" t="s">
        <v>11165</v>
      </c>
    </row>
    <row r="11170" spans="1:3">
      <c r="A11170" s="1"/>
      <c r="B11170" t="s">
        <v>41165</v>
      </c>
      <c r="C11170" s="1" t="s">
        <v>11166</v>
      </c>
    </row>
    <row r="11171" spans="1:3">
      <c r="A11171" s="1"/>
      <c r="B11171" t="s">
        <v>41166</v>
      </c>
      <c r="C11171" s="1" t="s">
        <v>11167</v>
      </c>
    </row>
    <row r="11172" spans="1:3">
      <c r="A11172" s="1"/>
      <c r="B11172" t="s">
        <v>41167</v>
      </c>
      <c r="C11172" s="1" t="s">
        <v>11168</v>
      </c>
    </row>
    <row r="11173" spans="1:3">
      <c r="A11173" s="1"/>
      <c r="B11173" t="s">
        <v>41168</v>
      </c>
      <c r="C11173" s="1" t="s">
        <v>11169</v>
      </c>
    </row>
    <row r="11174" spans="1:3">
      <c r="A11174" s="1"/>
      <c r="B11174" t="s">
        <v>41169</v>
      </c>
      <c r="C11174" s="1" t="s">
        <v>11170</v>
      </c>
    </row>
    <row r="11175" spans="1:3">
      <c r="A11175" s="1"/>
      <c r="B11175" t="s">
        <v>41170</v>
      </c>
      <c r="C11175" s="1" t="s">
        <v>11171</v>
      </c>
    </row>
    <row r="11176" spans="1:3">
      <c r="A11176" s="1"/>
      <c r="B11176" t="s">
        <v>41171</v>
      </c>
      <c r="C11176" s="1" t="s">
        <v>11172</v>
      </c>
    </row>
    <row r="11177" spans="1:3">
      <c r="A11177" s="1"/>
      <c r="B11177" t="s">
        <v>41172</v>
      </c>
      <c r="C11177" s="1" t="s">
        <v>11173</v>
      </c>
    </row>
    <row r="11178" spans="1:3">
      <c r="A11178" s="1"/>
      <c r="B11178" t="s">
        <v>41173</v>
      </c>
      <c r="C11178" s="1" t="s">
        <v>11174</v>
      </c>
    </row>
    <row r="11179" spans="1:3">
      <c r="A11179" s="1"/>
      <c r="B11179" t="s">
        <v>41174</v>
      </c>
      <c r="C11179" s="1" t="s">
        <v>11175</v>
      </c>
    </row>
    <row r="11180" spans="1:3">
      <c r="A11180" s="1"/>
      <c r="B11180" t="s">
        <v>41175</v>
      </c>
      <c r="C11180" s="1" t="s">
        <v>11176</v>
      </c>
    </row>
    <row r="11181" spans="1:3">
      <c r="A11181" s="1"/>
      <c r="B11181" t="s">
        <v>41176</v>
      </c>
      <c r="C11181" s="1" t="s">
        <v>11177</v>
      </c>
    </row>
    <row r="11182" spans="1:3">
      <c r="A11182" s="1"/>
      <c r="B11182" t="s">
        <v>41177</v>
      </c>
      <c r="C11182" s="1" t="s">
        <v>11178</v>
      </c>
    </row>
    <row r="11183" spans="1:3">
      <c r="A11183" s="1"/>
      <c r="B11183" t="s">
        <v>41178</v>
      </c>
      <c r="C11183" s="1" t="s">
        <v>11179</v>
      </c>
    </row>
    <row r="11184" spans="1:3">
      <c r="A11184" s="1"/>
      <c r="B11184" t="s">
        <v>41179</v>
      </c>
      <c r="C11184" s="1" t="s">
        <v>11180</v>
      </c>
    </row>
    <row r="11185" spans="1:3">
      <c r="A11185" s="1"/>
      <c r="B11185" t="s">
        <v>41180</v>
      </c>
      <c r="C11185" s="1" t="s">
        <v>11181</v>
      </c>
    </row>
    <row r="11186" spans="1:3">
      <c r="A11186" s="1"/>
      <c r="B11186" t="s">
        <v>41181</v>
      </c>
      <c r="C11186" s="1" t="s">
        <v>11182</v>
      </c>
    </row>
    <row r="11187" spans="1:3">
      <c r="A11187" s="1"/>
      <c r="B11187" t="s">
        <v>41182</v>
      </c>
      <c r="C11187" s="1" t="s">
        <v>11183</v>
      </c>
    </row>
    <row r="11188" spans="1:3">
      <c r="A11188" s="1"/>
      <c r="B11188" t="s">
        <v>41183</v>
      </c>
      <c r="C11188" s="1" t="s">
        <v>11184</v>
      </c>
    </row>
    <row r="11189" spans="1:3">
      <c r="A11189" s="1"/>
      <c r="B11189" t="s">
        <v>41184</v>
      </c>
      <c r="C11189" s="1" t="s">
        <v>11185</v>
      </c>
    </row>
    <row r="11190" spans="1:3">
      <c r="A11190" s="1"/>
      <c r="B11190" t="s">
        <v>41185</v>
      </c>
      <c r="C11190" s="1" t="s">
        <v>11186</v>
      </c>
    </row>
    <row r="11191" spans="1:3">
      <c r="A11191" s="1"/>
      <c r="B11191" t="s">
        <v>41186</v>
      </c>
      <c r="C11191" s="1" t="s">
        <v>11187</v>
      </c>
    </row>
    <row r="11192" spans="1:3">
      <c r="A11192" s="1"/>
      <c r="B11192" t="s">
        <v>41187</v>
      </c>
      <c r="C11192" s="1" t="s">
        <v>11188</v>
      </c>
    </row>
    <row r="11193" spans="1:3">
      <c r="A11193" s="1"/>
      <c r="B11193" t="s">
        <v>41188</v>
      </c>
      <c r="C11193" s="1" t="s">
        <v>11189</v>
      </c>
    </row>
    <row r="11194" spans="1:3">
      <c r="A11194" s="1"/>
      <c r="B11194" t="s">
        <v>41189</v>
      </c>
      <c r="C11194" s="1" t="s">
        <v>11190</v>
      </c>
    </row>
    <row r="11195" spans="1:3">
      <c r="A11195" s="1"/>
      <c r="B11195" t="s">
        <v>41190</v>
      </c>
      <c r="C11195" s="1" t="s">
        <v>11191</v>
      </c>
    </row>
    <row r="11196" spans="1:3">
      <c r="A11196" s="1"/>
      <c r="B11196" t="s">
        <v>41191</v>
      </c>
      <c r="C11196" s="1" t="s">
        <v>11192</v>
      </c>
    </row>
    <row r="11197" spans="1:3">
      <c r="A11197" s="1"/>
      <c r="B11197" t="s">
        <v>41192</v>
      </c>
      <c r="C11197" s="1" t="s">
        <v>11193</v>
      </c>
    </row>
    <row r="11198" spans="1:3">
      <c r="A11198" s="1"/>
      <c r="B11198" t="s">
        <v>41193</v>
      </c>
      <c r="C11198" s="1" t="s">
        <v>11194</v>
      </c>
    </row>
    <row r="11199" spans="1:3">
      <c r="A11199" s="1"/>
      <c r="B11199" t="s">
        <v>41194</v>
      </c>
      <c r="C11199" s="1" t="s">
        <v>11195</v>
      </c>
    </row>
    <row r="11200" spans="1:3">
      <c r="A11200" s="1"/>
      <c r="B11200" t="s">
        <v>41195</v>
      </c>
      <c r="C11200" s="1" t="s">
        <v>11196</v>
      </c>
    </row>
    <row r="11201" spans="1:3">
      <c r="A11201" s="1"/>
      <c r="B11201" t="s">
        <v>41196</v>
      </c>
      <c r="C11201" s="1" t="s">
        <v>11197</v>
      </c>
    </row>
    <row r="11202" spans="1:3">
      <c r="A11202" s="1"/>
      <c r="B11202" t="s">
        <v>41197</v>
      </c>
      <c r="C11202" s="1" t="s">
        <v>11198</v>
      </c>
    </row>
    <row r="11203" spans="1:3">
      <c r="A11203" s="1"/>
      <c r="B11203" t="s">
        <v>41198</v>
      </c>
      <c r="C11203" s="1" t="s">
        <v>11199</v>
      </c>
    </row>
    <row r="11204" spans="1:3">
      <c r="A11204" s="1"/>
      <c r="B11204" t="s">
        <v>41199</v>
      </c>
      <c r="C11204" s="1" t="s">
        <v>11200</v>
      </c>
    </row>
    <row r="11205" spans="1:3">
      <c r="A11205" s="1"/>
      <c r="B11205" t="s">
        <v>41200</v>
      </c>
      <c r="C11205" s="1" t="s">
        <v>11201</v>
      </c>
    </row>
    <row r="11206" spans="1:3">
      <c r="A11206" s="1"/>
      <c r="B11206" t="s">
        <v>41201</v>
      </c>
      <c r="C11206" s="1" t="s">
        <v>11202</v>
      </c>
    </row>
    <row r="11207" spans="1:3">
      <c r="A11207" s="1"/>
      <c r="B11207" t="s">
        <v>41202</v>
      </c>
      <c r="C11207" s="1" t="s">
        <v>11203</v>
      </c>
    </row>
    <row r="11208" spans="1:3">
      <c r="A11208" s="1"/>
      <c r="B11208" t="s">
        <v>41203</v>
      </c>
      <c r="C11208" s="1" t="s">
        <v>11204</v>
      </c>
    </row>
    <row r="11209" spans="1:3">
      <c r="A11209" s="1"/>
      <c r="B11209" t="s">
        <v>41204</v>
      </c>
      <c r="C11209" s="1" t="s">
        <v>11205</v>
      </c>
    </row>
    <row r="11210" spans="1:3">
      <c r="A11210" s="1"/>
      <c r="B11210" t="s">
        <v>41205</v>
      </c>
      <c r="C11210" s="1" t="s">
        <v>11206</v>
      </c>
    </row>
    <row r="11211" spans="1:3">
      <c r="A11211" s="1"/>
      <c r="B11211" t="s">
        <v>41206</v>
      </c>
      <c r="C11211" s="1" t="s">
        <v>11207</v>
      </c>
    </row>
    <row r="11212" spans="1:3">
      <c r="A11212" s="1"/>
      <c r="B11212" t="s">
        <v>41207</v>
      </c>
      <c r="C11212" s="1" t="s">
        <v>11208</v>
      </c>
    </row>
    <row r="11213" spans="1:3">
      <c r="A11213" s="1"/>
      <c r="B11213" t="s">
        <v>41208</v>
      </c>
      <c r="C11213" s="1" t="s">
        <v>11209</v>
      </c>
    </row>
    <row r="11214" spans="1:3">
      <c r="A11214" s="1"/>
      <c r="B11214" t="s">
        <v>41209</v>
      </c>
      <c r="C11214" s="1" t="s">
        <v>11210</v>
      </c>
    </row>
    <row r="11215" spans="1:3">
      <c r="A11215" s="1"/>
      <c r="B11215" t="s">
        <v>41210</v>
      </c>
      <c r="C11215" s="1" t="s">
        <v>11211</v>
      </c>
    </row>
    <row r="11216" spans="1:3">
      <c r="A11216" s="1"/>
      <c r="B11216" t="s">
        <v>41211</v>
      </c>
      <c r="C11216" s="1" t="s">
        <v>11212</v>
      </c>
    </row>
    <row r="11217" spans="1:3">
      <c r="A11217" s="1"/>
      <c r="B11217" t="s">
        <v>41212</v>
      </c>
      <c r="C11217" s="1" t="s">
        <v>11213</v>
      </c>
    </row>
    <row r="11218" spans="1:3">
      <c r="A11218" s="1"/>
      <c r="B11218" t="s">
        <v>41213</v>
      </c>
      <c r="C11218" s="1" t="s">
        <v>11214</v>
      </c>
    </row>
    <row r="11219" spans="1:3">
      <c r="A11219" s="1"/>
      <c r="B11219" t="s">
        <v>41214</v>
      </c>
      <c r="C11219" s="1" t="s">
        <v>11215</v>
      </c>
    </row>
    <row r="11220" spans="1:3">
      <c r="A11220" s="1"/>
      <c r="B11220" t="s">
        <v>41215</v>
      </c>
      <c r="C11220" s="1" t="s">
        <v>11216</v>
      </c>
    </row>
    <row r="11221" spans="1:3">
      <c r="A11221" s="1"/>
      <c r="B11221" t="s">
        <v>41216</v>
      </c>
      <c r="C11221" s="1" t="s">
        <v>11217</v>
      </c>
    </row>
    <row r="11222" spans="1:3">
      <c r="A11222" s="1"/>
      <c r="B11222" t="s">
        <v>41217</v>
      </c>
      <c r="C11222" s="1" t="s">
        <v>11218</v>
      </c>
    </row>
    <row r="11223" spans="1:3">
      <c r="A11223" s="1"/>
      <c r="B11223" t="s">
        <v>41218</v>
      </c>
      <c r="C11223" s="1" t="s">
        <v>11219</v>
      </c>
    </row>
    <row r="11224" spans="1:3">
      <c r="A11224" s="1"/>
      <c r="B11224" t="s">
        <v>41219</v>
      </c>
      <c r="C11224" s="1" t="s">
        <v>11220</v>
      </c>
    </row>
    <row r="11225" spans="1:3">
      <c r="A11225" s="1"/>
      <c r="B11225" t="s">
        <v>41220</v>
      </c>
      <c r="C11225" s="1" t="s">
        <v>11221</v>
      </c>
    </row>
    <row r="11226" spans="1:3">
      <c r="A11226" s="1"/>
      <c r="B11226" t="s">
        <v>41221</v>
      </c>
      <c r="C11226" s="1" t="s">
        <v>11222</v>
      </c>
    </row>
    <row r="11227" spans="1:3">
      <c r="A11227" s="1"/>
      <c r="B11227" t="s">
        <v>41222</v>
      </c>
      <c r="C11227" s="1" t="s">
        <v>11223</v>
      </c>
    </row>
    <row r="11228" spans="1:3">
      <c r="A11228" s="1"/>
      <c r="B11228" t="s">
        <v>41223</v>
      </c>
      <c r="C11228" s="1" t="s">
        <v>11224</v>
      </c>
    </row>
    <row r="11229" spans="1:3">
      <c r="A11229" s="1"/>
      <c r="B11229" t="s">
        <v>41224</v>
      </c>
      <c r="C11229" s="1" t="s">
        <v>11225</v>
      </c>
    </row>
    <row r="11230" spans="1:3">
      <c r="A11230" s="1"/>
      <c r="B11230" t="s">
        <v>41225</v>
      </c>
      <c r="C11230" s="1" t="s">
        <v>11226</v>
      </c>
    </row>
    <row r="11231" spans="1:3">
      <c r="A11231" s="1"/>
      <c r="B11231" t="s">
        <v>41226</v>
      </c>
      <c r="C11231" s="1" t="s">
        <v>11227</v>
      </c>
    </row>
    <row r="11232" spans="1:3">
      <c r="A11232" s="1"/>
      <c r="B11232" t="s">
        <v>41227</v>
      </c>
      <c r="C11232" s="1" t="s">
        <v>11228</v>
      </c>
    </row>
    <row r="11233" spans="1:3">
      <c r="A11233" s="1"/>
      <c r="B11233" t="s">
        <v>41228</v>
      </c>
      <c r="C11233" s="1" t="s">
        <v>11229</v>
      </c>
    </row>
    <row r="11234" spans="1:3">
      <c r="A11234" s="1"/>
      <c r="B11234" t="s">
        <v>41229</v>
      </c>
      <c r="C11234" s="1" t="s">
        <v>11230</v>
      </c>
    </row>
    <row r="11235" spans="1:3">
      <c r="A11235" s="1"/>
      <c r="B11235" t="s">
        <v>41230</v>
      </c>
      <c r="C11235" s="1" t="s">
        <v>11231</v>
      </c>
    </row>
    <row r="11236" spans="1:3">
      <c r="A11236" s="1"/>
      <c r="B11236" t="s">
        <v>41231</v>
      </c>
      <c r="C11236" s="1" t="s">
        <v>11232</v>
      </c>
    </row>
    <row r="11237" spans="1:3">
      <c r="A11237" s="1"/>
      <c r="B11237" t="s">
        <v>41232</v>
      </c>
      <c r="C11237" s="1" t="s">
        <v>11233</v>
      </c>
    </row>
    <row r="11238" spans="1:3">
      <c r="A11238" s="1"/>
      <c r="B11238" t="s">
        <v>41233</v>
      </c>
      <c r="C11238" s="1" t="s">
        <v>11234</v>
      </c>
    </row>
    <row r="11239" spans="1:3">
      <c r="A11239" s="1"/>
      <c r="B11239" t="s">
        <v>41234</v>
      </c>
      <c r="C11239" s="1" t="s">
        <v>11235</v>
      </c>
    </row>
    <row r="11240" spans="1:3">
      <c r="A11240" s="1"/>
      <c r="B11240" t="s">
        <v>41235</v>
      </c>
      <c r="C11240" s="1" t="s">
        <v>11236</v>
      </c>
    </row>
    <row r="11241" spans="1:3">
      <c r="A11241" s="1"/>
      <c r="B11241" t="s">
        <v>41236</v>
      </c>
      <c r="C11241" s="1" t="s">
        <v>11237</v>
      </c>
    </row>
    <row r="11242" spans="1:3">
      <c r="A11242" s="1"/>
      <c r="B11242" t="s">
        <v>41237</v>
      </c>
      <c r="C11242" s="1" t="s">
        <v>11238</v>
      </c>
    </row>
    <row r="11243" spans="1:3">
      <c r="A11243" s="1"/>
      <c r="B11243" t="s">
        <v>41238</v>
      </c>
      <c r="C11243" s="1" t="s">
        <v>11239</v>
      </c>
    </row>
    <row r="11244" spans="1:3">
      <c r="A11244" s="1"/>
      <c r="B11244" t="s">
        <v>41239</v>
      </c>
      <c r="C11244" s="1" t="s">
        <v>11240</v>
      </c>
    </row>
    <row r="11245" spans="1:3">
      <c r="A11245" s="1"/>
      <c r="B11245" t="s">
        <v>41240</v>
      </c>
      <c r="C11245" s="1" t="s">
        <v>11241</v>
      </c>
    </row>
    <row r="11246" spans="1:3">
      <c r="A11246" s="1"/>
      <c r="B11246" t="s">
        <v>41241</v>
      </c>
      <c r="C11246" s="1" t="s">
        <v>11242</v>
      </c>
    </row>
    <row r="11247" spans="1:3">
      <c r="A11247" s="1"/>
      <c r="B11247" t="s">
        <v>41242</v>
      </c>
      <c r="C11247" s="1" t="s">
        <v>11243</v>
      </c>
    </row>
    <row r="11248" spans="1:3">
      <c r="A11248" s="1"/>
      <c r="B11248" t="s">
        <v>41243</v>
      </c>
      <c r="C11248" s="1" t="s">
        <v>11244</v>
      </c>
    </row>
    <row r="11249" spans="1:3">
      <c r="A11249" s="1"/>
      <c r="B11249" t="s">
        <v>41244</v>
      </c>
      <c r="C11249" s="1" t="s">
        <v>11245</v>
      </c>
    </row>
    <row r="11250" spans="1:3">
      <c r="A11250" s="1"/>
      <c r="B11250" t="s">
        <v>41245</v>
      </c>
      <c r="C11250" s="1" t="s">
        <v>11246</v>
      </c>
    </row>
    <row r="11251" spans="1:3">
      <c r="A11251" s="1"/>
      <c r="B11251" t="s">
        <v>41246</v>
      </c>
      <c r="C11251" s="1" t="s">
        <v>11247</v>
      </c>
    </row>
    <row r="11252" spans="1:3">
      <c r="A11252" s="1"/>
      <c r="B11252" t="s">
        <v>41247</v>
      </c>
      <c r="C11252" s="1" t="s">
        <v>11248</v>
      </c>
    </row>
    <row r="11253" spans="1:3">
      <c r="A11253" s="1"/>
      <c r="B11253" t="s">
        <v>41248</v>
      </c>
      <c r="C11253" s="1" t="s">
        <v>11249</v>
      </c>
    </row>
    <row r="11254" spans="1:3">
      <c r="A11254" s="1"/>
      <c r="B11254" t="s">
        <v>41249</v>
      </c>
      <c r="C11254" s="1" t="s">
        <v>11250</v>
      </c>
    </row>
    <row r="11255" spans="1:3">
      <c r="A11255" s="1"/>
      <c r="B11255" t="s">
        <v>41250</v>
      </c>
      <c r="C11255" s="1" t="s">
        <v>11251</v>
      </c>
    </row>
    <row r="11256" spans="1:3">
      <c r="A11256" s="1"/>
      <c r="B11256" t="s">
        <v>41251</v>
      </c>
      <c r="C11256" s="1" t="s">
        <v>11252</v>
      </c>
    </row>
    <row r="11257" spans="1:3">
      <c r="A11257" s="1"/>
      <c r="B11257" t="s">
        <v>41252</v>
      </c>
      <c r="C11257" s="1" t="s">
        <v>11253</v>
      </c>
    </row>
    <row r="11258" spans="1:3">
      <c r="A11258" s="1"/>
      <c r="B11258" t="s">
        <v>41253</v>
      </c>
      <c r="C11258" s="1" t="s">
        <v>11254</v>
      </c>
    </row>
    <row r="11259" spans="1:3">
      <c r="A11259" s="1"/>
      <c r="B11259" t="s">
        <v>41254</v>
      </c>
      <c r="C11259" s="1" t="s">
        <v>11255</v>
      </c>
    </row>
    <row r="11260" spans="1:3">
      <c r="A11260" s="1"/>
      <c r="B11260" t="s">
        <v>41255</v>
      </c>
      <c r="C11260" s="1" t="s">
        <v>11256</v>
      </c>
    </row>
    <row r="11261" spans="1:3">
      <c r="A11261" s="1"/>
      <c r="B11261" t="s">
        <v>41256</v>
      </c>
      <c r="C11261" s="1" t="s">
        <v>11257</v>
      </c>
    </row>
    <row r="11262" spans="1:3">
      <c r="A11262" s="1"/>
      <c r="B11262" t="s">
        <v>41257</v>
      </c>
      <c r="C11262" s="1" t="s">
        <v>11258</v>
      </c>
    </row>
    <row r="11263" spans="1:3">
      <c r="A11263" s="1"/>
      <c r="B11263" t="s">
        <v>41258</v>
      </c>
      <c r="C11263" s="1" t="s">
        <v>11259</v>
      </c>
    </row>
    <row r="11264" spans="1:3">
      <c r="A11264" s="1"/>
      <c r="B11264" t="s">
        <v>41259</v>
      </c>
      <c r="C11264" s="1" t="s">
        <v>11260</v>
      </c>
    </row>
    <row r="11265" spans="1:3">
      <c r="A11265" s="1"/>
      <c r="B11265" t="s">
        <v>41260</v>
      </c>
      <c r="C11265" s="1" t="s">
        <v>11261</v>
      </c>
    </row>
    <row r="11266" spans="1:3">
      <c r="A11266" s="1"/>
      <c r="B11266" t="s">
        <v>41261</v>
      </c>
      <c r="C11266" s="1" t="s">
        <v>11262</v>
      </c>
    </row>
    <row r="11267" spans="1:3">
      <c r="A11267" s="1"/>
      <c r="B11267" t="s">
        <v>41262</v>
      </c>
      <c r="C11267" s="1" t="s">
        <v>11263</v>
      </c>
    </row>
    <row r="11268" spans="1:3">
      <c r="A11268" s="1"/>
      <c r="B11268" t="s">
        <v>41263</v>
      </c>
      <c r="C11268" s="1" t="s">
        <v>11264</v>
      </c>
    </row>
    <row r="11269" spans="1:3">
      <c r="A11269" s="1"/>
      <c r="B11269" t="s">
        <v>41264</v>
      </c>
      <c r="C11269" s="1" t="s">
        <v>11265</v>
      </c>
    </row>
    <row r="11270" spans="1:3">
      <c r="A11270" s="1"/>
      <c r="B11270" t="s">
        <v>41265</v>
      </c>
      <c r="C11270" s="1" t="s">
        <v>11266</v>
      </c>
    </row>
    <row r="11271" spans="1:3">
      <c r="A11271" s="1"/>
      <c r="B11271" t="s">
        <v>41266</v>
      </c>
      <c r="C11271" s="1" t="s">
        <v>11267</v>
      </c>
    </row>
    <row r="11272" spans="1:3">
      <c r="A11272" s="1"/>
      <c r="B11272" t="s">
        <v>41267</v>
      </c>
      <c r="C11272" s="1" t="s">
        <v>11268</v>
      </c>
    </row>
    <row r="11273" spans="1:3">
      <c r="A11273" s="1"/>
      <c r="B11273" t="s">
        <v>41268</v>
      </c>
      <c r="C11273" s="1" t="s">
        <v>11269</v>
      </c>
    </row>
    <row r="11274" spans="1:3">
      <c r="A11274" s="1"/>
      <c r="B11274" t="s">
        <v>41269</v>
      </c>
      <c r="C11274" s="1" t="s">
        <v>11270</v>
      </c>
    </row>
    <row r="11275" spans="1:3">
      <c r="A11275" s="1"/>
      <c r="B11275" t="s">
        <v>41270</v>
      </c>
      <c r="C11275" s="1" t="s">
        <v>11271</v>
      </c>
    </row>
    <row r="11276" spans="1:3">
      <c r="A11276" s="1"/>
      <c r="B11276" t="s">
        <v>41271</v>
      </c>
      <c r="C11276" s="1" t="s">
        <v>11272</v>
      </c>
    </row>
    <row r="11277" spans="1:3">
      <c r="A11277" s="1"/>
      <c r="B11277" t="s">
        <v>41272</v>
      </c>
      <c r="C11277" s="1" t="s">
        <v>11273</v>
      </c>
    </row>
    <row r="11278" spans="1:3">
      <c r="A11278" s="1"/>
      <c r="B11278" t="s">
        <v>41273</v>
      </c>
      <c r="C11278" s="1" t="s">
        <v>11274</v>
      </c>
    </row>
    <row r="11279" spans="1:3">
      <c r="A11279" s="1"/>
      <c r="B11279" t="s">
        <v>41274</v>
      </c>
      <c r="C11279" s="1" t="s">
        <v>11275</v>
      </c>
    </row>
    <row r="11280" spans="1:3">
      <c r="A11280" s="1"/>
      <c r="B11280" t="s">
        <v>41275</v>
      </c>
      <c r="C11280" s="1" t="s">
        <v>11276</v>
      </c>
    </row>
    <row r="11281" spans="1:3">
      <c r="A11281" s="1"/>
      <c r="B11281" t="s">
        <v>41276</v>
      </c>
      <c r="C11281" s="1" t="s">
        <v>11277</v>
      </c>
    </row>
    <row r="11282" spans="1:3">
      <c r="A11282" s="1"/>
      <c r="B11282" t="s">
        <v>41277</v>
      </c>
      <c r="C11282" s="1" t="s">
        <v>11278</v>
      </c>
    </row>
    <row r="11283" spans="1:3">
      <c r="A11283" s="1"/>
      <c r="B11283" t="s">
        <v>41278</v>
      </c>
      <c r="C11283" s="1" t="s">
        <v>11279</v>
      </c>
    </row>
    <row r="11284" spans="1:3">
      <c r="A11284" s="1"/>
      <c r="B11284" t="s">
        <v>41279</v>
      </c>
      <c r="C11284" s="1" t="s">
        <v>11280</v>
      </c>
    </row>
    <row r="11285" spans="1:3">
      <c r="A11285" s="1"/>
      <c r="B11285" t="s">
        <v>41280</v>
      </c>
      <c r="C11285" s="1" t="s">
        <v>11281</v>
      </c>
    </row>
    <row r="11286" spans="1:3">
      <c r="A11286" s="1"/>
      <c r="B11286" t="s">
        <v>41281</v>
      </c>
      <c r="C11286" s="1" t="s">
        <v>11282</v>
      </c>
    </row>
    <row r="11287" spans="1:3">
      <c r="A11287" s="1"/>
      <c r="B11287" t="s">
        <v>41282</v>
      </c>
      <c r="C11287" s="1" t="s">
        <v>11283</v>
      </c>
    </row>
    <row r="11288" spans="1:3">
      <c r="A11288" s="1"/>
      <c r="B11288" t="s">
        <v>41283</v>
      </c>
      <c r="C11288" s="1" t="s">
        <v>11284</v>
      </c>
    </row>
    <row r="11289" spans="1:3">
      <c r="A11289" s="1"/>
      <c r="B11289" t="s">
        <v>41284</v>
      </c>
      <c r="C11289" s="1" t="s">
        <v>11285</v>
      </c>
    </row>
    <row r="11290" spans="1:3">
      <c r="A11290" s="1"/>
      <c r="B11290" t="s">
        <v>41285</v>
      </c>
      <c r="C11290" s="1" t="s">
        <v>11286</v>
      </c>
    </row>
    <row r="11291" spans="1:3">
      <c r="A11291" s="1"/>
      <c r="B11291" t="s">
        <v>41286</v>
      </c>
      <c r="C11291" s="1" t="s">
        <v>11287</v>
      </c>
    </row>
    <row r="11292" spans="1:3">
      <c r="A11292" s="1"/>
      <c r="B11292" t="s">
        <v>41287</v>
      </c>
      <c r="C11292" s="1" t="s">
        <v>11288</v>
      </c>
    </row>
    <row r="11293" spans="1:3">
      <c r="A11293" s="1"/>
      <c r="B11293" t="s">
        <v>41288</v>
      </c>
      <c r="C11293" s="1" t="s">
        <v>11289</v>
      </c>
    </row>
    <row r="11294" spans="1:3">
      <c r="A11294" s="1"/>
      <c r="B11294" t="s">
        <v>41289</v>
      </c>
      <c r="C11294" s="1" t="s">
        <v>11290</v>
      </c>
    </row>
    <row r="11295" spans="1:3">
      <c r="A11295" s="1"/>
      <c r="B11295" t="s">
        <v>41290</v>
      </c>
      <c r="C11295" s="1" t="s">
        <v>11291</v>
      </c>
    </row>
    <row r="11296" spans="1:3">
      <c r="A11296" s="1"/>
      <c r="B11296" t="s">
        <v>41291</v>
      </c>
      <c r="C11296" s="1" t="s">
        <v>11292</v>
      </c>
    </row>
    <row r="11297" spans="1:3">
      <c r="A11297" s="1"/>
      <c r="B11297" t="s">
        <v>41292</v>
      </c>
      <c r="C11297" s="1" t="s">
        <v>11293</v>
      </c>
    </row>
    <row r="11298" spans="1:3">
      <c r="A11298" s="1"/>
      <c r="B11298" t="s">
        <v>41293</v>
      </c>
      <c r="C11298" s="1" t="s">
        <v>11294</v>
      </c>
    </row>
    <row r="11299" spans="1:3">
      <c r="A11299" s="1"/>
      <c r="B11299" t="s">
        <v>41294</v>
      </c>
      <c r="C11299" s="1" t="s">
        <v>11295</v>
      </c>
    </row>
    <row r="11300" spans="1:3">
      <c r="A11300" s="1"/>
      <c r="B11300" t="s">
        <v>41295</v>
      </c>
      <c r="C11300" s="1" t="s">
        <v>11296</v>
      </c>
    </row>
    <row r="11301" spans="1:3">
      <c r="A11301" s="1"/>
      <c r="B11301" t="s">
        <v>41296</v>
      </c>
      <c r="C11301" s="1" t="s">
        <v>11297</v>
      </c>
    </row>
    <row r="11302" spans="1:3">
      <c r="A11302" s="1"/>
      <c r="B11302" t="s">
        <v>41297</v>
      </c>
      <c r="C11302" s="1" t="s">
        <v>11298</v>
      </c>
    </row>
    <row r="11303" spans="1:3">
      <c r="A11303" s="1"/>
      <c r="B11303" t="s">
        <v>41298</v>
      </c>
      <c r="C11303" s="1" t="s">
        <v>11299</v>
      </c>
    </row>
    <row r="11304" spans="1:3">
      <c r="A11304" s="1"/>
      <c r="B11304" t="s">
        <v>41299</v>
      </c>
      <c r="C11304" s="1" t="s">
        <v>11300</v>
      </c>
    </row>
    <row r="11305" spans="1:3">
      <c r="A11305" s="1"/>
      <c r="B11305" t="s">
        <v>41300</v>
      </c>
      <c r="C11305" s="1" t="s">
        <v>11301</v>
      </c>
    </row>
    <row r="11306" spans="1:3">
      <c r="A11306" s="1"/>
      <c r="B11306" t="s">
        <v>41301</v>
      </c>
      <c r="C11306" s="1" t="s">
        <v>11302</v>
      </c>
    </row>
    <row r="11307" spans="1:3">
      <c r="A11307" s="1"/>
      <c r="B11307" t="s">
        <v>41302</v>
      </c>
      <c r="C11307" s="1" t="s">
        <v>11303</v>
      </c>
    </row>
    <row r="11308" spans="1:3">
      <c r="A11308" s="1"/>
      <c r="B11308" t="s">
        <v>41303</v>
      </c>
      <c r="C11308" s="1" t="s">
        <v>11304</v>
      </c>
    </row>
    <row r="11309" spans="1:3">
      <c r="A11309" s="1"/>
      <c r="B11309" t="s">
        <v>41304</v>
      </c>
      <c r="C11309" s="1" t="s">
        <v>11305</v>
      </c>
    </row>
    <row r="11310" spans="1:3">
      <c r="A11310" s="1"/>
      <c r="B11310" t="s">
        <v>41305</v>
      </c>
      <c r="C11310" s="1" t="s">
        <v>11306</v>
      </c>
    </row>
    <row r="11311" spans="1:3">
      <c r="A11311" s="1"/>
      <c r="B11311" t="s">
        <v>41306</v>
      </c>
      <c r="C11311" s="1" t="s">
        <v>11307</v>
      </c>
    </row>
    <row r="11312" spans="1:3">
      <c r="A11312" s="1"/>
      <c r="B11312" t="s">
        <v>41307</v>
      </c>
      <c r="C11312" s="1" t="s">
        <v>11308</v>
      </c>
    </row>
    <row r="11313" spans="1:3">
      <c r="A11313" s="1"/>
      <c r="B11313" t="s">
        <v>41308</v>
      </c>
      <c r="C11313" s="1" t="s">
        <v>11309</v>
      </c>
    </row>
    <row r="11314" spans="1:3">
      <c r="A11314" s="1"/>
      <c r="B11314" t="s">
        <v>41309</v>
      </c>
      <c r="C11314" s="1" t="s">
        <v>11310</v>
      </c>
    </row>
    <row r="11315" spans="1:3">
      <c r="A11315" s="1"/>
      <c r="B11315" t="s">
        <v>41310</v>
      </c>
      <c r="C11315" s="1" t="s">
        <v>11311</v>
      </c>
    </row>
    <row r="11316" spans="1:3">
      <c r="A11316" s="1"/>
      <c r="B11316" t="s">
        <v>41311</v>
      </c>
      <c r="C11316" s="1" t="s">
        <v>11312</v>
      </c>
    </row>
    <row r="11317" spans="1:3">
      <c r="A11317" s="1"/>
      <c r="B11317" t="s">
        <v>41312</v>
      </c>
      <c r="C11317" s="1" t="s">
        <v>11313</v>
      </c>
    </row>
    <row r="11318" spans="1:3">
      <c r="A11318" s="1"/>
      <c r="B11318" t="s">
        <v>41313</v>
      </c>
      <c r="C11318" s="1" t="s">
        <v>11314</v>
      </c>
    </row>
    <row r="11319" spans="1:3">
      <c r="A11319" s="1"/>
      <c r="B11319" t="s">
        <v>41314</v>
      </c>
      <c r="C11319" s="1" t="s">
        <v>11315</v>
      </c>
    </row>
    <row r="11320" spans="1:3">
      <c r="A11320" s="1"/>
      <c r="B11320" t="s">
        <v>41315</v>
      </c>
      <c r="C11320" s="1" t="s">
        <v>11316</v>
      </c>
    </row>
    <row r="11321" spans="1:3">
      <c r="A11321" s="1"/>
      <c r="B11321" t="s">
        <v>41316</v>
      </c>
      <c r="C11321" s="1" t="s">
        <v>11317</v>
      </c>
    </row>
    <row r="11322" spans="1:3">
      <c r="A11322" s="1"/>
      <c r="B11322" t="s">
        <v>41317</v>
      </c>
      <c r="C11322" s="1" t="s">
        <v>11318</v>
      </c>
    </row>
    <row r="11323" spans="1:3">
      <c r="A11323" s="1"/>
      <c r="B11323" t="s">
        <v>41318</v>
      </c>
      <c r="C11323" s="1" t="s">
        <v>11319</v>
      </c>
    </row>
    <row r="11324" spans="1:3">
      <c r="A11324" s="1"/>
      <c r="B11324" t="s">
        <v>41319</v>
      </c>
      <c r="C11324" s="1" t="s">
        <v>11320</v>
      </c>
    </row>
    <row r="11325" spans="1:3">
      <c r="A11325" s="1"/>
      <c r="B11325" t="s">
        <v>41320</v>
      </c>
      <c r="C11325" s="1" t="s">
        <v>11321</v>
      </c>
    </row>
    <row r="11326" spans="1:3">
      <c r="A11326" s="1"/>
      <c r="B11326" t="s">
        <v>41321</v>
      </c>
      <c r="C11326" s="1" t="s">
        <v>11322</v>
      </c>
    </row>
    <row r="11327" spans="1:3">
      <c r="A11327" s="1"/>
      <c r="B11327" t="s">
        <v>41322</v>
      </c>
      <c r="C11327" s="1" t="s">
        <v>11323</v>
      </c>
    </row>
    <row r="11328" spans="1:3">
      <c r="A11328" s="1"/>
      <c r="B11328" t="s">
        <v>41323</v>
      </c>
      <c r="C11328" s="1" t="s">
        <v>11324</v>
      </c>
    </row>
    <row r="11329" spans="1:3">
      <c r="A11329" s="1"/>
      <c r="B11329" t="s">
        <v>41324</v>
      </c>
      <c r="C11329" s="1" t="s">
        <v>11325</v>
      </c>
    </row>
    <row r="11330" spans="1:3">
      <c r="A11330" s="1"/>
      <c r="B11330" t="s">
        <v>41325</v>
      </c>
      <c r="C11330" s="1" t="s">
        <v>11326</v>
      </c>
    </row>
    <row r="11331" spans="1:3">
      <c r="A11331" s="1"/>
      <c r="B11331" t="s">
        <v>41326</v>
      </c>
      <c r="C11331" s="1" t="s">
        <v>11327</v>
      </c>
    </row>
    <row r="11332" spans="1:3">
      <c r="A11332" s="1"/>
      <c r="B11332" t="s">
        <v>41327</v>
      </c>
      <c r="C11332" s="1" t="s">
        <v>11328</v>
      </c>
    </row>
    <row r="11333" spans="1:3">
      <c r="A11333" s="1"/>
      <c r="B11333" t="s">
        <v>41328</v>
      </c>
      <c r="C11333" s="1" t="s">
        <v>11329</v>
      </c>
    </row>
    <row r="11334" spans="1:3">
      <c r="A11334" s="1"/>
      <c r="B11334" t="s">
        <v>41329</v>
      </c>
      <c r="C11334" s="1" t="s">
        <v>11330</v>
      </c>
    </row>
    <row r="11335" spans="1:3">
      <c r="A11335" s="1"/>
      <c r="B11335" t="s">
        <v>41330</v>
      </c>
      <c r="C11335" s="1" t="s">
        <v>11331</v>
      </c>
    </row>
    <row r="11336" spans="1:3">
      <c r="A11336" s="1"/>
      <c r="B11336" t="s">
        <v>41331</v>
      </c>
      <c r="C11336" s="1" t="s">
        <v>11332</v>
      </c>
    </row>
    <row r="11337" spans="1:3">
      <c r="A11337" s="1"/>
      <c r="B11337" t="s">
        <v>41332</v>
      </c>
      <c r="C11337" s="1" t="s">
        <v>11333</v>
      </c>
    </row>
    <row r="11338" spans="1:3">
      <c r="A11338" s="1"/>
      <c r="B11338" t="s">
        <v>41333</v>
      </c>
      <c r="C11338" s="1" t="s">
        <v>11334</v>
      </c>
    </row>
    <row r="11339" spans="1:3">
      <c r="A11339" s="1"/>
      <c r="B11339" t="s">
        <v>41334</v>
      </c>
      <c r="C11339" s="1" t="s">
        <v>11335</v>
      </c>
    </row>
    <row r="11340" spans="1:3">
      <c r="A11340" s="1"/>
      <c r="B11340" t="s">
        <v>41335</v>
      </c>
      <c r="C11340" s="1" t="s">
        <v>11336</v>
      </c>
    </row>
    <row r="11341" spans="1:3">
      <c r="A11341" s="1"/>
      <c r="B11341" t="s">
        <v>41336</v>
      </c>
      <c r="C11341" s="1" t="s">
        <v>11337</v>
      </c>
    </row>
    <row r="11342" spans="1:3">
      <c r="A11342" s="1"/>
      <c r="B11342" t="s">
        <v>41337</v>
      </c>
      <c r="C11342" s="1" t="s">
        <v>11338</v>
      </c>
    </row>
    <row r="11343" spans="1:3">
      <c r="A11343" s="1"/>
      <c r="B11343" t="s">
        <v>41338</v>
      </c>
      <c r="C11343" s="1" t="s">
        <v>11339</v>
      </c>
    </row>
    <row r="11344" spans="1:3">
      <c r="A11344" s="1"/>
      <c r="B11344" t="s">
        <v>41339</v>
      </c>
      <c r="C11344" s="1" t="s">
        <v>11340</v>
      </c>
    </row>
    <row r="11345" spans="1:3">
      <c r="A11345" s="1"/>
      <c r="B11345" t="s">
        <v>41340</v>
      </c>
      <c r="C11345" s="1" t="s">
        <v>11341</v>
      </c>
    </row>
    <row r="11346" spans="1:3">
      <c r="A11346" s="1"/>
      <c r="B11346" t="s">
        <v>41341</v>
      </c>
      <c r="C11346" s="1" t="s">
        <v>11342</v>
      </c>
    </row>
    <row r="11347" spans="1:3">
      <c r="A11347" s="1"/>
      <c r="B11347" t="s">
        <v>41342</v>
      </c>
      <c r="C11347" s="1" t="s">
        <v>11343</v>
      </c>
    </row>
    <row r="11348" spans="1:3">
      <c r="A11348" s="1"/>
      <c r="B11348" t="s">
        <v>41343</v>
      </c>
      <c r="C11348" s="1" t="s">
        <v>11344</v>
      </c>
    </row>
    <row r="11349" spans="1:3">
      <c r="A11349" s="1"/>
      <c r="B11349" t="s">
        <v>41344</v>
      </c>
      <c r="C11349" s="1" t="s">
        <v>11345</v>
      </c>
    </row>
    <row r="11350" spans="1:3">
      <c r="A11350" s="1"/>
      <c r="B11350" t="s">
        <v>41345</v>
      </c>
      <c r="C11350" s="1" t="s">
        <v>11346</v>
      </c>
    </row>
    <row r="11351" spans="1:3">
      <c r="A11351" s="1"/>
      <c r="B11351" t="s">
        <v>41346</v>
      </c>
      <c r="C11351" s="1" t="s">
        <v>11347</v>
      </c>
    </row>
    <row r="11352" spans="1:3">
      <c r="A11352" s="1"/>
      <c r="B11352" t="s">
        <v>41347</v>
      </c>
      <c r="C11352" s="1" t="s">
        <v>11348</v>
      </c>
    </row>
    <row r="11353" spans="1:3">
      <c r="A11353" s="1"/>
      <c r="B11353" t="s">
        <v>41348</v>
      </c>
      <c r="C11353" s="1" t="s">
        <v>11349</v>
      </c>
    </row>
    <row r="11354" spans="1:3">
      <c r="A11354" s="1"/>
      <c r="B11354" t="s">
        <v>41349</v>
      </c>
      <c r="C11354" s="1" t="s">
        <v>11350</v>
      </c>
    </row>
    <row r="11355" spans="1:3">
      <c r="A11355" s="1"/>
      <c r="B11355" t="s">
        <v>41350</v>
      </c>
      <c r="C11355" s="1" t="s">
        <v>11351</v>
      </c>
    </row>
    <row r="11356" spans="1:3">
      <c r="A11356" s="1"/>
      <c r="B11356" t="s">
        <v>41351</v>
      </c>
      <c r="C11356" s="1" t="s">
        <v>11352</v>
      </c>
    </row>
    <row r="11357" spans="1:3">
      <c r="A11357" s="1"/>
      <c r="B11357" t="s">
        <v>41352</v>
      </c>
      <c r="C11357" s="1" t="s">
        <v>11353</v>
      </c>
    </row>
    <row r="11358" spans="1:3">
      <c r="A11358" s="1"/>
      <c r="B11358" t="s">
        <v>41353</v>
      </c>
      <c r="C11358" s="1" t="s">
        <v>11354</v>
      </c>
    </row>
    <row r="11359" spans="1:3">
      <c r="A11359" s="1"/>
      <c r="B11359" t="s">
        <v>41354</v>
      </c>
      <c r="C11359" s="1" t="s">
        <v>11355</v>
      </c>
    </row>
    <row r="11360" spans="1:3">
      <c r="A11360" s="1"/>
      <c r="B11360" t="s">
        <v>41355</v>
      </c>
      <c r="C11360" s="1" t="s">
        <v>11356</v>
      </c>
    </row>
    <row r="11361" spans="1:3">
      <c r="A11361" s="1"/>
      <c r="B11361" t="s">
        <v>41356</v>
      </c>
      <c r="C11361" s="1" t="s">
        <v>11357</v>
      </c>
    </row>
    <row r="11362" spans="1:3">
      <c r="A11362" s="1"/>
      <c r="B11362" t="s">
        <v>41357</v>
      </c>
      <c r="C11362" s="1" t="s">
        <v>11358</v>
      </c>
    </row>
    <row r="11363" spans="1:3">
      <c r="A11363" s="1"/>
      <c r="B11363" t="s">
        <v>41358</v>
      </c>
      <c r="C11363" s="1" t="s">
        <v>11359</v>
      </c>
    </row>
    <row r="11364" spans="1:3">
      <c r="A11364" s="1"/>
      <c r="B11364" t="s">
        <v>41359</v>
      </c>
      <c r="C11364" s="1" t="s">
        <v>11360</v>
      </c>
    </row>
    <row r="11365" spans="1:3">
      <c r="A11365" s="1"/>
      <c r="B11365" t="s">
        <v>41360</v>
      </c>
      <c r="C11365" s="1" t="s">
        <v>11361</v>
      </c>
    </row>
    <row r="11366" spans="1:3">
      <c r="A11366" s="1"/>
      <c r="B11366" t="s">
        <v>41361</v>
      </c>
      <c r="C11366" s="1" t="s">
        <v>11362</v>
      </c>
    </row>
    <row r="11367" spans="1:3">
      <c r="A11367" s="1"/>
      <c r="B11367" t="s">
        <v>41362</v>
      </c>
      <c r="C11367" s="1" t="s">
        <v>11363</v>
      </c>
    </row>
    <row r="11368" spans="1:3">
      <c r="A11368" s="1"/>
      <c r="B11368" t="s">
        <v>41363</v>
      </c>
      <c r="C11368" s="1" t="s">
        <v>11364</v>
      </c>
    </row>
    <row r="11369" spans="1:3">
      <c r="A11369" s="1"/>
      <c r="B11369" t="s">
        <v>41364</v>
      </c>
      <c r="C11369" s="1" t="s">
        <v>11365</v>
      </c>
    </row>
    <row r="11370" spans="1:3">
      <c r="A11370" s="1"/>
      <c r="B11370" t="s">
        <v>41365</v>
      </c>
      <c r="C11370" s="1" t="s">
        <v>11366</v>
      </c>
    </row>
    <row r="11371" spans="1:3">
      <c r="A11371" s="1"/>
      <c r="B11371" t="s">
        <v>41366</v>
      </c>
      <c r="C11371" s="1" t="s">
        <v>11367</v>
      </c>
    </row>
    <row r="11372" spans="1:3">
      <c r="A11372" s="1"/>
      <c r="B11372" t="s">
        <v>41367</v>
      </c>
      <c r="C11372" s="1" t="s">
        <v>11368</v>
      </c>
    </row>
    <row r="11373" spans="1:3">
      <c r="A11373" s="1"/>
      <c r="B11373" t="s">
        <v>41368</v>
      </c>
      <c r="C11373" s="1" t="s">
        <v>11369</v>
      </c>
    </row>
    <row r="11374" spans="1:3">
      <c r="A11374" s="1"/>
      <c r="B11374" t="s">
        <v>41369</v>
      </c>
      <c r="C11374" s="1" t="s">
        <v>11370</v>
      </c>
    </row>
    <row r="11375" spans="1:3">
      <c r="A11375" s="1"/>
      <c r="B11375" t="s">
        <v>41370</v>
      </c>
      <c r="C11375" s="1" t="s">
        <v>11371</v>
      </c>
    </row>
    <row r="11376" spans="1:3">
      <c r="A11376" s="1"/>
      <c r="B11376" t="s">
        <v>41371</v>
      </c>
      <c r="C11376" s="1" t="s">
        <v>11372</v>
      </c>
    </row>
    <row r="11377" spans="1:3">
      <c r="A11377" s="1"/>
      <c r="B11377" t="s">
        <v>41372</v>
      </c>
      <c r="C11377" s="1" t="s">
        <v>11373</v>
      </c>
    </row>
    <row r="11378" spans="1:3">
      <c r="A11378" s="1"/>
      <c r="B11378" t="s">
        <v>41373</v>
      </c>
      <c r="C11378" s="1" t="s">
        <v>11374</v>
      </c>
    </row>
    <row r="11379" spans="1:3">
      <c r="A11379" s="1"/>
      <c r="B11379" t="s">
        <v>41374</v>
      </c>
      <c r="C11379" s="1" t="s">
        <v>11375</v>
      </c>
    </row>
    <row r="11380" spans="1:3">
      <c r="A11380" s="1"/>
      <c r="B11380" t="s">
        <v>41375</v>
      </c>
      <c r="C11380" s="1" t="s">
        <v>11376</v>
      </c>
    </row>
    <row r="11381" spans="1:3">
      <c r="A11381" s="1"/>
      <c r="B11381" t="s">
        <v>41376</v>
      </c>
      <c r="C11381" s="1" t="s">
        <v>11377</v>
      </c>
    </row>
    <row r="11382" spans="1:3">
      <c r="A11382" s="1"/>
      <c r="B11382" t="s">
        <v>41377</v>
      </c>
      <c r="C11382" s="1" t="s">
        <v>11378</v>
      </c>
    </row>
    <row r="11383" spans="1:3">
      <c r="A11383" s="1"/>
      <c r="B11383" t="s">
        <v>41378</v>
      </c>
      <c r="C11383" s="1" t="s">
        <v>11379</v>
      </c>
    </row>
    <row r="11384" spans="1:3">
      <c r="A11384" s="1"/>
      <c r="B11384" t="s">
        <v>41379</v>
      </c>
      <c r="C11384" s="1" t="s">
        <v>11380</v>
      </c>
    </row>
    <row r="11385" spans="1:3">
      <c r="A11385" s="1"/>
      <c r="B11385" t="s">
        <v>41380</v>
      </c>
      <c r="C11385" s="1" t="s">
        <v>11381</v>
      </c>
    </row>
    <row r="11386" spans="1:3">
      <c r="A11386" s="1"/>
      <c r="B11386" t="s">
        <v>41381</v>
      </c>
      <c r="C11386" s="1" t="s">
        <v>11382</v>
      </c>
    </row>
    <row r="11387" spans="1:3">
      <c r="A11387" s="1"/>
      <c r="B11387" t="s">
        <v>41382</v>
      </c>
      <c r="C11387" s="1" t="s">
        <v>11383</v>
      </c>
    </row>
    <row r="11388" spans="1:3">
      <c r="A11388" s="1"/>
      <c r="B11388" t="s">
        <v>41383</v>
      </c>
      <c r="C11388" s="1" t="s">
        <v>11384</v>
      </c>
    </row>
    <row r="11389" spans="1:3">
      <c r="A11389" s="1"/>
      <c r="B11389" t="s">
        <v>41384</v>
      </c>
      <c r="C11389" s="1" t="s">
        <v>11385</v>
      </c>
    </row>
    <row r="11390" spans="1:3">
      <c r="A11390" s="1"/>
      <c r="B11390" t="s">
        <v>41385</v>
      </c>
      <c r="C11390" s="1" t="s">
        <v>11386</v>
      </c>
    </row>
    <row r="11391" spans="1:3">
      <c r="A11391" s="1"/>
      <c r="B11391" t="s">
        <v>41386</v>
      </c>
      <c r="C11391" s="1" t="s">
        <v>11387</v>
      </c>
    </row>
    <row r="11392" spans="1:3">
      <c r="A11392" s="1"/>
      <c r="B11392" t="s">
        <v>41387</v>
      </c>
      <c r="C11392" s="1" t="s">
        <v>11388</v>
      </c>
    </row>
    <row r="11393" spans="1:3">
      <c r="A11393" s="1"/>
      <c r="B11393" t="s">
        <v>41388</v>
      </c>
      <c r="C11393" s="1" t="s">
        <v>11389</v>
      </c>
    </row>
    <row r="11394" spans="1:3">
      <c r="A11394" s="1"/>
      <c r="B11394" t="s">
        <v>41389</v>
      </c>
      <c r="C11394" s="1" t="s">
        <v>11390</v>
      </c>
    </row>
    <row r="11395" spans="1:3">
      <c r="A11395" s="1"/>
      <c r="B11395" t="s">
        <v>41390</v>
      </c>
      <c r="C11395" s="1" t="s">
        <v>11391</v>
      </c>
    </row>
    <row r="11396" spans="1:3">
      <c r="A11396" s="1"/>
      <c r="B11396" t="s">
        <v>41391</v>
      </c>
      <c r="C11396" s="1" t="s">
        <v>11392</v>
      </c>
    </row>
    <row r="11397" spans="1:3">
      <c r="A11397" s="1"/>
      <c r="B11397" t="s">
        <v>41392</v>
      </c>
      <c r="C11397" s="1" t="s">
        <v>11393</v>
      </c>
    </row>
    <row r="11398" spans="1:3">
      <c r="A11398" s="1"/>
      <c r="B11398" t="s">
        <v>41393</v>
      </c>
      <c r="C11398" s="1" t="s">
        <v>11394</v>
      </c>
    </row>
    <row r="11399" spans="1:3">
      <c r="A11399" s="1"/>
      <c r="B11399" t="s">
        <v>41394</v>
      </c>
      <c r="C11399" s="1" t="s">
        <v>11395</v>
      </c>
    </row>
    <row r="11400" spans="1:3">
      <c r="A11400" s="1"/>
      <c r="B11400" t="s">
        <v>41395</v>
      </c>
      <c r="C11400" s="1" t="s">
        <v>11396</v>
      </c>
    </row>
    <row r="11401" spans="1:3">
      <c r="A11401" s="1"/>
      <c r="B11401" t="s">
        <v>41396</v>
      </c>
      <c r="C11401" s="1" t="s">
        <v>11397</v>
      </c>
    </row>
    <row r="11402" spans="1:3">
      <c r="A11402" s="1"/>
      <c r="B11402" t="s">
        <v>41397</v>
      </c>
      <c r="C11402" s="1" t="s">
        <v>11398</v>
      </c>
    </row>
    <row r="11403" spans="1:3">
      <c r="A11403" s="1"/>
      <c r="B11403" t="s">
        <v>41398</v>
      </c>
      <c r="C11403" s="1" t="s">
        <v>11399</v>
      </c>
    </row>
    <row r="11404" spans="1:3">
      <c r="A11404" s="1"/>
      <c r="B11404" t="s">
        <v>41399</v>
      </c>
      <c r="C11404" s="1" t="s">
        <v>11400</v>
      </c>
    </row>
    <row r="11405" spans="1:3">
      <c r="A11405" s="1"/>
      <c r="B11405" t="s">
        <v>41400</v>
      </c>
      <c r="C11405" s="1" t="s">
        <v>11401</v>
      </c>
    </row>
    <row r="11406" spans="1:3">
      <c r="A11406" s="1"/>
      <c r="B11406" t="s">
        <v>41401</v>
      </c>
      <c r="C11406" s="1" t="s">
        <v>11402</v>
      </c>
    </row>
    <row r="11407" spans="1:3">
      <c r="A11407" s="1"/>
      <c r="B11407" t="s">
        <v>41402</v>
      </c>
      <c r="C11407" s="1" t="s">
        <v>11403</v>
      </c>
    </row>
    <row r="11408" spans="1:3">
      <c r="A11408" s="1"/>
      <c r="B11408" t="s">
        <v>41403</v>
      </c>
      <c r="C11408" s="1" t="s">
        <v>11404</v>
      </c>
    </row>
    <row r="11409" spans="1:3">
      <c r="A11409" s="1"/>
      <c r="B11409" t="s">
        <v>41404</v>
      </c>
      <c r="C11409" s="1" t="s">
        <v>11405</v>
      </c>
    </row>
    <row r="11410" spans="1:3">
      <c r="A11410" s="1"/>
      <c r="B11410" t="s">
        <v>41405</v>
      </c>
      <c r="C11410" s="1" t="s">
        <v>11406</v>
      </c>
    </row>
    <row r="11411" spans="1:3">
      <c r="A11411" s="1"/>
      <c r="B11411" t="s">
        <v>41406</v>
      </c>
      <c r="C11411" s="1" t="s">
        <v>11407</v>
      </c>
    </row>
    <row r="11412" spans="1:3">
      <c r="A11412" s="1"/>
      <c r="B11412" t="s">
        <v>41407</v>
      </c>
      <c r="C11412" s="1" t="s">
        <v>11408</v>
      </c>
    </row>
    <row r="11413" spans="1:3">
      <c r="A11413" s="1"/>
      <c r="B11413" t="s">
        <v>41408</v>
      </c>
      <c r="C11413" s="1" t="s">
        <v>11409</v>
      </c>
    </row>
    <row r="11414" spans="1:3">
      <c r="A11414" s="1"/>
      <c r="B11414" t="s">
        <v>41409</v>
      </c>
      <c r="C11414" s="1" t="s">
        <v>11410</v>
      </c>
    </row>
    <row r="11415" spans="1:3">
      <c r="A11415" s="1"/>
      <c r="B11415" t="s">
        <v>41410</v>
      </c>
      <c r="C11415" s="1" t="s">
        <v>11411</v>
      </c>
    </row>
    <row r="11416" spans="1:3">
      <c r="A11416" s="1"/>
      <c r="B11416" t="s">
        <v>41411</v>
      </c>
      <c r="C11416" s="1" t="s">
        <v>11412</v>
      </c>
    </row>
    <row r="11417" spans="1:3">
      <c r="A11417" s="1"/>
      <c r="B11417" t="s">
        <v>41412</v>
      </c>
      <c r="C11417" s="1" t="s">
        <v>11413</v>
      </c>
    </row>
    <row r="11418" spans="1:3">
      <c r="A11418" s="1"/>
      <c r="B11418" t="s">
        <v>41413</v>
      </c>
      <c r="C11418" s="1" t="s">
        <v>11414</v>
      </c>
    </row>
    <row r="11419" spans="1:3">
      <c r="A11419" s="1"/>
      <c r="B11419" t="s">
        <v>41414</v>
      </c>
      <c r="C11419" s="1" t="s">
        <v>11415</v>
      </c>
    </row>
    <row r="11420" spans="1:3">
      <c r="A11420" s="1"/>
      <c r="B11420" t="s">
        <v>41415</v>
      </c>
      <c r="C11420" s="1" t="s">
        <v>11416</v>
      </c>
    </row>
    <row r="11421" spans="1:3">
      <c r="A11421" s="1"/>
      <c r="B11421" t="s">
        <v>41416</v>
      </c>
      <c r="C11421" s="1" t="s">
        <v>11417</v>
      </c>
    </row>
    <row r="11422" spans="1:3">
      <c r="A11422" s="1"/>
      <c r="B11422" t="s">
        <v>41417</v>
      </c>
      <c r="C11422" s="1" t="s">
        <v>11418</v>
      </c>
    </row>
    <row r="11423" spans="1:3">
      <c r="A11423" s="1"/>
      <c r="B11423" t="s">
        <v>41418</v>
      </c>
      <c r="C11423" s="1" t="s">
        <v>11419</v>
      </c>
    </row>
    <row r="11424" spans="1:3">
      <c r="A11424" s="1"/>
      <c r="B11424" t="s">
        <v>41419</v>
      </c>
      <c r="C11424" s="1" t="s">
        <v>11420</v>
      </c>
    </row>
    <row r="11425" spans="1:3">
      <c r="A11425" s="1"/>
      <c r="B11425" t="s">
        <v>41420</v>
      </c>
      <c r="C11425" s="1" t="s">
        <v>11421</v>
      </c>
    </row>
    <row r="11426" spans="1:3">
      <c r="A11426" s="1"/>
      <c r="B11426" t="s">
        <v>41421</v>
      </c>
      <c r="C11426" s="1" t="s">
        <v>11422</v>
      </c>
    </row>
    <row r="11427" spans="1:3">
      <c r="A11427" s="1"/>
      <c r="B11427" t="s">
        <v>41422</v>
      </c>
      <c r="C11427" s="1" t="s">
        <v>11423</v>
      </c>
    </row>
    <row r="11428" spans="1:3">
      <c r="A11428" s="1"/>
      <c r="B11428" t="s">
        <v>41423</v>
      </c>
      <c r="C11428" s="1" t="s">
        <v>11424</v>
      </c>
    </row>
    <row r="11429" spans="1:3">
      <c r="A11429" s="1"/>
      <c r="B11429" t="s">
        <v>41424</v>
      </c>
      <c r="C11429" s="1" t="s">
        <v>11425</v>
      </c>
    </row>
    <row r="11430" spans="1:3">
      <c r="A11430" s="1"/>
      <c r="B11430" t="s">
        <v>41425</v>
      </c>
      <c r="C11430" s="1" t="s">
        <v>11426</v>
      </c>
    </row>
    <row r="11431" spans="1:3">
      <c r="A11431" s="1"/>
      <c r="B11431" t="s">
        <v>41426</v>
      </c>
      <c r="C11431" s="1" t="s">
        <v>11427</v>
      </c>
    </row>
    <row r="11432" spans="1:3">
      <c r="A11432" s="1"/>
      <c r="B11432" t="s">
        <v>41427</v>
      </c>
      <c r="C11432" s="1" t="s">
        <v>11428</v>
      </c>
    </row>
    <row r="11433" spans="1:3">
      <c r="A11433" s="1"/>
      <c r="B11433" t="s">
        <v>41428</v>
      </c>
      <c r="C11433" s="1" t="s">
        <v>11429</v>
      </c>
    </row>
    <row r="11434" spans="1:3">
      <c r="A11434" s="1"/>
      <c r="B11434" t="s">
        <v>41429</v>
      </c>
      <c r="C11434" s="1" t="s">
        <v>11430</v>
      </c>
    </row>
    <row r="11435" spans="1:3">
      <c r="A11435" s="1"/>
      <c r="B11435" t="s">
        <v>41430</v>
      </c>
      <c r="C11435" s="1" t="s">
        <v>11431</v>
      </c>
    </row>
    <row r="11436" spans="1:3">
      <c r="A11436" s="1"/>
      <c r="B11436" t="s">
        <v>41431</v>
      </c>
      <c r="C11436" s="1" t="s">
        <v>11432</v>
      </c>
    </row>
    <row r="11437" spans="1:3">
      <c r="A11437" s="1"/>
      <c r="B11437" t="s">
        <v>41432</v>
      </c>
      <c r="C11437" s="1" t="s">
        <v>11433</v>
      </c>
    </row>
    <row r="11438" spans="1:3">
      <c r="A11438" s="1"/>
      <c r="B11438" t="s">
        <v>41433</v>
      </c>
      <c r="C11438" s="1" t="s">
        <v>11434</v>
      </c>
    </row>
    <row r="11439" spans="1:3">
      <c r="A11439" s="1"/>
      <c r="B11439" t="s">
        <v>41434</v>
      </c>
      <c r="C11439" s="1" t="s">
        <v>11435</v>
      </c>
    </row>
    <row r="11440" spans="1:3">
      <c r="A11440" s="1"/>
      <c r="B11440" t="s">
        <v>41435</v>
      </c>
      <c r="C11440" s="1" t="s">
        <v>11436</v>
      </c>
    </row>
    <row r="11441" spans="1:3">
      <c r="A11441" s="1"/>
      <c r="B11441" t="s">
        <v>41436</v>
      </c>
      <c r="C11441" s="1" t="s">
        <v>11437</v>
      </c>
    </row>
    <row r="11442" spans="1:3">
      <c r="A11442" s="1"/>
      <c r="B11442" t="s">
        <v>41437</v>
      </c>
      <c r="C11442" s="1" t="s">
        <v>11438</v>
      </c>
    </row>
    <row r="11443" spans="1:3">
      <c r="A11443" s="1"/>
      <c r="B11443" t="s">
        <v>41438</v>
      </c>
      <c r="C11443" s="1" t="s">
        <v>11439</v>
      </c>
    </row>
    <row r="11444" spans="1:3">
      <c r="A11444" s="1"/>
      <c r="B11444" t="s">
        <v>41439</v>
      </c>
      <c r="C11444" s="1" t="s">
        <v>11440</v>
      </c>
    </row>
    <row r="11445" spans="1:3">
      <c r="A11445" s="1"/>
      <c r="B11445" t="s">
        <v>41440</v>
      </c>
      <c r="C11445" s="1" t="s">
        <v>11441</v>
      </c>
    </row>
    <row r="11446" spans="1:3">
      <c r="A11446" s="1"/>
      <c r="B11446" t="s">
        <v>41441</v>
      </c>
      <c r="C11446" s="1" t="s">
        <v>11442</v>
      </c>
    </row>
    <row r="11447" spans="1:3">
      <c r="A11447" s="1"/>
      <c r="B11447" t="s">
        <v>41442</v>
      </c>
      <c r="C11447" s="1" t="s">
        <v>11443</v>
      </c>
    </row>
    <row r="11448" spans="1:3">
      <c r="A11448" s="1"/>
      <c r="B11448" t="s">
        <v>41443</v>
      </c>
      <c r="C11448" s="1" t="s">
        <v>11444</v>
      </c>
    </row>
    <row r="11449" spans="1:3">
      <c r="A11449" s="1"/>
      <c r="B11449" t="s">
        <v>41444</v>
      </c>
      <c r="C11449" s="1" t="s">
        <v>11445</v>
      </c>
    </row>
    <row r="11450" spans="1:3">
      <c r="A11450" s="1"/>
      <c r="B11450" t="s">
        <v>41445</v>
      </c>
      <c r="C11450" s="1" t="s">
        <v>11446</v>
      </c>
    </row>
    <row r="11451" spans="1:3">
      <c r="A11451" s="1"/>
      <c r="B11451" t="s">
        <v>41446</v>
      </c>
      <c r="C11451" s="1" t="s">
        <v>11447</v>
      </c>
    </row>
    <row r="11452" spans="1:3">
      <c r="A11452" s="1"/>
      <c r="B11452" t="s">
        <v>41447</v>
      </c>
      <c r="C11452" s="1" t="s">
        <v>11448</v>
      </c>
    </row>
    <row r="11453" spans="1:3">
      <c r="A11453" s="1"/>
      <c r="B11453" t="s">
        <v>41448</v>
      </c>
      <c r="C11453" s="1" t="s">
        <v>11449</v>
      </c>
    </row>
    <row r="11454" spans="1:3">
      <c r="A11454" s="1"/>
      <c r="B11454" t="s">
        <v>41449</v>
      </c>
      <c r="C11454" s="1" t="s">
        <v>11450</v>
      </c>
    </row>
    <row r="11455" spans="1:3">
      <c r="A11455" s="1"/>
      <c r="B11455" t="s">
        <v>41450</v>
      </c>
      <c r="C11455" s="1" t="s">
        <v>11451</v>
      </c>
    </row>
    <row r="11456" spans="1:3">
      <c r="A11456" s="1"/>
      <c r="B11456" t="s">
        <v>41451</v>
      </c>
      <c r="C11456" s="1" t="s">
        <v>11452</v>
      </c>
    </row>
    <row r="11457" spans="1:3">
      <c r="A11457" s="1"/>
      <c r="B11457" t="s">
        <v>41452</v>
      </c>
      <c r="C11457" s="1" t="s">
        <v>11453</v>
      </c>
    </row>
    <row r="11458" spans="1:3">
      <c r="A11458" s="1"/>
      <c r="B11458" t="s">
        <v>41453</v>
      </c>
      <c r="C11458" s="1" t="s">
        <v>11454</v>
      </c>
    </row>
    <row r="11459" spans="1:3">
      <c r="A11459" s="1"/>
      <c r="B11459" t="s">
        <v>41454</v>
      </c>
      <c r="C11459" s="1" t="s">
        <v>11455</v>
      </c>
    </row>
    <row r="11460" spans="1:3">
      <c r="A11460" s="1"/>
      <c r="B11460" t="s">
        <v>41455</v>
      </c>
      <c r="C11460" s="1" t="s">
        <v>11456</v>
      </c>
    </row>
    <row r="11461" spans="1:3">
      <c r="A11461" s="1"/>
      <c r="B11461" t="s">
        <v>41456</v>
      </c>
      <c r="C11461" s="1" t="s">
        <v>11457</v>
      </c>
    </row>
    <row r="11462" spans="1:3">
      <c r="A11462" s="1"/>
      <c r="B11462" t="s">
        <v>41457</v>
      </c>
      <c r="C11462" s="1" t="s">
        <v>11458</v>
      </c>
    </row>
    <row r="11463" spans="1:3">
      <c r="A11463" s="1"/>
      <c r="B11463" t="s">
        <v>41458</v>
      </c>
      <c r="C11463" s="1" t="s">
        <v>11459</v>
      </c>
    </row>
    <row r="11464" spans="1:3">
      <c r="A11464" s="1"/>
      <c r="B11464" t="s">
        <v>41459</v>
      </c>
      <c r="C11464" s="1" t="s">
        <v>11460</v>
      </c>
    </row>
    <row r="11465" spans="1:3">
      <c r="A11465" s="1"/>
      <c r="B11465" t="s">
        <v>41460</v>
      </c>
      <c r="C11465" s="1" t="s">
        <v>11461</v>
      </c>
    </row>
    <row r="11466" spans="1:3">
      <c r="A11466" s="1"/>
      <c r="B11466" t="s">
        <v>41461</v>
      </c>
      <c r="C11466" s="1" t="s">
        <v>11462</v>
      </c>
    </row>
    <row r="11467" spans="1:3">
      <c r="A11467" s="1"/>
      <c r="B11467" t="s">
        <v>41462</v>
      </c>
      <c r="C11467" s="1" t="s">
        <v>11463</v>
      </c>
    </row>
    <row r="11468" spans="1:3">
      <c r="A11468" s="1"/>
      <c r="B11468" t="s">
        <v>41463</v>
      </c>
      <c r="C11468" s="1" t="s">
        <v>11464</v>
      </c>
    </row>
    <row r="11469" spans="1:3">
      <c r="A11469" s="1"/>
      <c r="B11469" t="s">
        <v>41464</v>
      </c>
      <c r="C11469" s="1" t="s">
        <v>11465</v>
      </c>
    </row>
    <row r="11470" spans="1:3">
      <c r="A11470" s="1"/>
      <c r="B11470" t="s">
        <v>41465</v>
      </c>
      <c r="C11470" s="1" t="s">
        <v>11466</v>
      </c>
    </row>
    <row r="11471" spans="1:3">
      <c r="A11471" s="1"/>
      <c r="B11471" t="s">
        <v>41466</v>
      </c>
      <c r="C11471" s="1" t="s">
        <v>11467</v>
      </c>
    </row>
    <row r="11472" spans="1:3">
      <c r="A11472" s="1"/>
      <c r="B11472" t="s">
        <v>41467</v>
      </c>
      <c r="C11472" s="1" t="s">
        <v>11468</v>
      </c>
    </row>
    <row r="11473" spans="1:3">
      <c r="A11473" s="1"/>
      <c r="B11473" t="s">
        <v>41468</v>
      </c>
      <c r="C11473" s="1" t="s">
        <v>11469</v>
      </c>
    </row>
    <row r="11474" spans="1:3">
      <c r="A11474" s="1"/>
      <c r="B11474" t="s">
        <v>41469</v>
      </c>
      <c r="C11474" s="1" t="s">
        <v>11470</v>
      </c>
    </row>
    <row r="11475" spans="1:3">
      <c r="A11475" s="1"/>
      <c r="B11475" t="s">
        <v>41470</v>
      </c>
      <c r="C11475" s="1" t="s">
        <v>11471</v>
      </c>
    </row>
    <row r="11476" spans="1:3">
      <c r="A11476" s="1"/>
      <c r="B11476" t="s">
        <v>41471</v>
      </c>
      <c r="C11476" s="1" t="s">
        <v>11472</v>
      </c>
    </row>
    <row r="11477" spans="1:3">
      <c r="A11477" s="1"/>
      <c r="B11477" t="s">
        <v>41472</v>
      </c>
      <c r="C11477" s="1" t="s">
        <v>11473</v>
      </c>
    </row>
    <row r="11478" spans="1:3">
      <c r="A11478" s="1"/>
      <c r="B11478" t="s">
        <v>41473</v>
      </c>
      <c r="C11478" s="1" t="s">
        <v>11474</v>
      </c>
    </row>
    <row r="11479" spans="1:3">
      <c r="A11479" s="1"/>
      <c r="B11479" t="s">
        <v>41474</v>
      </c>
      <c r="C11479" s="1" t="s">
        <v>11475</v>
      </c>
    </row>
    <row r="11480" spans="1:3">
      <c r="A11480" s="1"/>
      <c r="B11480" t="s">
        <v>41475</v>
      </c>
      <c r="C11480" s="1" t="s">
        <v>11476</v>
      </c>
    </row>
    <row r="11481" spans="1:3">
      <c r="A11481" s="1"/>
      <c r="B11481" t="s">
        <v>41476</v>
      </c>
      <c r="C11481" s="1" t="s">
        <v>11477</v>
      </c>
    </row>
    <row r="11482" spans="1:3">
      <c r="A11482" s="1"/>
      <c r="B11482" t="s">
        <v>41477</v>
      </c>
      <c r="C11482" s="1" t="s">
        <v>11478</v>
      </c>
    </row>
    <row r="11483" spans="1:3">
      <c r="A11483" s="1"/>
      <c r="B11483" t="s">
        <v>41478</v>
      </c>
      <c r="C11483" s="1" t="s">
        <v>11479</v>
      </c>
    </row>
    <row r="11484" spans="1:3">
      <c r="A11484" s="1"/>
      <c r="B11484" t="s">
        <v>41479</v>
      </c>
      <c r="C11484" s="1" t="s">
        <v>11480</v>
      </c>
    </row>
    <row r="11485" spans="1:3">
      <c r="A11485" s="1"/>
      <c r="B11485" t="s">
        <v>41480</v>
      </c>
      <c r="C11485" s="1" t="s">
        <v>11481</v>
      </c>
    </row>
    <row r="11486" spans="1:3">
      <c r="A11486" s="1"/>
      <c r="B11486" t="s">
        <v>41481</v>
      </c>
      <c r="C11486" s="1" t="s">
        <v>11482</v>
      </c>
    </row>
    <row r="11487" spans="1:3">
      <c r="A11487" s="1"/>
      <c r="B11487" t="s">
        <v>41482</v>
      </c>
      <c r="C11487" s="1" t="s">
        <v>11483</v>
      </c>
    </row>
    <row r="11488" spans="1:3">
      <c r="A11488" s="1"/>
      <c r="B11488" t="s">
        <v>41483</v>
      </c>
      <c r="C11488" s="1" t="s">
        <v>11484</v>
      </c>
    </row>
    <row r="11489" spans="1:3">
      <c r="A11489" s="1"/>
      <c r="B11489" t="s">
        <v>41484</v>
      </c>
      <c r="C11489" s="1" t="s">
        <v>11485</v>
      </c>
    </row>
    <row r="11490" spans="1:3">
      <c r="A11490" s="1"/>
      <c r="B11490" t="s">
        <v>41485</v>
      </c>
      <c r="C11490" s="1" t="s">
        <v>11486</v>
      </c>
    </row>
    <row r="11491" spans="1:3">
      <c r="A11491" s="1"/>
      <c r="B11491" t="s">
        <v>41486</v>
      </c>
      <c r="C11491" s="1" t="s">
        <v>11487</v>
      </c>
    </row>
    <row r="11492" spans="1:3">
      <c r="A11492" s="1"/>
      <c r="B11492" t="s">
        <v>41487</v>
      </c>
      <c r="C11492" s="1" t="s">
        <v>11488</v>
      </c>
    </row>
    <row r="11493" spans="1:3">
      <c r="A11493" s="1"/>
      <c r="B11493" t="s">
        <v>41488</v>
      </c>
      <c r="C11493" s="1" t="s">
        <v>11489</v>
      </c>
    </row>
    <row r="11494" spans="1:3">
      <c r="A11494" s="1"/>
      <c r="B11494" t="s">
        <v>41489</v>
      </c>
      <c r="C11494" s="1" t="s">
        <v>11490</v>
      </c>
    </row>
    <row r="11495" spans="1:3">
      <c r="A11495" s="1"/>
      <c r="B11495" t="s">
        <v>41490</v>
      </c>
      <c r="C11495" s="1" t="s">
        <v>11491</v>
      </c>
    </row>
    <row r="11496" spans="1:3">
      <c r="A11496" s="1"/>
      <c r="B11496" t="s">
        <v>41491</v>
      </c>
      <c r="C11496" s="1" t="s">
        <v>11492</v>
      </c>
    </row>
    <row r="11497" spans="1:3">
      <c r="A11497" s="1"/>
      <c r="B11497" t="s">
        <v>41492</v>
      </c>
      <c r="C11497" s="1" t="s">
        <v>11493</v>
      </c>
    </row>
    <row r="11498" spans="1:3">
      <c r="A11498" s="1"/>
      <c r="B11498" t="s">
        <v>41493</v>
      </c>
      <c r="C11498" s="1" t="s">
        <v>11494</v>
      </c>
    </row>
    <row r="11499" spans="1:3">
      <c r="A11499" s="1"/>
      <c r="B11499" t="s">
        <v>41494</v>
      </c>
      <c r="C11499" s="1" t="s">
        <v>11495</v>
      </c>
    </row>
    <row r="11500" spans="1:3">
      <c r="A11500" s="1"/>
      <c r="B11500" t="s">
        <v>41495</v>
      </c>
      <c r="C11500" s="1" t="s">
        <v>11496</v>
      </c>
    </row>
    <row r="11501" spans="1:3">
      <c r="A11501" s="1"/>
      <c r="B11501" t="s">
        <v>41496</v>
      </c>
      <c r="C11501" s="1" t="s">
        <v>11497</v>
      </c>
    </row>
    <row r="11502" spans="1:3">
      <c r="A11502" s="1"/>
      <c r="B11502" t="s">
        <v>41497</v>
      </c>
      <c r="C11502" s="1" t="s">
        <v>11498</v>
      </c>
    </row>
    <row r="11503" spans="1:3">
      <c r="A11503" s="1"/>
      <c r="B11503" t="s">
        <v>41498</v>
      </c>
      <c r="C11503" s="1" t="s">
        <v>11499</v>
      </c>
    </row>
    <row r="11504" spans="1:3">
      <c r="A11504" s="1"/>
      <c r="B11504" t="s">
        <v>41499</v>
      </c>
      <c r="C11504" s="1" t="s">
        <v>11500</v>
      </c>
    </row>
    <row r="11505" spans="1:3">
      <c r="A11505" s="1"/>
      <c r="B11505" t="s">
        <v>41500</v>
      </c>
      <c r="C11505" s="1" t="s">
        <v>11501</v>
      </c>
    </row>
    <row r="11506" spans="1:3">
      <c r="A11506" s="1"/>
      <c r="B11506" t="s">
        <v>41501</v>
      </c>
      <c r="C11506" s="1" t="s">
        <v>11502</v>
      </c>
    </row>
    <row r="11507" spans="1:3">
      <c r="A11507" s="1"/>
      <c r="B11507" t="s">
        <v>41502</v>
      </c>
      <c r="C11507" s="1" t="s">
        <v>11503</v>
      </c>
    </row>
    <row r="11508" spans="1:3">
      <c r="A11508" s="1"/>
      <c r="B11508" t="s">
        <v>41503</v>
      </c>
      <c r="C11508" s="1" t="s">
        <v>11504</v>
      </c>
    </row>
    <row r="11509" spans="1:3">
      <c r="A11509" s="1"/>
      <c r="B11509" t="s">
        <v>41504</v>
      </c>
      <c r="C11509" s="1" t="s">
        <v>11505</v>
      </c>
    </row>
    <row r="11510" spans="1:3">
      <c r="A11510" s="1"/>
      <c r="B11510" t="s">
        <v>41505</v>
      </c>
      <c r="C11510" s="1" t="s">
        <v>11506</v>
      </c>
    </row>
    <row r="11511" spans="1:3">
      <c r="A11511" s="1"/>
      <c r="B11511" t="s">
        <v>41506</v>
      </c>
      <c r="C11511" s="1" t="s">
        <v>11507</v>
      </c>
    </row>
    <row r="11512" spans="1:3">
      <c r="A11512" s="1"/>
      <c r="B11512" t="s">
        <v>41507</v>
      </c>
      <c r="C11512" s="1" t="s">
        <v>11508</v>
      </c>
    </row>
    <row r="11513" spans="1:3">
      <c r="A11513" s="1"/>
      <c r="B11513" t="s">
        <v>41508</v>
      </c>
      <c r="C11513" s="1" t="s">
        <v>11509</v>
      </c>
    </row>
    <row r="11514" spans="1:3">
      <c r="A11514" s="1"/>
      <c r="B11514" t="s">
        <v>41509</v>
      </c>
      <c r="C11514" s="1" t="s">
        <v>11510</v>
      </c>
    </row>
    <row r="11515" spans="1:3">
      <c r="A11515" s="1"/>
      <c r="B11515" t="s">
        <v>41510</v>
      </c>
      <c r="C11515" s="1" t="s">
        <v>11511</v>
      </c>
    </row>
    <row r="11516" spans="1:3">
      <c r="A11516" s="1"/>
      <c r="B11516" t="s">
        <v>41511</v>
      </c>
      <c r="C11516" s="1" t="s">
        <v>11512</v>
      </c>
    </row>
    <row r="11517" spans="1:3">
      <c r="A11517" s="1"/>
      <c r="B11517" t="s">
        <v>41512</v>
      </c>
      <c r="C11517" s="1" t="s">
        <v>11513</v>
      </c>
    </row>
    <row r="11518" spans="1:3">
      <c r="A11518" s="1"/>
      <c r="B11518" t="s">
        <v>41513</v>
      </c>
      <c r="C11518" s="1" t="s">
        <v>11514</v>
      </c>
    </row>
    <row r="11519" spans="1:3">
      <c r="A11519" s="1"/>
      <c r="B11519" t="s">
        <v>41514</v>
      </c>
      <c r="C11519" s="1" t="s">
        <v>11515</v>
      </c>
    </row>
    <row r="11520" spans="1:3">
      <c r="A11520" s="1"/>
      <c r="B11520" t="s">
        <v>41515</v>
      </c>
      <c r="C11520" s="1" t="s">
        <v>11516</v>
      </c>
    </row>
    <row r="11521" spans="1:3">
      <c r="A11521" s="1"/>
      <c r="B11521" t="s">
        <v>41516</v>
      </c>
      <c r="C11521" s="1" t="s">
        <v>11517</v>
      </c>
    </row>
    <row r="11522" spans="1:3">
      <c r="A11522" s="1"/>
      <c r="B11522" t="s">
        <v>41517</v>
      </c>
      <c r="C11522" s="1" t="s">
        <v>11518</v>
      </c>
    </row>
    <row r="11523" spans="1:3">
      <c r="A11523" s="1"/>
      <c r="B11523" t="s">
        <v>41518</v>
      </c>
      <c r="C11523" s="1" t="s">
        <v>11519</v>
      </c>
    </row>
    <row r="11524" spans="1:3">
      <c r="A11524" s="1"/>
      <c r="B11524" t="s">
        <v>41519</v>
      </c>
      <c r="C11524" s="1" t="s">
        <v>11520</v>
      </c>
    </row>
    <row r="11525" spans="1:3">
      <c r="A11525" s="1"/>
      <c r="B11525" t="s">
        <v>41520</v>
      </c>
      <c r="C11525" s="1" t="s">
        <v>11521</v>
      </c>
    </row>
    <row r="11526" spans="1:3">
      <c r="A11526" s="1"/>
      <c r="B11526" t="s">
        <v>41521</v>
      </c>
      <c r="C11526" s="1" t="s">
        <v>11522</v>
      </c>
    </row>
    <row r="11527" spans="1:3">
      <c r="A11527" s="1"/>
      <c r="B11527" t="s">
        <v>41522</v>
      </c>
      <c r="C11527" s="1" t="s">
        <v>11523</v>
      </c>
    </row>
    <row r="11528" spans="1:3">
      <c r="A11528" s="1"/>
      <c r="B11528" t="s">
        <v>41523</v>
      </c>
      <c r="C11528" s="1" t="s">
        <v>11524</v>
      </c>
    </row>
    <row r="11529" spans="1:3">
      <c r="A11529" s="1"/>
      <c r="B11529" t="s">
        <v>41524</v>
      </c>
      <c r="C11529" s="1" t="s">
        <v>11525</v>
      </c>
    </row>
    <row r="11530" spans="1:3">
      <c r="A11530" s="1"/>
      <c r="B11530" t="s">
        <v>41525</v>
      </c>
      <c r="C11530" s="1" t="s">
        <v>11526</v>
      </c>
    </row>
    <row r="11531" spans="1:3">
      <c r="A11531" s="1"/>
      <c r="B11531" t="s">
        <v>41526</v>
      </c>
      <c r="C11531" s="1" t="s">
        <v>11527</v>
      </c>
    </row>
    <row r="11532" spans="1:3">
      <c r="A11532" s="1"/>
      <c r="B11532" t="s">
        <v>41527</v>
      </c>
      <c r="C11532" s="1" t="s">
        <v>11528</v>
      </c>
    </row>
    <row r="11533" spans="1:3">
      <c r="A11533" s="1"/>
      <c r="B11533" t="s">
        <v>41528</v>
      </c>
      <c r="C11533" s="1" t="s">
        <v>11529</v>
      </c>
    </row>
    <row r="11534" spans="1:3">
      <c r="A11534" s="1"/>
      <c r="B11534" t="s">
        <v>41529</v>
      </c>
      <c r="C11534" s="1" t="s">
        <v>11530</v>
      </c>
    </row>
    <row r="11535" spans="1:3">
      <c r="A11535" s="1"/>
      <c r="B11535" t="s">
        <v>41530</v>
      </c>
      <c r="C11535" s="1" t="s">
        <v>11531</v>
      </c>
    </row>
    <row r="11536" spans="1:3">
      <c r="A11536" s="1"/>
      <c r="B11536" t="s">
        <v>41531</v>
      </c>
      <c r="C11536" s="1" t="s">
        <v>11532</v>
      </c>
    </row>
    <row r="11537" spans="1:3">
      <c r="A11537" s="1"/>
      <c r="B11537" t="s">
        <v>41532</v>
      </c>
      <c r="C11537" s="1" t="s">
        <v>11533</v>
      </c>
    </row>
    <row r="11538" spans="1:3">
      <c r="A11538" s="1"/>
      <c r="B11538" t="s">
        <v>41533</v>
      </c>
      <c r="C11538" s="1" t="s">
        <v>11534</v>
      </c>
    </row>
    <row r="11539" spans="1:3">
      <c r="A11539" s="1"/>
      <c r="B11539" t="s">
        <v>41534</v>
      </c>
      <c r="C11539" s="1" t="s">
        <v>11535</v>
      </c>
    </row>
    <row r="11540" spans="1:3">
      <c r="A11540" s="1"/>
      <c r="B11540" t="s">
        <v>41535</v>
      </c>
      <c r="C11540" s="1" t="s">
        <v>11536</v>
      </c>
    </row>
    <row r="11541" spans="1:3">
      <c r="A11541" s="1"/>
      <c r="B11541" t="s">
        <v>41536</v>
      </c>
      <c r="C11541" s="1" t="s">
        <v>11537</v>
      </c>
    </row>
    <row r="11542" spans="1:3">
      <c r="A11542" s="1"/>
      <c r="B11542" t="s">
        <v>41537</v>
      </c>
      <c r="C11542" s="1" t="s">
        <v>11538</v>
      </c>
    </row>
    <row r="11543" spans="1:3">
      <c r="A11543" s="1"/>
      <c r="B11543" t="s">
        <v>41538</v>
      </c>
      <c r="C11543" s="1" t="s">
        <v>11539</v>
      </c>
    </row>
    <row r="11544" spans="1:3">
      <c r="A11544" s="1"/>
      <c r="B11544" t="s">
        <v>41539</v>
      </c>
      <c r="C11544" s="1" t="s">
        <v>11540</v>
      </c>
    </row>
    <row r="11545" spans="1:3">
      <c r="A11545" s="1"/>
      <c r="B11545" t="s">
        <v>41540</v>
      </c>
      <c r="C11545" s="1" t="s">
        <v>11541</v>
      </c>
    </row>
    <row r="11546" spans="1:3">
      <c r="A11546" s="1"/>
      <c r="B11546" t="s">
        <v>41541</v>
      </c>
      <c r="C11546" s="1" t="s">
        <v>11542</v>
      </c>
    </row>
    <row r="11547" spans="1:3">
      <c r="A11547" s="1"/>
      <c r="B11547" t="s">
        <v>41542</v>
      </c>
      <c r="C11547" s="1" t="s">
        <v>11543</v>
      </c>
    </row>
    <row r="11548" spans="1:3">
      <c r="A11548" s="1"/>
      <c r="B11548" t="s">
        <v>41543</v>
      </c>
      <c r="C11548" s="1" t="s">
        <v>11544</v>
      </c>
    </row>
    <row r="11549" spans="1:3">
      <c r="A11549" s="1"/>
      <c r="B11549" t="s">
        <v>41544</v>
      </c>
      <c r="C11549" s="1" t="s">
        <v>11545</v>
      </c>
    </row>
    <row r="11550" spans="1:3">
      <c r="A11550" s="1"/>
      <c r="B11550" t="s">
        <v>41545</v>
      </c>
      <c r="C11550" s="1" t="s">
        <v>11546</v>
      </c>
    </row>
    <row r="11551" spans="1:3">
      <c r="A11551" s="1"/>
      <c r="B11551" t="s">
        <v>41546</v>
      </c>
      <c r="C11551" s="1" t="s">
        <v>11547</v>
      </c>
    </row>
    <row r="11552" spans="1:3">
      <c r="A11552" s="1"/>
      <c r="B11552" t="s">
        <v>41547</v>
      </c>
      <c r="C11552" s="1" t="s">
        <v>11548</v>
      </c>
    </row>
    <row r="11553" spans="1:3">
      <c r="A11553" s="1"/>
      <c r="B11553" t="s">
        <v>41548</v>
      </c>
      <c r="C11553" s="1" t="s">
        <v>11549</v>
      </c>
    </row>
    <row r="11554" spans="1:3">
      <c r="A11554" s="1"/>
      <c r="B11554" t="s">
        <v>41549</v>
      </c>
      <c r="C11554" s="1" t="s">
        <v>11550</v>
      </c>
    </row>
    <row r="11555" spans="1:3">
      <c r="A11555" s="1"/>
      <c r="B11555" t="s">
        <v>41550</v>
      </c>
      <c r="C11555" s="1" t="s">
        <v>11551</v>
      </c>
    </row>
    <row r="11556" spans="1:3">
      <c r="A11556" s="1"/>
      <c r="B11556" t="s">
        <v>41551</v>
      </c>
      <c r="C11556" s="1" t="s">
        <v>11552</v>
      </c>
    </row>
    <row r="11557" spans="1:3">
      <c r="A11557" s="1"/>
      <c r="B11557" t="s">
        <v>41552</v>
      </c>
      <c r="C11557" s="1" t="s">
        <v>11553</v>
      </c>
    </row>
    <row r="11558" spans="1:3">
      <c r="A11558" s="1"/>
      <c r="B11558" t="s">
        <v>41553</v>
      </c>
      <c r="C11558" s="1" t="s">
        <v>11554</v>
      </c>
    </row>
    <row r="11559" spans="1:3">
      <c r="A11559" s="1"/>
      <c r="B11559" t="s">
        <v>41554</v>
      </c>
      <c r="C11559" s="1" t="s">
        <v>11555</v>
      </c>
    </row>
    <row r="11560" spans="1:3">
      <c r="A11560" s="1"/>
      <c r="B11560" t="s">
        <v>41555</v>
      </c>
      <c r="C11560" s="1" t="s">
        <v>11556</v>
      </c>
    </row>
    <row r="11561" spans="1:3">
      <c r="A11561" s="1"/>
      <c r="B11561" t="s">
        <v>41556</v>
      </c>
      <c r="C11561" s="1" t="s">
        <v>11557</v>
      </c>
    </row>
    <row r="11562" spans="1:3">
      <c r="A11562" s="1"/>
      <c r="B11562" t="s">
        <v>41557</v>
      </c>
      <c r="C11562" s="1" t="s">
        <v>11558</v>
      </c>
    </row>
    <row r="11563" spans="1:3">
      <c r="A11563" s="1"/>
      <c r="B11563" t="s">
        <v>41558</v>
      </c>
      <c r="C11563" s="1" t="s">
        <v>11559</v>
      </c>
    </row>
    <row r="11564" spans="1:3">
      <c r="A11564" s="1"/>
      <c r="B11564" t="s">
        <v>41559</v>
      </c>
      <c r="C11564" s="1" t="s">
        <v>11560</v>
      </c>
    </row>
    <row r="11565" spans="1:3">
      <c r="A11565" s="1"/>
      <c r="B11565" t="s">
        <v>41560</v>
      </c>
      <c r="C11565" s="1" t="s">
        <v>11561</v>
      </c>
    </row>
    <row r="11566" spans="1:3">
      <c r="A11566" s="1"/>
      <c r="B11566" t="s">
        <v>41561</v>
      </c>
      <c r="C11566" s="1" t="s">
        <v>11562</v>
      </c>
    </row>
    <row r="11567" spans="1:3">
      <c r="A11567" s="1"/>
      <c r="B11567" t="s">
        <v>41562</v>
      </c>
      <c r="C11567" s="1" t="s">
        <v>11563</v>
      </c>
    </row>
    <row r="11568" spans="1:3">
      <c r="A11568" s="1"/>
      <c r="B11568" t="s">
        <v>41563</v>
      </c>
      <c r="C11568" s="1" t="s">
        <v>11564</v>
      </c>
    </row>
    <row r="11569" spans="1:3">
      <c r="A11569" s="1"/>
      <c r="B11569" t="s">
        <v>41564</v>
      </c>
      <c r="C11569" s="1" t="s">
        <v>11565</v>
      </c>
    </row>
    <row r="11570" spans="1:3">
      <c r="A11570" s="1"/>
      <c r="B11570" t="s">
        <v>41565</v>
      </c>
      <c r="C11570" s="1" t="s">
        <v>11566</v>
      </c>
    </row>
    <row r="11571" spans="1:3">
      <c r="A11571" s="1"/>
      <c r="B11571" t="s">
        <v>41566</v>
      </c>
      <c r="C11571" s="1" t="s">
        <v>11567</v>
      </c>
    </row>
    <row r="11572" spans="1:3">
      <c r="A11572" s="1"/>
      <c r="B11572" t="s">
        <v>41567</v>
      </c>
      <c r="C11572" s="1" t="s">
        <v>11568</v>
      </c>
    </row>
    <row r="11573" spans="1:3">
      <c r="A11573" s="1"/>
      <c r="B11573" t="s">
        <v>41568</v>
      </c>
      <c r="C11573" s="1" t="s">
        <v>11569</v>
      </c>
    </row>
    <row r="11574" spans="1:3">
      <c r="A11574" s="1"/>
      <c r="B11574" t="s">
        <v>41569</v>
      </c>
      <c r="C11574" s="1" t="s">
        <v>11570</v>
      </c>
    </row>
    <row r="11575" spans="1:3">
      <c r="A11575" s="1"/>
      <c r="B11575" t="s">
        <v>41570</v>
      </c>
      <c r="C11575" s="1" t="s">
        <v>11571</v>
      </c>
    </row>
    <row r="11576" spans="1:3">
      <c r="A11576" s="1"/>
      <c r="B11576" t="s">
        <v>41571</v>
      </c>
      <c r="C11576" s="1" t="s">
        <v>11572</v>
      </c>
    </row>
    <row r="11577" spans="1:3">
      <c r="A11577" s="1"/>
      <c r="B11577" t="s">
        <v>41572</v>
      </c>
      <c r="C11577" s="1" t="s">
        <v>11573</v>
      </c>
    </row>
    <row r="11578" spans="1:3">
      <c r="A11578" s="1"/>
      <c r="B11578" t="s">
        <v>41573</v>
      </c>
      <c r="C11578" s="1" t="s">
        <v>11574</v>
      </c>
    </row>
    <row r="11579" spans="1:3">
      <c r="A11579" s="1"/>
      <c r="B11579" t="s">
        <v>41574</v>
      </c>
      <c r="C11579" s="1" t="s">
        <v>11575</v>
      </c>
    </row>
    <row r="11580" spans="1:3">
      <c r="A11580" s="1"/>
      <c r="B11580" t="s">
        <v>41575</v>
      </c>
      <c r="C11580" s="1" t="s">
        <v>11576</v>
      </c>
    </row>
    <row r="11581" spans="1:3">
      <c r="A11581" s="1"/>
      <c r="B11581" t="s">
        <v>41576</v>
      </c>
      <c r="C11581" s="1" t="s">
        <v>11577</v>
      </c>
    </row>
    <row r="11582" spans="1:3">
      <c r="A11582" s="1"/>
      <c r="B11582" t="s">
        <v>41577</v>
      </c>
      <c r="C11582" s="1" t="s">
        <v>11578</v>
      </c>
    </row>
    <row r="11583" spans="1:3">
      <c r="A11583" s="1"/>
      <c r="B11583" t="s">
        <v>41578</v>
      </c>
      <c r="C11583" s="1" t="s">
        <v>11579</v>
      </c>
    </row>
    <row r="11584" spans="1:3">
      <c r="A11584" s="1"/>
      <c r="B11584" t="s">
        <v>41579</v>
      </c>
      <c r="C11584" s="1" t="s">
        <v>11580</v>
      </c>
    </row>
    <row r="11585" spans="1:3">
      <c r="A11585" s="1"/>
      <c r="B11585" t="s">
        <v>41580</v>
      </c>
      <c r="C11585" s="1" t="s">
        <v>11581</v>
      </c>
    </row>
    <row r="11586" spans="1:3">
      <c r="A11586" s="1"/>
      <c r="B11586" t="s">
        <v>41581</v>
      </c>
      <c r="C11586" s="1" t="s">
        <v>11582</v>
      </c>
    </row>
    <row r="11587" spans="1:3">
      <c r="A11587" s="1"/>
      <c r="B11587" t="s">
        <v>41582</v>
      </c>
      <c r="C11587" s="1" t="s">
        <v>11583</v>
      </c>
    </row>
    <row r="11588" spans="1:3">
      <c r="A11588" s="1"/>
      <c r="B11588" t="s">
        <v>41583</v>
      </c>
      <c r="C11588" s="1" t="s">
        <v>11584</v>
      </c>
    </row>
    <row r="11589" spans="1:3">
      <c r="A11589" s="1"/>
      <c r="B11589" t="s">
        <v>41584</v>
      </c>
      <c r="C11589" s="1" t="s">
        <v>11585</v>
      </c>
    </row>
    <row r="11590" spans="1:3">
      <c r="A11590" s="1"/>
      <c r="B11590" t="s">
        <v>41585</v>
      </c>
      <c r="C11590" s="1" t="s">
        <v>11586</v>
      </c>
    </row>
    <row r="11591" spans="1:3">
      <c r="A11591" s="1"/>
      <c r="B11591" t="s">
        <v>41586</v>
      </c>
      <c r="C11591" s="1" t="s">
        <v>11587</v>
      </c>
    </row>
    <row r="11592" spans="1:3">
      <c r="A11592" s="1"/>
      <c r="B11592" t="s">
        <v>41587</v>
      </c>
      <c r="C11592" s="1" t="s">
        <v>11588</v>
      </c>
    </row>
    <row r="11593" spans="1:3">
      <c r="A11593" s="1"/>
      <c r="B11593" t="s">
        <v>41588</v>
      </c>
      <c r="C11593" s="1" t="s">
        <v>11589</v>
      </c>
    </row>
    <row r="11594" spans="1:3">
      <c r="A11594" s="1"/>
      <c r="B11594" t="s">
        <v>41589</v>
      </c>
      <c r="C11594" s="1" t="s">
        <v>11590</v>
      </c>
    </row>
    <row r="11595" spans="1:3">
      <c r="A11595" s="1"/>
      <c r="B11595" t="s">
        <v>41590</v>
      </c>
      <c r="C11595" s="1" t="s">
        <v>11591</v>
      </c>
    </row>
    <row r="11596" spans="1:3">
      <c r="A11596" s="1"/>
      <c r="B11596" t="s">
        <v>41591</v>
      </c>
      <c r="C11596" s="1" t="s">
        <v>11592</v>
      </c>
    </row>
    <row r="11597" spans="1:3">
      <c r="A11597" s="1"/>
      <c r="B11597" t="s">
        <v>41592</v>
      </c>
      <c r="C11597" s="1" t="s">
        <v>11593</v>
      </c>
    </row>
    <row r="11598" spans="1:3">
      <c r="A11598" s="1"/>
      <c r="B11598" t="s">
        <v>41593</v>
      </c>
      <c r="C11598" s="1" t="s">
        <v>11594</v>
      </c>
    </row>
    <row r="11599" spans="1:3">
      <c r="A11599" s="1"/>
      <c r="B11599" t="s">
        <v>41594</v>
      </c>
      <c r="C11599" s="1" t="s">
        <v>11595</v>
      </c>
    </row>
    <row r="11600" spans="1:3">
      <c r="A11600" s="1"/>
      <c r="B11600" t="s">
        <v>41595</v>
      </c>
      <c r="C11600" s="1" t="s">
        <v>11596</v>
      </c>
    </row>
    <row r="11601" spans="1:3">
      <c r="A11601" s="1"/>
      <c r="B11601" t="s">
        <v>41596</v>
      </c>
      <c r="C11601" s="1" t="s">
        <v>11597</v>
      </c>
    </row>
    <row r="11602" spans="1:3">
      <c r="A11602" s="1"/>
      <c r="B11602" t="s">
        <v>41597</v>
      </c>
      <c r="C11602" s="1" t="s">
        <v>11598</v>
      </c>
    </row>
    <row r="11603" spans="1:3">
      <c r="A11603" s="1"/>
      <c r="B11603" t="s">
        <v>41598</v>
      </c>
      <c r="C11603" s="1" t="s">
        <v>11599</v>
      </c>
    </row>
    <row r="11604" spans="1:3">
      <c r="A11604" s="1"/>
      <c r="B11604" t="s">
        <v>41599</v>
      </c>
      <c r="C11604" s="1" t="s">
        <v>11600</v>
      </c>
    </row>
    <row r="11605" spans="1:3">
      <c r="A11605" s="1"/>
      <c r="B11605" t="s">
        <v>41600</v>
      </c>
      <c r="C11605" s="1" t="s">
        <v>11601</v>
      </c>
    </row>
    <row r="11606" spans="1:3">
      <c r="A11606" s="1"/>
      <c r="B11606" t="s">
        <v>41601</v>
      </c>
      <c r="C11606" s="1" t="s">
        <v>11602</v>
      </c>
    </row>
    <row r="11607" spans="1:3">
      <c r="A11607" s="1"/>
      <c r="B11607" t="s">
        <v>41602</v>
      </c>
      <c r="C11607" s="1" t="s">
        <v>11603</v>
      </c>
    </row>
    <row r="11608" spans="1:3">
      <c r="A11608" s="1"/>
      <c r="B11608" t="s">
        <v>41603</v>
      </c>
      <c r="C11608" s="1" t="s">
        <v>11604</v>
      </c>
    </row>
    <row r="11609" spans="1:3">
      <c r="A11609" s="1"/>
      <c r="B11609" t="s">
        <v>41604</v>
      </c>
      <c r="C11609" s="1" t="s">
        <v>11605</v>
      </c>
    </row>
    <row r="11610" spans="1:3">
      <c r="A11610" s="1"/>
      <c r="B11610" t="s">
        <v>41605</v>
      </c>
      <c r="C11610" s="1" t="s">
        <v>11606</v>
      </c>
    </row>
    <row r="11611" spans="1:3">
      <c r="A11611" s="1"/>
      <c r="B11611" t="s">
        <v>41606</v>
      </c>
      <c r="C11611" s="1" t="s">
        <v>11607</v>
      </c>
    </row>
    <row r="11612" spans="1:3">
      <c r="A11612" s="1"/>
      <c r="B11612" t="s">
        <v>41607</v>
      </c>
      <c r="C11612" s="1" t="s">
        <v>11608</v>
      </c>
    </row>
    <row r="11613" spans="1:3">
      <c r="A11613" s="1"/>
      <c r="B11613" t="s">
        <v>41608</v>
      </c>
      <c r="C11613" s="1" t="s">
        <v>11609</v>
      </c>
    </row>
    <row r="11614" spans="1:3">
      <c r="A11614" s="1"/>
      <c r="B11614" t="s">
        <v>41609</v>
      </c>
      <c r="C11614" s="1" t="s">
        <v>11610</v>
      </c>
    </row>
    <row r="11615" spans="1:3">
      <c r="A11615" s="1"/>
      <c r="B11615" t="s">
        <v>41610</v>
      </c>
      <c r="C11615" s="1" t="s">
        <v>11611</v>
      </c>
    </row>
    <row r="11616" spans="1:3">
      <c r="A11616" s="1"/>
      <c r="B11616" t="s">
        <v>41611</v>
      </c>
      <c r="C11616" s="1" t="s">
        <v>11612</v>
      </c>
    </row>
    <row r="11617" spans="1:3">
      <c r="A11617" s="1"/>
      <c r="B11617" t="s">
        <v>41612</v>
      </c>
      <c r="C11617" s="1" t="s">
        <v>11613</v>
      </c>
    </row>
    <row r="11618" spans="1:3">
      <c r="A11618" s="1"/>
      <c r="B11618" t="s">
        <v>41613</v>
      </c>
      <c r="C11618" s="1" t="s">
        <v>11614</v>
      </c>
    </row>
    <row r="11619" spans="1:3">
      <c r="A11619" s="1"/>
      <c r="B11619" t="s">
        <v>41614</v>
      </c>
      <c r="C11619" s="1" t="s">
        <v>11615</v>
      </c>
    </row>
    <row r="11620" spans="1:3">
      <c r="A11620" s="1"/>
      <c r="B11620" t="s">
        <v>41615</v>
      </c>
      <c r="C11620" s="1" t="s">
        <v>11616</v>
      </c>
    </row>
    <row r="11621" spans="1:3">
      <c r="A11621" s="1"/>
      <c r="B11621" t="s">
        <v>41616</v>
      </c>
      <c r="C11621" s="1" t="s">
        <v>11617</v>
      </c>
    </row>
    <row r="11622" spans="1:3">
      <c r="A11622" s="1"/>
      <c r="B11622" t="s">
        <v>41617</v>
      </c>
      <c r="C11622" s="1" t="s">
        <v>11618</v>
      </c>
    </row>
    <row r="11623" spans="1:3">
      <c r="A11623" s="1"/>
      <c r="B11623" t="s">
        <v>41618</v>
      </c>
      <c r="C11623" s="1" t="s">
        <v>11619</v>
      </c>
    </row>
    <row r="11624" spans="1:3">
      <c r="A11624" s="1"/>
      <c r="B11624" t="s">
        <v>41619</v>
      </c>
      <c r="C11624" s="1" t="s">
        <v>11620</v>
      </c>
    </row>
    <row r="11625" spans="1:3">
      <c r="A11625" s="1"/>
      <c r="B11625" t="s">
        <v>41620</v>
      </c>
      <c r="C11625" s="1" t="s">
        <v>11621</v>
      </c>
    </row>
    <row r="11626" spans="1:3">
      <c r="A11626" s="1"/>
      <c r="B11626" t="s">
        <v>41621</v>
      </c>
      <c r="C11626" s="1" t="s">
        <v>11622</v>
      </c>
    </row>
    <row r="11627" spans="1:3">
      <c r="A11627" s="1"/>
      <c r="B11627" t="s">
        <v>41622</v>
      </c>
      <c r="C11627" s="1" t="s">
        <v>11623</v>
      </c>
    </row>
    <row r="11628" spans="1:3">
      <c r="A11628" s="1"/>
      <c r="B11628" t="s">
        <v>41623</v>
      </c>
      <c r="C11628" s="1" t="s">
        <v>11624</v>
      </c>
    </row>
    <row r="11629" spans="1:3">
      <c r="A11629" s="1"/>
      <c r="B11629" t="s">
        <v>41624</v>
      </c>
      <c r="C11629" s="1" t="s">
        <v>11625</v>
      </c>
    </row>
    <row r="11630" spans="1:3">
      <c r="A11630" s="1"/>
      <c r="B11630" t="s">
        <v>41625</v>
      </c>
      <c r="C11630" s="1" t="s">
        <v>11626</v>
      </c>
    </row>
    <row r="11631" spans="1:3">
      <c r="A11631" s="1"/>
      <c r="B11631" t="s">
        <v>41626</v>
      </c>
      <c r="C11631" s="1" t="s">
        <v>11627</v>
      </c>
    </row>
    <row r="11632" spans="1:3">
      <c r="A11632" s="1"/>
      <c r="B11632" t="s">
        <v>41627</v>
      </c>
      <c r="C11632" s="1" t="s">
        <v>11628</v>
      </c>
    </row>
    <row r="11633" spans="1:3">
      <c r="A11633" s="1"/>
      <c r="B11633" t="s">
        <v>41628</v>
      </c>
      <c r="C11633" s="1" t="s">
        <v>11629</v>
      </c>
    </row>
    <row r="11634" spans="1:3">
      <c r="A11634" s="1"/>
      <c r="B11634" t="s">
        <v>41629</v>
      </c>
      <c r="C11634" s="1" t="s">
        <v>11630</v>
      </c>
    </row>
    <row r="11635" spans="1:3">
      <c r="A11635" s="1"/>
      <c r="B11635" t="s">
        <v>41630</v>
      </c>
      <c r="C11635" s="1" t="s">
        <v>11631</v>
      </c>
    </row>
    <row r="11636" spans="1:3">
      <c r="A11636" s="1"/>
      <c r="B11636" t="s">
        <v>41631</v>
      </c>
      <c r="C11636" s="1" t="s">
        <v>11632</v>
      </c>
    </row>
    <row r="11637" spans="1:3">
      <c r="A11637" s="1"/>
      <c r="B11637" t="s">
        <v>41632</v>
      </c>
      <c r="C11637" s="1" t="s">
        <v>11633</v>
      </c>
    </row>
    <row r="11638" spans="1:3">
      <c r="A11638" s="1"/>
      <c r="B11638" t="s">
        <v>41633</v>
      </c>
      <c r="C11638" s="1" t="s">
        <v>11634</v>
      </c>
    </row>
    <row r="11639" spans="1:3">
      <c r="A11639" s="1"/>
      <c r="B11639" t="s">
        <v>41634</v>
      </c>
      <c r="C11639" s="1" t="s">
        <v>11635</v>
      </c>
    </row>
    <row r="11640" spans="1:3">
      <c r="A11640" s="1"/>
      <c r="B11640" t="s">
        <v>41635</v>
      </c>
      <c r="C11640" s="1" t="s">
        <v>11636</v>
      </c>
    </row>
    <row r="11641" spans="1:3">
      <c r="A11641" s="1"/>
      <c r="B11641" t="s">
        <v>41636</v>
      </c>
      <c r="C11641" s="1" t="s">
        <v>11637</v>
      </c>
    </row>
    <row r="11642" spans="1:3">
      <c r="A11642" s="1"/>
      <c r="B11642" t="s">
        <v>41637</v>
      </c>
      <c r="C11642" s="1" t="s">
        <v>11638</v>
      </c>
    </row>
    <row r="11643" spans="1:3">
      <c r="A11643" s="1"/>
      <c r="B11643" t="s">
        <v>41638</v>
      </c>
      <c r="C11643" s="1" t="s">
        <v>11639</v>
      </c>
    </row>
    <row r="11644" spans="1:3">
      <c r="A11644" s="1"/>
      <c r="B11644" t="s">
        <v>41639</v>
      </c>
      <c r="C11644" s="1" t="s">
        <v>11640</v>
      </c>
    </row>
    <row r="11645" spans="1:3">
      <c r="A11645" s="1"/>
      <c r="B11645" t="s">
        <v>41640</v>
      </c>
      <c r="C11645" s="1" t="s">
        <v>11641</v>
      </c>
    </row>
    <row r="11646" spans="1:3">
      <c r="A11646" s="1"/>
      <c r="B11646" t="s">
        <v>41641</v>
      </c>
      <c r="C11646" s="1" t="s">
        <v>11642</v>
      </c>
    </row>
    <row r="11647" spans="1:3">
      <c r="A11647" s="1"/>
      <c r="B11647" t="s">
        <v>41642</v>
      </c>
      <c r="C11647" s="1" t="s">
        <v>11643</v>
      </c>
    </row>
    <row r="11648" spans="1:3">
      <c r="A11648" s="1"/>
      <c r="B11648" t="s">
        <v>41643</v>
      </c>
      <c r="C11648" s="1" t="s">
        <v>11644</v>
      </c>
    </row>
    <row r="11649" spans="1:3">
      <c r="A11649" s="1"/>
      <c r="B11649" t="s">
        <v>41644</v>
      </c>
      <c r="C11649" s="1" t="s">
        <v>11645</v>
      </c>
    </row>
    <row r="11650" spans="1:3">
      <c r="A11650" s="1"/>
      <c r="B11650" t="s">
        <v>41645</v>
      </c>
      <c r="C11650" s="1" t="s">
        <v>11646</v>
      </c>
    </row>
    <row r="11651" spans="1:3">
      <c r="A11651" s="1"/>
      <c r="B11651" t="s">
        <v>41646</v>
      </c>
      <c r="C11651" s="1" t="s">
        <v>11647</v>
      </c>
    </row>
    <row r="11652" spans="1:3">
      <c r="A11652" s="1"/>
      <c r="B11652" t="s">
        <v>41647</v>
      </c>
      <c r="C11652" s="1" t="s">
        <v>11648</v>
      </c>
    </row>
    <row r="11653" spans="1:3">
      <c r="A11653" s="1"/>
      <c r="B11653" t="s">
        <v>41648</v>
      </c>
      <c r="C11653" s="1" t="s">
        <v>11649</v>
      </c>
    </row>
    <row r="11654" spans="1:3">
      <c r="A11654" s="1"/>
      <c r="B11654" t="s">
        <v>41649</v>
      </c>
      <c r="C11654" s="1" t="s">
        <v>11650</v>
      </c>
    </row>
    <row r="11655" spans="1:3">
      <c r="A11655" s="1"/>
      <c r="B11655" t="s">
        <v>41650</v>
      </c>
      <c r="C11655" s="1" t="s">
        <v>11651</v>
      </c>
    </row>
    <row r="11656" spans="1:3">
      <c r="A11656" s="1"/>
      <c r="B11656" t="s">
        <v>41651</v>
      </c>
      <c r="C11656" s="1" t="s">
        <v>11652</v>
      </c>
    </row>
    <row r="11657" spans="1:3">
      <c r="A11657" s="1"/>
      <c r="B11657" t="s">
        <v>41652</v>
      </c>
      <c r="C11657" s="1" t="s">
        <v>11653</v>
      </c>
    </row>
    <row r="11658" spans="1:3">
      <c r="A11658" s="1"/>
      <c r="B11658" t="s">
        <v>41653</v>
      </c>
      <c r="C11658" s="1" t="s">
        <v>11654</v>
      </c>
    </row>
    <row r="11659" spans="1:3">
      <c r="A11659" s="1"/>
      <c r="B11659" t="s">
        <v>41654</v>
      </c>
      <c r="C11659" s="1" t="s">
        <v>11655</v>
      </c>
    </row>
    <row r="11660" spans="1:3">
      <c r="A11660" s="1"/>
      <c r="B11660" t="s">
        <v>41655</v>
      </c>
      <c r="C11660" s="1" t="s">
        <v>11656</v>
      </c>
    </row>
    <row r="11661" spans="1:3">
      <c r="A11661" s="1"/>
      <c r="B11661" t="s">
        <v>41656</v>
      </c>
      <c r="C11661" s="1" t="s">
        <v>11657</v>
      </c>
    </row>
    <row r="11662" spans="1:3">
      <c r="A11662" s="1"/>
      <c r="B11662" t="s">
        <v>41657</v>
      </c>
      <c r="C11662" s="1" t="s">
        <v>11658</v>
      </c>
    </row>
    <row r="11663" spans="1:3">
      <c r="A11663" s="1"/>
      <c r="B11663" t="s">
        <v>41658</v>
      </c>
      <c r="C11663" s="1" t="s">
        <v>11659</v>
      </c>
    </row>
    <row r="11664" spans="1:3">
      <c r="A11664" s="1"/>
      <c r="B11664" t="s">
        <v>41659</v>
      </c>
      <c r="C11664" s="1" t="s">
        <v>11660</v>
      </c>
    </row>
    <row r="11665" spans="1:3">
      <c r="A11665" s="1"/>
      <c r="B11665" t="s">
        <v>41660</v>
      </c>
      <c r="C11665" s="1" t="s">
        <v>11661</v>
      </c>
    </row>
    <row r="11666" spans="1:3">
      <c r="A11666" s="1"/>
      <c r="B11666" t="s">
        <v>41661</v>
      </c>
      <c r="C11666" s="1" t="s">
        <v>11662</v>
      </c>
    </row>
    <row r="11667" spans="1:3">
      <c r="A11667" s="1"/>
      <c r="B11667" t="s">
        <v>41662</v>
      </c>
      <c r="C11667" s="1" t="s">
        <v>11663</v>
      </c>
    </row>
    <row r="11668" spans="1:3">
      <c r="A11668" s="1"/>
      <c r="B11668" t="s">
        <v>41663</v>
      </c>
      <c r="C11668" s="1" t="s">
        <v>11664</v>
      </c>
    </row>
    <row r="11669" spans="1:3">
      <c r="A11669" s="1"/>
      <c r="B11669" t="s">
        <v>41664</v>
      </c>
      <c r="C11669" s="1" t="s">
        <v>11665</v>
      </c>
    </row>
    <row r="11670" spans="1:3">
      <c r="A11670" s="1"/>
      <c r="B11670" t="s">
        <v>41665</v>
      </c>
      <c r="C11670" s="1" t="s">
        <v>11666</v>
      </c>
    </row>
    <row r="11671" spans="1:3">
      <c r="A11671" s="1"/>
      <c r="B11671" t="s">
        <v>41666</v>
      </c>
      <c r="C11671" s="1" t="s">
        <v>11667</v>
      </c>
    </row>
    <row r="11672" spans="1:3">
      <c r="A11672" s="1"/>
      <c r="B11672" t="s">
        <v>41667</v>
      </c>
      <c r="C11672" s="1" t="s">
        <v>11668</v>
      </c>
    </row>
    <row r="11673" spans="1:3">
      <c r="A11673" s="1"/>
      <c r="B11673" t="s">
        <v>41668</v>
      </c>
      <c r="C11673" s="1" t="s">
        <v>11669</v>
      </c>
    </row>
    <row r="11674" spans="1:3">
      <c r="A11674" s="1"/>
      <c r="B11674" t="s">
        <v>41669</v>
      </c>
      <c r="C11674" s="1" t="s">
        <v>11670</v>
      </c>
    </row>
    <row r="11675" spans="1:3">
      <c r="A11675" s="1"/>
      <c r="B11675" t="s">
        <v>41670</v>
      </c>
      <c r="C11675" s="1" t="s">
        <v>11671</v>
      </c>
    </row>
    <row r="11676" spans="1:3">
      <c r="A11676" s="1"/>
      <c r="B11676" t="s">
        <v>41671</v>
      </c>
      <c r="C11676" s="1" t="s">
        <v>11672</v>
      </c>
    </row>
    <row r="11677" spans="1:3">
      <c r="A11677" s="1"/>
      <c r="B11677" t="s">
        <v>41672</v>
      </c>
      <c r="C11677" s="1" t="s">
        <v>11673</v>
      </c>
    </row>
    <row r="11678" spans="1:3">
      <c r="A11678" s="1"/>
      <c r="B11678" t="s">
        <v>41673</v>
      </c>
      <c r="C11678" s="1" t="s">
        <v>11674</v>
      </c>
    </row>
    <row r="11679" spans="1:3">
      <c r="A11679" s="1"/>
      <c r="B11679" t="s">
        <v>41674</v>
      </c>
      <c r="C11679" s="1" t="s">
        <v>11675</v>
      </c>
    </row>
    <row r="11680" spans="1:3">
      <c r="A11680" s="1"/>
      <c r="B11680" t="s">
        <v>41675</v>
      </c>
      <c r="C11680" s="1" t="s">
        <v>11676</v>
      </c>
    </row>
    <row r="11681" spans="1:3">
      <c r="A11681" s="1"/>
      <c r="B11681" t="s">
        <v>41676</v>
      </c>
      <c r="C11681" s="1" t="s">
        <v>11677</v>
      </c>
    </row>
    <row r="11682" spans="1:3">
      <c r="A11682" s="1"/>
      <c r="B11682" t="s">
        <v>41677</v>
      </c>
      <c r="C11682" s="1" t="s">
        <v>11678</v>
      </c>
    </row>
    <row r="11683" spans="1:3">
      <c r="A11683" s="1"/>
      <c r="B11683" t="s">
        <v>41678</v>
      </c>
      <c r="C11683" s="1" t="s">
        <v>11679</v>
      </c>
    </row>
    <row r="11684" spans="1:3">
      <c r="A11684" s="1"/>
      <c r="B11684" t="s">
        <v>41679</v>
      </c>
      <c r="C11684" s="1" t="s">
        <v>11680</v>
      </c>
    </row>
    <row r="11685" spans="1:3">
      <c r="A11685" s="1"/>
      <c r="B11685" t="s">
        <v>41680</v>
      </c>
      <c r="C11685" s="1" t="s">
        <v>11681</v>
      </c>
    </row>
    <row r="11686" spans="1:3">
      <c r="A11686" s="1"/>
      <c r="B11686" t="s">
        <v>41681</v>
      </c>
      <c r="C11686" s="1" t="s">
        <v>11682</v>
      </c>
    </row>
    <row r="11687" spans="1:3">
      <c r="A11687" s="1"/>
      <c r="B11687" t="s">
        <v>41682</v>
      </c>
      <c r="C11687" s="1" t="s">
        <v>11683</v>
      </c>
    </row>
    <row r="11688" spans="1:3">
      <c r="A11688" s="1"/>
      <c r="B11688" t="s">
        <v>41683</v>
      </c>
      <c r="C11688" s="1" t="s">
        <v>11684</v>
      </c>
    </row>
    <row r="11689" spans="1:3">
      <c r="A11689" s="1"/>
      <c r="B11689" t="s">
        <v>41684</v>
      </c>
      <c r="C11689" s="1" t="s">
        <v>11685</v>
      </c>
    </row>
    <row r="11690" spans="1:3">
      <c r="A11690" s="1"/>
      <c r="B11690" t="s">
        <v>41685</v>
      </c>
      <c r="C11690" s="1" t="s">
        <v>11686</v>
      </c>
    </row>
    <row r="11691" spans="1:3">
      <c r="A11691" s="1"/>
      <c r="B11691" t="s">
        <v>41686</v>
      </c>
      <c r="C11691" s="1" t="s">
        <v>11687</v>
      </c>
    </row>
    <row r="11692" spans="1:3">
      <c r="A11692" s="1"/>
      <c r="B11692" t="s">
        <v>41687</v>
      </c>
      <c r="C11692" s="1" t="s">
        <v>11688</v>
      </c>
    </row>
    <row r="11693" spans="1:3">
      <c r="A11693" s="1"/>
      <c r="B11693" t="s">
        <v>41688</v>
      </c>
      <c r="C11693" s="1" t="s">
        <v>11689</v>
      </c>
    </row>
    <row r="11694" spans="1:3">
      <c r="A11694" s="1"/>
      <c r="B11694" t="s">
        <v>41689</v>
      </c>
      <c r="C11694" s="1" t="s">
        <v>11690</v>
      </c>
    </row>
    <row r="11695" spans="1:3">
      <c r="A11695" s="1"/>
      <c r="B11695" t="s">
        <v>41690</v>
      </c>
      <c r="C11695" s="1" t="s">
        <v>11691</v>
      </c>
    </row>
    <row r="11696" spans="1:3">
      <c r="A11696" s="1"/>
      <c r="B11696" t="s">
        <v>41691</v>
      </c>
      <c r="C11696" s="1" t="s">
        <v>11692</v>
      </c>
    </row>
    <row r="11697" spans="1:3">
      <c r="A11697" s="1"/>
      <c r="B11697" t="s">
        <v>41692</v>
      </c>
      <c r="C11697" s="1" t="s">
        <v>11693</v>
      </c>
    </row>
    <row r="11698" spans="1:3">
      <c r="A11698" s="1"/>
      <c r="B11698" t="s">
        <v>41693</v>
      </c>
      <c r="C11698" s="1" t="s">
        <v>11694</v>
      </c>
    </row>
    <row r="11699" spans="1:3">
      <c r="A11699" s="1"/>
      <c r="B11699" t="s">
        <v>41694</v>
      </c>
      <c r="C11699" s="1" t="s">
        <v>11695</v>
      </c>
    </row>
    <row r="11700" spans="1:3">
      <c r="A11700" s="1"/>
      <c r="B11700" t="s">
        <v>41695</v>
      </c>
      <c r="C11700" s="1" t="s">
        <v>11696</v>
      </c>
    </row>
    <row r="11701" spans="1:3">
      <c r="A11701" s="1"/>
      <c r="B11701" t="s">
        <v>41696</v>
      </c>
      <c r="C11701" s="1" t="s">
        <v>11697</v>
      </c>
    </row>
    <row r="11702" spans="1:3">
      <c r="A11702" s="1"/>
      <c r="B11702" t="s">
        <v>41697</v>
      </c>
      <c r="C11702" s="1" t="s">
        <v>11698</v>
      </c>
    </row>
    <row r="11703" spans="1:3">
      <c r="A11703" s="1"/>
      <c r="B11703" t="s">
        <v>41698</v>
      </c>
      <c r="C11703" s="1" t="s">
        <v>11699</v>
      </c>
    </row>
    <row r="11704" spans="1:3">
      <c r="A11704" s="1"/>
      <c r="B11704" t="s">
        <v>41699</v>
      </c>
      <c r="C11704" s="1" t="s">
        <v>11700</v>
      </c>
    </row>
    <row r="11705" spans="1:3">
      <c r="A11705" s="1"/>
      <c r="B11705" t="s">
        <v>41700</v>
      </c>
      <c r="C11705" s="1" t="s">
        <v>11701</v>
      </c>
    </row>
    <row r="11706" spans="1:3">
      <c r="A11706" s="1"/>
      <c r="B11706" t="s">
        <v>41701</v>
      </c>
      <c r="C11706" s="1" t="s">
        <v>11702</v>
      </c>
    </row>
    <row r="11707" spans="1:3">
      <c r="A11707" s="1"/>
      <c r="B11707" t="s">
        <v>41702</v>
      </c>
      <c r="C11707" s="1" t="s">
        <v>11703</v>
      </c>
    </row>
    <row r="11708" spans="1:3">
      <c r="A11708" s="1"/>
      <c r="B11708" t="s">
        <v>41703</v>
      </c>
      <c r="C11708" s="1" t="s">
        <v>11704</v>
      </c>
    </row>
    <row r="11709" spans="1:3">
      <c r="A11709" s="1"/>
      <c r="B11709" t="s">
        <v>41704</v>
      </c>
      <c r="C11709" s="1" t="s">
        <v>11705</v>
      </c>
    </row>
    <row r="11710" spans="1:3">
      <c r="A11710" s="1"/>
      <c r="B11710" t="s">
        <v>41705</v>
      </c>
      <c r="C11710" s="1" t="s">
        <v>11706</v>
      </c>
    </row>
    <row r="11711" spans="1:3">
      <c r="A11711" s="1"/>
      <c r="B11711" t="s">
        <v>41706</v>
      </c>
      <c r="C11711" s="1" t="s">
        <v>11707</v>
      </c>
    </row>
    <row r="11712" spans="1:3">
      <c r="A11712" s="1"/>
      <c r="B11712" t="s">
        <v>41707</v>
      </c>
      <c r="C11712" s="1" t="s">
        <v>11708</v>
      </c>
    </row>
    <row r="11713" spans="1:3">
      <c r="A11713" s="1"/>
      <c r="B11713" t="s">
        <v>41708</v>
      </c>
      <c r="C11713" s="1" t="s">
        <v>11709</v>
      </c>
    </row>
    <row r="11714" spans="1:3">
      <c r="A11714" s="1"/>
      <c r="B11714" t="s">
        <v>41709</v>
      </c>
      <c r="C11714" s="1" t="s">
        <v>11710</v>
      </c>
    </row>
    <row r="11715" spans="1:3">
      <c r="A11715" s="1"/>
      <c r="B11715" t="s">
        <v>41710</v>
      </c>
      <c r="C11715" s="1" t="s">
        <v>11711</v>
      </c>
    </row>
    <row r="11716" spans="1:3">
      <c r="A11716" s="1"/>
      <c r="B11716" t="s">
        <v>41711</v>
      </c>
      <c r="C11716" s="1" t="s">
        <v>11712</v>
      </c>
    </row>
    <row r="11717" spans="1:3">
      <c r="A11717" s="1"/>
      <c r="B11717" t="s">
        <v>41712</v>
      </c>
      <c r="C11717" s="1" t="s">
        <v>11713</v>
      </c>
    </row>
    <row r="11718" spans="1:3">
      <c r="A11718" s="1"/>
      <c r="B11718" t="s">
        <v>41713</v>
      </c>
      <c r="C11718" s="1" t="s">
        <v>11714</v>
      </c>
    </row>
    <row r="11719" spans="1:3">
      <c r="A11719" s="1"/>
      <c r="B11719" t="s">
        <v>41714</v>
      </c>
      <c r="C11719" s="1" t="s">
        <v>11715</v>
      </c>
    </row>
    <row r="11720" spans="1:3">
      <c r="A11720" s="1"/>
      <c r="B11720" t="s">
        <v>41715</v>
      </c>
      <c r="C11720" s="1" t="s">
        <v>11716</v>
      </c>
    </row>
    <row r="11721" spans="1:3">
      <c r="A11721" s="1"/>
      <c r="B11721" t="s">
        <v>41716</v>
      </c>
      <c r="C11721" s="1" t="s">
        <v>11717</v>
      </c>
    </row>
    <row r="11722" spans="1:3">
      <c r="A11722" s="1"/>
      <c r="B11722" t="s">
        <v>41717</v>
      </c>
      <c r="C11722" s="1" t="s">
        <v>11718</v>
      </c>
    </row>
    <row r="11723" spans="1:3">
      <c r="A11723" s="1"/>
      <c r="B11723" t="s">
        <v>41718</v>
      </c>
      <c r="C11723" s="1" t="s">
        <v>11719</v>
      </c>
    </row>
    <row r="11724" spans="1:3">
      <c r="A11724" s="1"/>
      <c r="B11724" t="s">
        <v>41719</v>
      </c>
      <c r="C11724" s="1" t="s">
        <v>11720</v>
      </c>
    </row>
    <row r="11725" spans="1:3">
      <c r="A11725" s="1"/>
      <c r="B11725" t="s">
        <v>41720</v>
      </c>
      <c r="C11725" s="1" t="s">
        <v>11721</v>
      </c>
    </row>
    <row r="11726" spans="1:3">
      <c r="A11726" s="1"/>
      <c r="B11726" t="s">
        <v>41721</v>
      </c>
      <c r="C11726" s="1" t="s">
        <v>11722</v>
      </c>
    </row>
    <row r="11727" spans="1:3">
      <c r="A11727" s="1"/>
      <c r="B11727" t="s">
        <v>41722</v>
      </c>
      <c r="C11727" s="1" t="s">
        <v>11723</v>
      </c>
    </row>
    <row r="11728" spans="1:3">
      <c r="A11728" s="1"/>
      <c r="B11728" t="s">
        <v>41723</v>
      </c>
      <c r="C11728" s="1" t="s">
        <v>11724</v>
      </c>
    </row>
    <row r="11729" spans="1:3">
      <c r="A11729" s="1"/>
      <c r="B11729" t="s">
        <v>41724</v>
      </c>
      <c r="C11729" s="1" t="s">
        <v>11725</v>
      </c>
    </row>
    <row r="11730" spans="1:3">
      <c r="A11730" s="1"/>
      <c r="B11730" t="s">
        <v>41725</v>
      </c>
      <c r="C11730" s="1" t="s">
        <v>11726</v>
      </c>
    </row>
    <row r="11731" spans="1:3">
      <c r="A11731" s="1"/>
      <c r="B11731" t="s">
        <v>41726</v>
      </c>
      <c r="C11731" s="1" t="s">
        <v>11727</v>
      </c>
    </row>
    <row r="11732" spans="1:3">
      <c r="A11732" s="1"/>
      <c r="B11732" t="s">
        <v>41727</v>
      </c>
      <c r="C11732" s="1" t="s">
        <v>11728</v>
      </c>
    </row>
    <row r="11733" spans="1:3">
      <c r="A11733" s="1"/>
      <c r="B11733" t="s">
        <v>41728</v>
      </c>
      <c r="C11733" s="1" t="s">
        <v>11729</v>
      </c>
    </row>
    <row r="11734" spans="1:3">
      <c r="A11734" s="1"/>
      <c r="B11734" t="s">
        <v>41729</v>
      </c>
      <c r="C11734" s="1" t="s">
        <v>11730</v>
      </c>
    </row>
    <row r="11735" spans="1:3">
      <c r="A11735" s="1"/>
      <c r="B11735" t="s">
        <v>41730</v>
      </c>
      <c r="C11735" s="1" t="s">
        <v>11731</v>
      </c>
    </row>
    <row r="11736" spans="1:3">
      <c r="A11736" s="1"/>
      <c r="B11736" t="s">
        <v>41731</v>
      </c>
      <c r="C11736" s="1" t="s">
        <v>11732</v>
      </c>
    </row>
    <row r="11737" spans="1:3">
      <c r="A11737" s="1"/>
      <c r="B11737" t="s">
        <v>41732</v>
      </c>
      <c r="C11737" s="1" t="s">
        <v>11733</v>
      </c>
    </row>
    <row r="11738" spans="1:3">
      <c r="A11738" s="1"/>
      <c r="B11738" t="s">
        <v>41733</v>
      </c>
      <c r="C11738" s="1" t="s">
        <v>11734</v>
      </c>
    </row>
    <row r="11739" spans="1:3">
      <c r="A11739" s="1"/>
      <c r="B11739" t="s">
        <v>41734</v>
      </c>
      <c r="C11739" s="1" t="s">
        <v>11735</v>
      </c>
    </row>
    <row r="11740" spans="1:3">
      <c r="A11740" s="1"/>
      <c r="B11740" t="s">
        <v>41735</v>
      </c>
      <c r="C11740" s="1" t="s">
        <v>11736</v>
      </c>
    </row>
    <row r="11741" spans="1:3">
      <c r="A11741" s="1"/>
      <c r="B11741" t="s">
        <v>41736</v>
      </c>
      <c r="C11741" s="1" t="s">
        <v>11737</v>
      </c>
    </row>
    <row r="11742" spans="1:3">
      <c r="A11742" s="1"/>
      <c r="B11742" t="s">
        <v>41737</v>
      </c>
      <c r="C11742" s="1" t="s">
        <v>11738</v>
      </c>
    </row>
    <row r="11743" spans="1:3">
      <c r="A11743" s="1"/>
      <c r="B11743" t="s">
        <v>41738</v>
      </c>
      <c r="C11743" s="1" t="s">
        <v>11739</v>
      </c>
    </row>
    <row r="11744" spans="1:3">
      <c r="A11744" s="1"/>
      <c r="B11744" t="s">
        <v>41739</v>
      </c>
      <c r="C11744" s="1" t="s">
        <v>11740</v>
      </c>
    </row>
    <row r="11745" spans="1:3">
      <c r="A11745" s="1"/>
      <c r="B11745" t="s">
        <v>41740</v>
      </c>
      <c r="C11745" s="1" t="s">
        <v>11741</v>
      </c>
    </row>
    <row r="11746" spans="1:3">
      <c r="A11746" s="1"/>
      <c r="B11746" t="s">
        <v>41741</v>
      </c>
      <c r="C11746" s="1" t="s">
        <v>11742</v>
      </c>
    </row>
    <row r="11747" spans="1:3">
      <c r="A11747" s="1"/>
      <c r="B11747" t="s">
        <v>41742</v>
      </c>
      <c r="C11747" s="1" t="s">
        <v>11743</v>
      </c>
    </row>
    <row r="11748" spans="1:3">
      <c r="A11748" s="1"/>
      <c r="B11748" t="s">
        <v>41743</v>
      </c>
      <c r="C11748" s="1" t="s">
        <v>11744</v>
      </c>
    </row>
    <row r="11749" spans="1:3">
      <c r="A11749" s="1"/>
      <c r="B11749" t="s">
        <v>41744</v>
      </c>
      <c r="C11749" s="1" t="s">
        <v>11745</v>
      </c>
    </row>
    <row r="11750" spans="1:3">
      <c r="A11750" s="1"/>
      <c r="B11750" t="s">
        <v>41745</v>
      </c>
      <c r="C11750" s="1" t="s">
        <v>11746</v>
      </c>
    </row>
    <row r="11751" spans="1:3">
      <c r="A11751" s="1"/>
      <c r="B11751" t="s">
        <v>41746</v>
      </c>
      <c r="C11751" s="1" t="s">
        <v>11747</v>
      </c>
    </row>
    <row r="11752" spans="1:3">
      <c r="A11752" s="1"/>
      <c r="B11752" t="s">
        <v>41747</v>
      </c>
      <c r="C11752" s="1" t="s">
        <v>11748</v>
      </c>
    </row>
    <row r="11753" spans="1:3">
      <c r="A11753" s="1"/>
      <c r="B11753" t="s">
        <v>41748</v>
      </c>
      <c r="C11753" s="1" t="s">
        <v>11749</v>
      </c>
    </row>
    <row r="11754" spans="1:3">
      <c r="A11754" s="1"/>
      <c r="B11754" t="s">
        <v>41749</v>
      </c>
      <c r="C11754" s="1" t="s">
        <v>11750</v>
      </c>
    </row>
    <row r="11755" spans="1:3">
      <c r="A11755" s="1"/>
      <c r="B11755" t="s">
        <v>41750</v>
      </c>
      <c r="C11755" s="1" t="s">
        <v>11751</v>
      </c>
    </row>
    <row r="11756" spans="1:3">
      <c r="A11756" s="1"/>
      <c r="B11756" t="s">
        <v>41751</v>
      </c>
      <c r="C11756" s="1" t="s">
        <v>11752</v>
      </c>
    </row>
    <row r="11757" spans="1:3">
      <c r="A11757" s="1"/>
      <c r="B11757" t="s">
        <v>41752</v>
      </c>
      <c r="C11757" s="1" t="s">
        <v>11753</v>
      </c>
    </row>
    <row r="11758" spans="1:3">
      <c r="A11758" s="1"/>
      <c r="B11758" t="s">
        <v>41753</v>
      </c>
      <c r="C11758" s="1" t="s">
        <v>11754</v>
      </c>
    </row>
    <row r="11759" spans="1:3">
      <c r="A11759" s="1"/>
      <c r="B11759" t="s">
        <v>41754</v>
      </c>
      <c r="C11759" s="1" t="s">
        <v>11755</v>
      </c>
    </row>
    <row r="11760" spans="1:3">
      <c r="A11760" s="1"/>
      <c r="B11760" t="s">
        <v>41755</v>
      </c>
      <c r="C11760" s="1" t="s">
        <v>11756</v>
      </c>
    </row>
    <row r="11761" spans="1:3">
      <c r="A11761" s="1"/>
      <c r="B11761" t="s">
        <v>41756</v>
      </c>
      <c r="C11761" s="1" t="s">
        <v>11757</v>
      </c>
    </row>
    <row r="11762" spans="1:3">
      <c r="A11762" s="1"/>
      <c r="B11762" t="s">
        <v>41757</v>
      </c>
      <c r="C11762" s="1" t="s">
        <v>11758</v>
      </c>
    </row>
    <row r="11763" spans="1:3">
      <c r="A11763" s="1"/>
      <c r="B11763" t="s">
        <v>41758</v>
      </c>
      <c r="C11763" s="1" t="s">
        <v>11759</v>
      </c>
    </row>
    <row r="11764" spans="1:3">
      <c r="A11764" s="1"/>
      <c r="B11764" t="s">
        <v>41759</v>
      </c>
      <c r="C11764" s="1" t="s">
        <v>11760</v>
      </c>
    </row>
    <row r="11765" spans="1:3">
      <c r="A11765" s="1"/>
      <c r="B11765" t="s">
        <v>41760</v>
      </c>
      <c r="C11765" s="1" t="s">
        <v>11761</v>
      </c>
    </row>
    <row r="11766" spans="1:3">
      <c r="A11766" s="1"/>
      <c r="B11766" t="s">
        <v>41761</v>
      </c>
      <c r="C11766" s="1" t="s">
        <v>11762</v>
      </c>
    </row>
    <row r="11767" spans="1:3">
      <c r="A11767" s="1"/>
      <c r="B11767" t="s">
        <v>41762</v>
      </c>
      <c r="C11767" s="1" t="s">
        <v>11763</v>
      </c>
    </row>
    <row r="11768" spans="1:3">
      <c r="A11768" s="1"/>
      <c r="B11768" t="s">
        <v>41763</v>
      </c>
      <c r="C11768" s="1" t="s">
        <v>11764</v>
      </c>
    </row>
    <row r="11769" spans="1:3">
      <c r="A11769" s="1"/>
      <c r="B11769" t="s">
        <v>41764</v>
      </c>
      <c r="C11769" s="1" t="s">
        <v>11765</v>
      </c>
    </row>
    <row r="11770" spans="1:3">
      <c r="A11770" s="1"/>
      <c r="B11770" t="s">
        <v>41765</v>
      </c>
      <c r="C11770" s="1" t="s">
        <v>11766</v>
      </c>
    </row>
    <row r="11771" spans="1:3">
      <c r="A11771" s="1"/>
      <c r="B11771" t="s">
        <v>41766</v>
      </c>
      <c r="C11771" s="1" t="s">
        <v>11767</v>
      </c>
    </row>
    <row r="11772" spans="1:3">
      <c r="A11772" s="1"/>
      <c r="B11772" t="s">
        <v>41767</v>
      </c>
      <c r="C11772" s="1" t="s">
        <v>11768</v>
      </c>
    </row>
    <row r="11773" spans="1:3">
      <c r="A11773" s="1"/>
      <c r="B11773" t="s">
        <v>41768</v>
      </c>
      <c r="C11773" s="1" t="s">
        <v>11769</v>
      </c>
    </row>
    <row r="11774" spans="1:3">
      <c r="A11774" s="1"/>
      <c r="B11774" t="s">
        <v>41769</v>
      </c>
      <c r="C11774" s="1" t="s">
        <v>11770</v>
      </c>
    </row>
    <row r="11775" spans="1:3">
      <c r="A11775" s="1"/>
      <c r="B11775" t="s">
        <v>41770</v>
      </c>
      <c r="C11775" s="1" t="s">
        <v>11771</v>
      </c>
    </row>
    <row r="11776" spans="1:3">
      <c r="A11776" s="1"/>
      <c r="B11776" t="s">
        <v>41771</v>
      </c>
      <c r="C11776" s="1" t="s">
        <v>11772</v>
      </c>
    </row>
    <row r="11777" spans="1:3">
      <c r="A11777" s="1"/>
      <c r="B11777" t="s">
        <v>41772</v>
      </c>
      <c r="C11777" s="1" t="s">
        <v>11773</v>
      </c>
    </row>
    <row r="11778" spans="1:3">
      <c r="A11778" s="1"/>
      <c r="B11778" t="s">
        <v>41773</v>
      </c>
      <c r="C11778" s="1" t="s">
        <v>11774</v>
      </c>
    </row>
    <row r="11779" spans="1:3">
      <c r="A11779" s="1"/>
      <c r="B11779" t="s">
        <v>41774</v>
      </c>
      <c r="C11779" s="1" t="s">
        <v>11775</v>
      </c>
    </row>
    <row r="11780" spans="1:3">
      <c r="A11780" s="1"/>
      <c r="B11780" t="s">
        <v>41775</v>
      </c>
      <c r="C11780" s="1" t="s">
        <v>11776</v>
      </c>
    </row>
    <row r="11781" spans="1:3">
      <c r="A11781" s="1"/>
      <c r="B11781" t="s">
        <v>41776</v>
      </c>
      <c r="C11781" s="1" t="s">
        <v>11777</v>
      </c>
    </row>
    <row r="11782" spans="1:3">
      <c r="A11782" s="1"/>
      <c r="B11782" t="s">
        <v>41777</v>
      </c>
      <c r="C11782" s="1" t="s">
        <v>11778</v>
      </c>
    </row>
    <row r="11783" spans="1:3">
      <c r="A11783" s="1"/>
      <c r="B11783" t="s">
        <v>41778</v>
      </c>
      <c r="C11783" s="1" t="s">
        <v>11779</v>
      </c>
    </row>
    <row r="11784" spans="1:3">
      <c r="A11784" s="1"/>
      <c r="B11784" t="s">
        <v>41779</v>
      </c>
      <c r="C11784" s="1" t="s">
        <v>11780</v>
      </c>
    </row>
    <row r="11785" spans="1:3">
      <c r="A11785" s="1"/>
      <c r="B11785" t="s">
        <v>41780</v>
      </c>
      <c r="C11785" s="1" t="s">
        <v>11781</v>
      </c>
    </row>
    <row r="11786" spans="1:3">
      <c r="A11786" s="1"/>
      <c r="B11786" t="s">
        <v>41781</v>
      </c>
      <c r="C11786" s="1" t="s">
        <v>11782</v>
      </c>
    </row>
    <row r="11787" spans="1:3">
      <c r="A11787" s="1"/>
      <c r="B11787" t="s">
        <v>41782</v>
      </c>
      <c r="C11787" s="1" t="s">
        <v>11783</v>
      </c>
    </row>
    <row r="11788" spans="1:3">
      <c r="A11788" s="1"/>
      <c r="B11788" t="s">
        <v>41783</v>
      </c>
      <c r="C11788" s="1" t="s">
        <v>11784</v>
      </c>
    </row>
    <row r="11789" spans="1:3">
      <c r="A11789" s="1"/>
      <c r="B11789" t="s">
        <v>41784</v>
      </c>
      <c r="C11789" s="1" t="s">
        <v>11785</v>
      </c>
    </row>
    <row r="11790" spans="1:3">
      <c r="A11790" s="1"/>
      <c r="B11790" t="s">
        <v>41785</v>
      </c>
      <c r="C11790" s="1" t="s">
        <v>11786</v>
      </c>
    </row>
    <row r="11791" spans="1:3">
      <c r="A11791" s="1"/>
      <c r="B11791" t="s">
        <v>41786</v>
      </c>
      <c r="C11791" s="1" t="s">
        <v>11787</v>
      </c>
    </row>
    <row r="11792" spans="1:3">
      <c r="A11792" s="1"/>
      <c r="B11792" t="s">
        <v>41787</v>
      </c>
      <c r="C11792" s="1" t="s">
        <v>11788</v>
      </c>
    </row>
    <row r="11793" spans="1:3">
      <c r="A11793" s="1"/>
      <c r="B11793" t="s">
        <v>41788</v>
      </c>
      <c r="C11793" s="1" t="s">
        <v>11789</v>
      </c>
    </row>
    <row r="11794" spans="1:3">
      <c r="A11794" s="1"/>
      <c r="B11794" t="s">
        <v>41789</v>
      </c>
      <c r="C11794" s="1" t="s">
        <v>11790</v>
      </c>
    </row>
    <row r="11795" spans="1:3">
      <c r="A11795" s="1"/>
      <c r="B11795" t="s">
        <v>41790</v>
      </c>
      <c r="C11795" s="1" t="s">
        <v>11791</v>
      </c>
    </row>
    <row r="11796" spans="1:3">
      <c r="A11796" s="1"/>
      <c r="B11796" t="s">
        <v>41791</v>
      </c>
      <c r="C11796" s="1" t="s">
        <v>11792</v>
      </c>
    </row>
    <row r="11797" spans="1:3">
      <c r="A11797" s="1"/>
      <c r="B11797" t="s">
        <v>41792</v>
      </c>
      <c r="C11797" s="1" t="s">
        <v>11793</v>
      </c>
    </row>
    <row r="11798" spans="1:3">
      <c r="A11798" s="1"/>
      <c r="B11798" t="s">
        <v>41793</v>
      </c>
      <c r="C11798" s="1" t="s">
        <v>11794</v>
      </c>
    </row>
    <row r="11799" spans="1:3">
      <c r="A11799" s="1"/>
      <c r="B11799" t="s">
        <v>41794</v>
      </c>
      <c r="C11799" s="1" t="s">
        <v>11795</v>
      </c>
    </row>
    <row r="11800" spans="1:3">
      <c r="A11800" s="1"/>
      <c r="B11800" t="s">
        <v>41795</v>
      </c>
      <c r="C11800" s="1" t="s">
        <v>11796</v>
      </c>
    </row>
    <row r="11801" spans="1:3">
      <c r="A11801" s="1"/>
      <c r="B11801" t="s">
        <v>41796</v>
      </c>
      <c r="C11801" s="1" t="s">
        <v>11797</v>
      </c>
    </row>
    <row r="11802" spans="1:3">
      <c r="A11802" s="1"/>
      <c r="B11802" t="s">
        <v>41797</v>
      </c>
      <c r="C11802" s="1" t="s">
        <v>11798</v>
      </c>
    </row>
    <row r="11803" spans="1:3">
      <c r="A11803" s="1"/>
      <c r="B11803" t="s">
        <v>41798</v>
      </c>
      <c r="C11803" s="1" t="s">
        <v>11799</v>
      </c>
    </row>
    <row r="11804" spans="1:3">
      <c r="A11804" s="1"/>
      <c r="B11804" t="s">
        <v>41799</v>
      </c>
      <c r="C11804" s="1" t="s">
        <v>11800</v>
      </c>
    </row>
    <row r="11805" spans="1:3">
      <c r="A11805" s="1"/>
      <c r="B11805" t="s">
        <v>41800</v>
      </c>
      <c r="C11805" s="1" t="s">
        <v>11801</v>
      </c>
    </row>
    <row r="11806" spans="1:3">
      <c r="A11806" s="1"/>
      <c r="B11806" t="s">
        <v>41801</v>
      </c>
      <c r="C11806" s="1" t="s">
        <v>11802</v>
      </c>
    </row>
    <row r="11807" spans="1:3">
      <c r="A11807" s="1"/>
      <c r="B11807" t="s">
        <v>41802</v>
      </c>
      <c r="C11807" s="1" t="s">
        <v>11803</v>
      </c>
    </row>
    <row r="11808" spans="1:3">
      <c r="A11808" s="1"/>
      <c r="B11808" t="s">
        <v>41803</v>
      </c>
      <c r="C11808" s="1" t="s">
        <v>11804</v>
      </c>
    </row>
    <row r="11809" spans="1:3">
      <c r="A11809" s="1"/>
      <c r="B11809" t="s">
        <v>41804</v>
      </c>
      <c r="C11809" s="1" t="s">
        <v>11805</v>
      </c>
    </row>
    <row r="11810" spans="1:3">
      <c r="A11810" s="1"/>
      <c r="B11810" t="s">
        <v>41805</v>
      </c>
      <c r="C11810" s="1" t="s">
        <v>11806</v>
      </c>
    </row>
    <row r="11811" spans="1:3">
      <c r="A11811" s="1"/>
      <c r="B11811" t="s">
        <v>41806</v>
      </c>
      <c r="C11811" s="1" t="s">
        <v>11807</v>
      </c>
    </row>
    <row r="11812" spans="1:3">
      <c r="A11812" s="1"/>
      <c r="B11812" t="s">
        <v>41807</v>
      </c>
      <c r="C11812" s="1" t="s">
        <v>11808</v>
      </c>
    </row>
    <row r="11813" spans="1:3">
      <c r="A11813" s="1"/>
      <c r="B11813" t="s">
        <v>41808</v>
      </c>
      <c r="C11813" s="1" t="s">
        <v>11809</v>
      </c>
    </row>
    <row r="11814" spans="1:3">
      <c r="A11814" s="1"/>
      <c r="B11814" t="s">
        <v>41809</v>
      </c>
      <c r="C11814" s="1" t="s">
        <v>11810</v>
      </c>
    </row>
    <row r="11815" spans="1:3">
      <c r="A11815" s="1"/>
      <c r="B11815" t="s">
        <v>41810</v>
      </c>
      <c r="C11815" s="1" t="s">
        <v>11811</v>
      </c>
    </row>
    <row r="11816" spans="1:3">
      <c r="A11816" s="1"/>
      <c r="B11816" t="s">
        <v>41811</v>
      </c>
      <c r="C11816" s="1" t="s">
        <v>11812</v>
      </c>
    </row>
    <row r="11817" spans="1:3">
      <c r="A11817" s="1"/>
      <c r="B11817" t="s">
        <v>41812</v>
      </c>
      <c r="C11817" s="1" t="s">
        <v>11813</v>
      </c>
    </row>
    <row r="11818" spans="1:3">
      <c r="A11818" s="1"/>
      <c r="B11818" t="s">
        <v>41813</v>
      </c>
      <c r="C11818" s="1" t="s">
        <v>11814</v>
      </c>
    </row>
    <row r="11819" spans="1:3">
      <c r="A11819" s="1"/>
      <c r="B11819" t="s">
        <v>41814</v>
      </c>
      <c r="C11819" s="1" t="s">
        <v>11815</v>
      </c>
    </row>
    <row r="11820" spans="1:3">
      <c r="A11820" s="1"/>
      <c r="B11820" t="s">
        <v>41815</v>
      </c>
      <c r="C11820" s="1" t="s">
        <v>11816</v>
      </c>
    </row>
    <row r="11821" spans="1:3">
      <c r="A11821" s="1"/>
      <c r="B11821" t="s">
        <v>41816</v>
      </c>
      <c r="C11821" s="1" t="s">
        <v>11817</v>
      </c>
    </row>
    <row r="11822" spans="1:3">
      <c r="A11822" s="1"/>
      <c r="B11822" t="s">
        <v>41817</v>
      </c>
      <c r="C11822" s="1" t="s">
        <v>11818</v>
      </c>
    </row>
    <row r="11823" spans="1:3">
      <c r="A11823" s="1"/>
      <c r="B11823" t="s">
        <v>41818</v>
      </c>
      <c r="C11823" s="1" t="s">
        <v>11819</v>
      </c>
    </row>
    <row r="11824" spans="1:3">
      <c r="A11824" s="1"/>
      <c r="B11824" t="s">
        <v>41819</v>
      </c>
      <c r="C11824" s="1" t="s">
        <v>11820</v>
      </c>
    </row>
    <row r="11825" spans="1:3">
      <c r="A11825" s="1"/>
      <c r="B11825" t="s">
        <v>41820</v>
      </c>
      <c r="C11825" s="1" t="s">
        <v>11821</v>
      </c>
    </row>
    <row r="11826" spans="1:3">
      <c r="A11826" s="1"/>
      <c r="B11826" t="s">
        <v>41821</v>
      </c>
      <c r="C11826" s="1" t="s">
        <v>11822</v>
      </c>
    </row>
    <row r="11827" spans="1:3">
      <c r="A11827" s="1"/>
      <c r="B11827" t="s">
        <v>41822</v>
      </c>
      <c r="C11827" s="1" t="s">
        <v>11823</v>
      </c>
    </row>
    <row r="11828" spans="1:3">
      <c r="A11828" s="1"/>
      <c r="B11828" t="s">
        <v>41823</v>
      </c>
      <c r="C11828" s="1" t="s">
        <v>11824</v>
      </c>
    </row>
    <row r="11829" spans="1:3">
      <c r="A11829" s="1"/>
      <c r="B11829" t="s">
        <v>41824</v>
      </c>
      <c r="C11829" s="1" t="s">
        <v>11825</v>
      </c>
    </row>
    <row r="11830" spans="1:3">
      <c r="A11830" s="1"/>
      <c r="B11830" t="s">
        <v>41825</v>
      </c>
      <c r="C11830" s="1" t="s">
        <v>11826</v>
      </c>
    </row>
    <row r="11831" spans="1:3">
      <c r="A11831" s="1"/>
      <c r="B11831" t="s">
        <v>41826</v>
      </c>
      <c r="C11831" s="1" t="s">
        <v>11827</v>
      </c>
    </row>
    <row r="11832" spans="1:3">
      <c r="A11832" s="1"/>
      <c r="B11832" t="s">
        <v>41827</v>
      </c>
      <c r="C11832" s="1" t="s">
        <v>11828</v>
      </c>
    </row>
    <row r="11833" spans="1:3">
      <c r="A11833" s="1"/>
      <c r="B11833" t="s">
        <v>41828</v>
      </c>
      <c r="C11833" s="1" t="s">
        <v>11829</v>
      </c>
    </row>
    <row r="11834" spans="1:3">
      <c r="A11834" s="1"/>
      <c r="B11834" t="s">
        <v>41829</v>
      </c>
      <c r="C11834" s="1" t="s">
        <v>11830</v>
      </c>
    </row>
    <row r="11835" spans="1:3">
      <c r="A11835" s="1"/>
      <c r="B11835" t="s">
        <v>41830</v>
      </c>
      <c r="C11835" s="1" t="s">
        <v>11831</v>
      </c>
    </row>
    <row r="11836" spans="1:3">
      <c r="A11836" s="1"/>
      <c r="B11836" t="s">
        <v>41831</v>
      </c>
      <c r="C11836" s="1" t="s">
        <v>11832</v>
      </c>
    </row>
    <row r="11837" spans="1:3">
      <c r="A11837" s="1"/>
      <c r="B11837" t="s">
        <v>41832</v>
      </c>
      <c r="C11837" s="1" t="s">
        <v>11833</v>
      </c>
    </row>
    <row r="11838" spans="1:3">
      <c r="A11838" s="1"/>
      <c r="B11838" t="s">
        <v>41833</v>
      </c>
      <c r="C11838" s="1" t="s">
        <v>11834</v>
      </c>
    </row>
    <row r="11839" spans="1:3">
      <c r="A11839" s="1"/>
      <c r="B11839" t="s">
        <v>41834</v>
      </c>
      <c r="C11839" s="1" t="s">
        <v>11835</v>
      </c>
    </row>
    <row r="11840" spans="1:3">
      <c r="A11840" s="1"/>
      <c r="B11840" t="s">
        <v>41835</v>
      </c>
      <c r="C11840" s="1" t="s">
        <v>11836</v>
      </c>
    </row>
    <row r="11841" spans="1:3">
      <c r="A11841" s="1"/>
      <c r="B11841" t="s">
        <v>41836</v>
      </c>
      <c r="C11841" s="1" t="s">
        <v>11837</v>
      </c>
    </row>
    <row r="11842" spans="1:3">
      <c r="A11842" s="1"/>
      <c r="B11842" t="s">
        <v>41837</v>
      </c>
      <c r="C11842" s="1" t="s">
        <v>11838</v>
      </c>
    </row>
    <row r="11843" spans="1:3">
      <c r="A11843" s="1"/>
      <c r="B11843" t="s">
        <v>41838</v>
      </c>
      <c r="C11843" s="1" t="s">
        <v>11839</v>
      </c>
    </row>
    <row r="11844" spans="1:3">
      <c r="A11844" s="1"/>
      <c r="B11844" t="s">
        <v>41839</v>
      </c>
      <c r="C11844" s="1" t="s">
        <v>11840</v>
      </c>
    </row>
    <row r="11845" spans="1:3">
      <c r="A11845" s="1"/>
      <c r="B11845" t="s">
        <v>41840</v>
      </c>
      <c r="C11845" s="1" t="s">
        <v>11841</v>
      </c>
    </row>
    <row r="11846" spans="1:3">
      <c r="A11846" s="1"/>
      <c r="B11846" t="s">
        <v>41841</v>
      </c>
      <c r="C11846" s="1" t="s">
        <v>11842</v>
      </c>
    </row>
    <row r="11847" spans="1:3">
      <c r="A11847" s="1"/>
      <c r="B11847" t="s">
        <v>41842</v>
      </c>
      <c r="C11847" s="1" t="s">
        <v>11843</v>
      </c>
    </row>
    <row r="11848" spans="1:3">
      <c r="A11848" s="1"/>
      <c r="B11848" t="s">
        <v>41843</v>
      </c>
      <c r="C11848" s="1" t="s">
        <v>11844</v>
      </c>
    </row>
    <row r="11849" spans="1:3">
      <c r="A11849" s="1"/>
      <c r="B11849" t="s">
        <v>41844</v>
      </c>
      <c r="C11849" s="1" t="s">
        <v>11845</v>
      </c>
    </row>
    <row r="11850" spans="1:3">
      <c r="A11850" s="1"/>
      <c r="B11850" t="s">
        <v>41845</v>
      </c>
      <c r="C11850" s="1" t="s">
        <v>11846</v>
      </c>
    </row>
    <row r="11851" spans="1:3">
      <c r="A11851" s="1"/>
      <c r="B11851" t="s">
        <v>41846</v>
      </c>
      <c r="C11851" s="1" t="s">
        <v>11847</v>
      </c>
    </row>
    <row r="11852" spans="1:3">
      <c r="A11852" s="1"/>
      <c r="B11852" t="s">
        <v>41847</v>
      </c>
      <c r="C11852" s="1" t="s">
        <v>11848</v>
      </c>
    </row>
    <row r="11853" spans="1:3">
      <c r="A11853" s="1"/>
      <c r="B11853" t="s">
        <v>41848</v>
      </c>
      <c r="C11853" s="1" t="s">
        <v>11849</v>
      </c>
    </row>
    <row r="11854" spans="1:3">
      <c r="A11854" s="1"/>
      <c r="B11854" t="s">
        <v>41849</v>
      </c>
      <c r="C11854" s="1" t="s">
        <v>11850</v>
      </c>
    </row>
    <row r="11855" spans="1:3">
      <c r="A11855" s="1"/>
      <c r="B11855" t="s">
        <v>41850</v>
      </c>
      <c r="C11855" s="1" t="s">
        <v>11851</v>
      </c>
    </row>
    <row r="11856" spans="1:3">
      <c r="A11856" s="1"/>
      <c r="B11856" t="s">
        <v>41851</v>
      </c>
      <c r="C11856" s="1" t="s">
        <v>11852</v>
      </c>
    </row>
    <row r="11857" spans="1:3">
      <c r="A11857" s="1"/>
      <c r="B11857" t="s">
        <v>41852</v>
      </c>
      <c r="C11857" s="1" t="s">
        <v>11853</v>
      </c>
    </row>
    <row r="11858" spans="1:3">
      <c r="A11858" s="1"/>
      <c r="B11858" t="s">
        <v>41853</v>
      </c>
      <c r="C11858" s="1" t="s">
        <v>11854</v>
      </c>
    </row>
    <row r="11859" spans="1:3">
      <c r="A11859" s="1"/>
      <c r="B11859" t="s">
        <v>41854</v>
      </c>
      <c r="C11859" s="1" t="s">
        <v>11855</v>
      </c>
    </row>
    <row r="11860" spans="1:3">
      <c r="A11860" s="1"/>
      <c r="B11860" t="s">
        <v>41855</v>
      </c>
      <c r="C11860" s="1" t="s">
        <v>11856</v>
      </c>
    </row>
    <row r="11861" spans="1:3">
      <c r="A11861" s="1"/>
      <c r="B11861" t="s">
        <v>41856</v>
      </c>
      <c r="C11861" s="1" t="s">
        <v>11857</v>
      </c>
    </row>
    <row r="11862" spans="1:3">
      <c r="A11862" s="1"/>
      <c r="B11862" t="s">
        <v>41857</v>
      </c>
      <c r="C11862" s="1" t="s">
        <v>11858</v>
      </c>
    </row>
    <row r="11863" spans="1:3">
      <c r="A11863" s="1"/>
      <c r="B11863" t="s">
        <v>41858</v>
      </c>
      <c r="C11863" s="1" t="s">
        <v>11859</v>
      </c>
    </row>
    <row r="11864" spans="1:3">
      <c r="A11864" s="1"/>
      <c r="B11864" t="s">
        <v>41859</v>
      </c>
      <c r="C11864" s="1" t="s">
        <v>11860</v>
      </c>
    </row>
    <row r="11865" spans="1:3">
      <c r="A11865" s="1"/>
      <c r="B11865" t="s">
        <v>41860</v>
      </c>
      <c r="C11865" s="1" t="s">
        <v>11861</v>
      </c>
    </row>
    <row r="11866" spans="1:3">
      <c r="A11866" s="1"/>
      <c r="B11866" t="s">
        <v>41861</v>
      </c>
      <c r="C11866" s="1" t="s">
        <v>11862</v>
      </c>
    </row>
    <row r="11867" spans="1:3">
      <c r="A11867" s="1"/>
      <c r="B11867" t="s">
        <v>41862</v>
      </c>
      <c r="C11867" s="1" t="s">
        <v>11863</v>
      </c>
    </row>
    <row r="11868" spans="1:3">
      <c r="A11868" s="1"/>
      <c r="B11868" t="s">
        <v>41863</v>
      </c>
      <c r="C11868" s="1" t="s">
        <v>11864</v>
      </c>
    </row>
    <row r="11869" spans="1:3">
      <c r="A11869" s="1"/>
      <c r="B11869" t="s">
        <v>41864</v>
      </c>
      <c r="C11869" s="1" t="s">
        <v>11865</v>
      </c>
    </row>
    <row r="11870" spans="1:3">
      <c r="A11870" s="1"/>
      <c r="B11870" t="s">
        <v>41865</v>
      </c>
      <c r="C11870" s="1" t="s">
        <v>11866</v>
      </c>
    </row>
    <row r="11871" spans="1:3">
      <c r="A11871" s="1"/>
      <c r="B11871" t="s">
        <v>41866</v>
      </c>
      <c r="C11871" s="1" t="s">
        <v>11867</v>
      </c>
    </row>
    <row r="11872" spans="1:3">
      <c r="A11872" s="1"/>
      <c r="B11872" t="s">
        <v>41867</v>
      </c>
      <c r="C11872" s="1" t="s">
        <v>11868</v>
      </c>
    </row>
    <row r="11873" spans="1:3">
      <c r="A11873" s="1"/>
      <c r="B11873" t="s">
        <v>41868</v>
      </c>
      <c r="C11873" s="1" t="s">
        <v>11869</v>
      </c>
    </row>
    <row r="11874" spans="1:3">
      <c r="A11874" s="1"/>
      <c r="B11874" t="s">
        <v>41869</v>
      </c>
      <c r="C11874" s="1" t="s">
        <v>11870</v>
      </c>
    </row>
    <row r="11875" spans="1:3">
      <c r="A11875" s="1"/>
      <c r="B11875" t="s">
        <v>41870</v>
      </c>
      <c r="C11875" s="1" t="s">
        <v>11871</v>
      </c>
    </row>
    <row r="11876" spans="1:3">
      <c r="A11876" s="1"/>
      <c r="B11876" t="s">
        <v>41871</v>
      </c>
      <c r="C11876" s="1" t="s">
        <v>11872</v>
      </c>
    </row>
    <row r="11877" spans="1:3">
      <c r="A11877" s="1"/>
      <c r="B11877" t="s">
        <v>41872</v>
      </c>
      <c r="C11877" s="1" t="s">
        <v>11873</v>
      </c>
    </row>
    <row r="11878" spans="1:3">
      <c r="A11878" s="1"/>
      <c r="B11878" t="s">
        <v>41873</v>
      </c>
      <c r="C11878" s="1" t="s">
        <v>11874</v>
      </c>
    </row>
    <row r="11879" spans="1:3">
      <c r="A11879" s="1"/>
      <c r="B11879" t="s">
        <v>41874</v>
      </c>
      <c r="C11879" s="1" t="s">
        <v>11875</v>
      </c>
    </row>
    <row r="11880" spans="1:3">
      <c r="A11880" s="1"/>
      <c r="B11880" t="s">
        <v>41875</v>
      </c>
      <c r="C11880" s="1" t="s">
        <v>11876</v>
      </c>
    </row>
    <row r="11881" spans="1:3">
      <c r="A11881" s="1"/>
      <c r="B11881" t="s">
        <v>41876</v>
      </c>
      <c r="C11881" s="1" t="s">
        <v>11877</v>
      </c>
    </row>
    <row r="11882" spans="1:3">
      <c r="A11882" s="1"/>
      <c r="B11882" t="s">
        <v>41877</v>
      </c>
      <c r="C11882" s="1" t="s">
        <v>11878</v>
      </c>
    </row>
    <row r="11883" spans="1:3">
      <c r="A11883" s="1"/>
      <c r="B11883" t="s">
        <v>41878</v>
      </c>
      <c r="C11883" s="1" t="s">
        <v>11879</v>
      </c>
    </row>
    <row r="11884" spans="1:3">
      <c r="A11884" s="1"/>
      <c r="B11884" t="s">
        <v>41879</v>
      </c>
      <c r="C11884" s="1" t="s">
        <v>11880</v>
      </c>
    </row>
    <row r="11885" spans="1:3">
      <c r="A11885" s="1"/>
      <c r="B11885" t="s">
        <v>41880</v>
      </c>
      <c r="C11885" s="1" t="s">
        <v>11881</v>
      </c>
    </row>
    <row r="11886" spans="1:3">
      <c r="A11886" s="1"/>
      <c r="B11886" t="s">
        <v>41881</v>
      </c>
      <c r="C11886" s="1" t="s">
        <v>11882</v>
      </c>
    </row>
    <row r="11887" spans="1:3">
      <c r="A11887" s="1"/>
      <c r="B11887" t="s">
        <v>41882</v>
      </c>
      <c r="C11887" s="1" t="s">
        <v>11883</v>
      </c>
    </row>
    <row r="11888" spans="1:3">
      <c r="A11888" s="1"/>
      <c r="B11888" t="s">
        <v>41883</v>
      </c>
      <c r="C11888" s="1" t="s">
        <v>11884</v>
      </c>
    </row>
    <row r="11889" spans="1:3">
      <c r="A11889" s="1"/>
      <c r="B11889" t="s">
        <v>41884</v>
      </c>
      <c r="C11889" s="1" t="s">
        <v>11885</v>
      </c>
    </row>
    <row r="11890" spans="1:3">
      <c r="A11890" s="1"/>
      <c r="B11890" t="s">
        <v>41885</v>
      </c>
      <c r="C11890" s="1" t="s">
        <v>11886</v>
      </c>
    </row>
    <row r="11891" spans="1:3">
      <c r="A11891" s="1"/>
      <c r="B11891" t="s">
        <v>41886</v>
      </c>
      <c r="C11891" s="1" t="s">
        <v>11887</v>
      </c>
    </row>
    <row r="11892" spans="1:3">
      <c r="A11892" s="1"/>
      <c r="B11892" t="s">
        <v>41887</v>
      </c>
      <c r="C11892" s="1" t="s">
        <v>11888</v>
      </c>
    </row>
    <row r="11893" spans="1:3">
      <c r="A11893" s="1"/>
      <c r="B11893" t="s">
        <v>41888</v>
      </c>
      <c r="C11893" s="1" t="s">
        <v>11889</v>
      </c>
    </row>
    <row r="11894" spans="1:3">
      <c r="A11894" s="1"/>
      <c r="B11894" t="s">
        <v>41889</v>
      </c>
      <c r="C11894" s="1" t="s">
        <v>11890</v>
      </c>
    </row>
    <row r="11895" spans="1:3">
      <c r="A11895" s="1"/>
      <c r="B11895" t="s">
        <v>41890</v>
      </c>
      <c r="C11895" s="1" t="s">
        <v>11891</v>
      </c>
    </row>
    <row r="11896" spans="1:3">
      <c r="A11896" s="1"/>
      <c r="B11896" t="s">
        <v>41891</v>
      </c>
      <c r="C11896" s="1" t="s">
        <v>11892</v>
      </c>
    </row>
    <row r="11897" spans="1:3">
      <c r="A11897" s="1"/>
      <c r="B11897" t="s">
        <v>41892</v>
      </c>
      <c r="C11897" s="1" t="s">
        <v>11893</v>
      </c>
    </row>
    <row r="11898" spans="1:3">
      <c r="A11898" s="1"/>
      <c r="B11898" t="s">
        <v>41893</v>
      </c>
      <c r="C11898" s="1" t="s">
        <v>11894</v>
      </c>
    </row>
    <row r="11899" spans="1:3">
      <c r="A11899" s="1"/>
      <c r="B11899" t="s">
        <v>41894</v>
      </c>
      <c r="C11899" s="1" t="s">
        <v>11895</v>
      </c>
    </row>
    <row r="11900" spans="1:3">
      <c r="A11900" s="1"/>
      <c r="B11900" t="s">
        <v>41895</v>
      </c>
      <c r="C11900" s="1" t="s">
        <v>11896</v>
      </c>
    </row>
    <row r="11901" spans="1:3">
      <c r="A11901" s="1"/>
      <c r="B11901" t="s">
        <v>41896</v>
      </c>
      <c r="C11901" s="1" t="s">
        <v>11897</v>
      </c>
    </row>
    <row r="11902" spans="1:3">
      <c r="A11902" s="1"/>
      <c r="B11902" t="s">
        <v>41897</v>
      </c>
      <c r="C11902" s="1" t="s">
        <v>11898</v>
      </c>
    </row>
    <row r="11903" spans="1:3">
      <c r="A11903" s="1"/>
      <c r="B11903" t="s">
        <v>41898</v>
      </c>
      <c r="C11903" s="1" t="s">
        <v>11899</v>
      </c>
    </row>
    <row r="11904" spans="1:3">
      <c r="A11904" s="1"/>
      <c r="B11904" t="s">
        <v>41899</v>
      </c>
      <c r="C11904" s="1" t="s">
        <v>11900</v>
      </c>
    </row>
    <row r="11905" spans="1:3">
      <c r="A11905" s="1"/>
      <c r="B11905" t="s">
        <v>41900</v>
      </c>
      <c r="C11905" s="1" t="s">
        <v>11901</v>
      </c>
    </row>
    <row r="11906" spans="1:3">
      <c r="A11906" s="1"/>
      <c r="B11906" t="s">
        <v>41901</v>
      </c>
      <c r="C11906" s="1" t="s">
        <v>11902</v>
      </c>
    </row>
    <row r="11907" spans="1:3">
      <c r="A11907" s="1"/>
      <c r="B11907" t="s">
        <v>41902</v>
      </c>
      <c r="C11907" s="1" t="s">
        <v>11903</v>
      </c>
    </row>
    <row r="11908" spans="1:3">
      <c r="A11908" s="1"/>
      <c r="B11908" t="s">
        <v>41903</v>
      </c>
      <c r="C11908" s="1" t="s">
        <v>11904</v>
      </c>
    </row>
    <row r="11909" spans="1:3">
      <c r="A11909" s="1"/>
      <c r="B11909" t="s">
        <v>41904</v>
      </c>
      <c r="C11909" s="1" t="s">
        <v>11905</v>
      </c>
    </row>
    <row r="11910" spans="1:3">
      <c r="A11910" s="1"/>
      <c r="B11910" t="s">
        <v>41905</v>
      </c>
      <c r="C11910" s="1" t="s">
        <v>11906</v>
      </c>
    </row>
    <row r="11911" spans="1:3">
      <c r="A11911" s="1"/>
      <c r="B11911" t="s">
        <v>41906</v>
      </c>
      <c r="C11911" s="1" t="s">
        <v>11907</v>
      </c>
    </row>
    <row r="11912" spans="1:3">
      <c r="A11912" s="1"/>
      <c r="B11912" t="s">
        <v>41907</v>
      </c>
      <c r="C11912" s="1" t="s">
        <v>11908</v>
      </c>
    </row>
    <row r="11913" spans="1:3">
      <c r="A11913" s="1"/>
      <c r="B11913" t="s">
        <v>41908</v>
      </c>
      <c r="C11913" s="1" t="s">
        <v>11909</v>
      </c>
    </row>
    <row r="11914" spans="1:3">
      <c r="A11914" s="1"/>
      <c r="B11914" t="s">
        <v>41909</v>
      </c>
      <c r="C11914" s="1" t="s">
        <v>11910</v>
      </c>
    </row>
    <row r="11915" spans="1:3">
      <c r="A11915" s="1"/>
      <c r="B11915" t="s">
        <v>41910</v>
      </c>
      <c r="C11915" s="1" t="s">
        <v>11911</v>
      </c>
    </row>
    <row r="11916" spans="1:3">
      <c r="A11916" s="1"/>
      <c r="B11916" t="s">
        <v>41911</v>
      </c>
      <c r="C11916" s="1" t="s">
        <v>11912</v>
      </c>
    </row>
    <row r="11917" spans="1:3">
      <c r="A11917" s="1"/>
      <c r="B11917" t="s">
        <v>41912</v>
      </c>
      <c r="C11917" s="1" t="s">
        <v>11913</v>
      </c>
    </row>
    <row r="11918" spans="1:3">
      <c r="A11918" s="1"/>
      <c r="B11918" t="s">
        <v>41913</v>
      </c>
      <c r="C11918" s="1" t="s">
        <v>11914</v>
      </c>
    </row>
    <row r="11919" spans="1:3">
      <c r="A11919" s="1"/>
      <c r="B11919" t="s">
        <v>41914</v>
      </c>
      <c r="C11919" s="1" t="s">
        <v>11915</v>
      </c>
    </row>
    <row r="11920" spans="1:3">
      <c r="A11920" s="1"/>
      <c r="B11920" t="s">
        <v>41915</v>
      </c>
      <c r="C11920" s="1" t="s">
        <v>11916</v>
      </c>
    </row>
    <row r="11921" spans="1:3">
      <c r="A11921" s="1"/>
      <c r="B11921" t="s">
        <v>41916</v>
      </c>
      <c r="C11921" s="1" t="s">
        <v>11917</v>
      </c>
    </row>
    <row r="11922" spans="1:3">
      <c r="A11922" s="1"/>
      <c r="B11922" t="s">
        <v>41917</v>
      </c>
      <c r="C11922" s="1" t="s">
        <v>11918</v>
      </c>
    </row>
    <row r="11923" spans="1:3">
      <c r="A11923" s="1"/>
      <c r="B11923" t="s">
        <v>41918</v>
      </c>
      <c r="C11923" s="1" t="s">
        <v>11919</v>
      </c>
    </row>
    <row r="11924" spans="1:3">
      <c r="A11924" s="1"/>
      <c r="B11924" t="s">
        <v>41919</v>
      </c>
      <c r="C11924" s="1" t="s">
        <v>11920</v>
      </c>
    </row>
    <row r="11925" spans="1:3">
      <c r="A11925" s="1"/>
      <c r="B11925" t="s">
        <v>41920</v>
      </c>
      <c r="C11925" s="1" t="s">
        <v>11921</v>
      </c>
    </row>
    <row r="11926" spans="1:3">
      <c r="A11926" s="1"/>
      <c r="B11926" t="s">
        <v>41921</v>
      </c>
      <c r="C11926" s="1" t="s">
        <v>11922</v>
      </c>
    </row>
    <row r="11927" spans="1:3">
      <c r="A11927" s="1"/>
      <c r="B11927" t="s">
        <v>41922</v>
      </c>
      <c r="C11927" s="1" t="s">
        <v>11923</v>
      </c>
    </row>
    <row r="11928" spans="1:3">
      <c r="A11928" s="1"/>
      <c r="B11928" t="s">
        <v>41923</v>
      </c>
      <c r="C11928" s="1" t="s">
        <v>11924</v>
      </c>
    </row>
    <row r="11929" spans="1:3">
      <c r="A11929" s="1"/>
      <c r="B11929" t="s">
        <v>41924</v>
      </c>
      <c r="C11929" s="1" t="s">
        <v>11925</v>
      </c>
    </row>
    <row r="11930" spans="1:3">
      <c r="A11930" s="1"/>
      <c r="B11930" t="s">
        <v>41925</v>
      </c>
      <c r="C11930" s="1" t="s">
        <v>11926</v>
      </c>
    </row>
    <row r="11931" spans="1:3">
      <c r="A11931" s="1"/>
      <c r="B11931" t="s">
        <v>41926</v>
      </c>
      <c r="C11931" s="1" t="s">
        <v>11927</v>
      </c>
    </row>
    <row r="11932" spans="1:3">
      <c r="A11932" s="1"/>
      <c r="B11932" t="s">
        <v>41927</v>
      </c>
      <c r="C11932" s="1" t="s">
        <v>11928</v>
      </c>
    </row>
    <row r="11933" spans="1:3">
      <c r="A11933" s="1"/>
      <c r="B11933" t="s">
        <v>41928</v>
      </c>
      <c r="C11933" s="1" t="s">
        <v>11929</v>
      </c>
    </row>
    <row r="11934" spans="1:3">
      <c r="A11934" s="1"/>
      <c r="B11934" t="s">
        <v>41929</v>
      </c>
      <c r="C11934" s="1" t="s">
        <v>11930</v>
      </c>
    </row>
    <row r="11935" spans="1:3">
      <c r="A11935" s="1"/>
      <c r="B11935" t="s">
        <v>41930</v>
      </c>
      <c r="C11935" s="1" t="s">
        <v>11931</v>
      </c>
    </row>
    <row r="11936" spans="1:3">
      <c r="A11936" s="1"/>
      <c r="B11936" t="s">
        <v>41931</v>
      </c>
      <c r="C11936" s="1" t="s">
        <v>11932</v>
      </c>
    </row>
    <row r="11937" spans="1:3">
      <c r="A11937" s="1"/>
      <c r="B11937" t="s">
        <v>41932</v>
      </c>
      <c r="C11937" s="1" t="s">
        <v>11933</v>
      </c>
    </row>
    <row r="11938" spans="1:3">
      <c r="A11938" s="1"/>
      <c r="B11938" t="s">
        <v>41933</v>
      </c>
      <c r="C11938" s="1" t="s">
        <v>11934</v>
      </c>
    </row>
    <row r="11939" spans="1:3">
      <c r="A11939" s="1"/>
      <c r="B11939" t="s">
        <v>41934</v>
      </c>
      <c r="C11939" s="1" t="s">
        <v>11935</v>
      </c>
    </row>
    <row r="11940" spans="1:3">
      <c r="A11940" s="1"/>
      <c r="B11940" t="s">
        <v>41935</v>
      </c>
      <c r="C11940" s="1" t="s">
        <v>11936</v>
      </c>
    </row>
    <row r="11941" spans="1:3">
      <c r="A11941" s="1"/>
      <c r="B11941" t="s">
        <v>41936</v>
      </c>
      <c r="C11941" s="1" t="s">
        <v>11937</v>
      </c>
    </row>
    <row r="11942" spans="1:3">
      <c r="A11942" s="1"/>
      <c r="B11942" t="s">
        <v>41937</v>
      </c>
      <c r="C11942" s="1" t="s">
        <v>11938</v>
      </c>
    </row>
    <row r="11943" spans="1:3">
      <c r="A11943" s="1"/>
      <c r="B11943" t="s">
        <v>41938</v>
      </c>
      <c r="C11943" s="1" t="s">
        <v>11939</v>
      </c>
    </row>
    <row r="11944" spans="1:3">
      <c r="A11944" s="1"/>
      <c r="B11944" t="s">
        <v>41939</v>
      </c>
      <c r="C11944" s="1" t="s">
        <v>11940</v>
      </c>
    </row>
    <row r="11945" spans="1:3">
      <c r="A11945" s="1"/>
      <c r="B11945" t="s">
        <v>41940</v>
      </c>
      <c r="C11945" s="1" t="s">
        <v>11941</v>
      </c>
    </row>
    <row r="11946" spans="1:3">
      <c r="A11946" s="1"/>
      <c r="B11946" t="s">
        <v>41941</v>
      </c>
      <c r="C11946" s="1" t="s">
        <v>11942</v>
      </c>
    </row>
    <row r="11947" spans="1:3">
      <c r="A11947" s="1"/>
      <c r="B11947" t="s">
        <v>41942</v>
      </c>
      <c r="C11947" s="1" t="s">
        <v>11943</v>
      </c>
    </row>
    <row r="11948" spans="1:3">
      <c r="A11948" s="1"/>
      <c r="B11948" t="s">
        <v>41943</v>
      </c>
      <c r="C11948" s="1" t="s">
        <v>11944</v>
      </c>
    </row>
    <row r="11949" spans="1:3">
      <c r="A11949" s="1"/>
      <c r="B11949" t="s">
        <v>41944</v>
      </c>
      <c r="C11949" s="1" t="s">
        <v>11945</v>
      </c>
    </row>
    <row r="11950" spans="1:3">
      <c r="A11950" s="1"/>
      <c r="B11950" t="s">
        <v>41945</v>
      </c>
      <c r="C11950" s="1" t="s">
        <v>11946</v>
      </c>
    </row>
    <row r="11951" spans="1:3">
      <c r="A11951" s="1"/>
      <c r="B11951" t="s">
        <v>41946</v>
      </c>
      <c r="C11951" s="1" t="s">
        <v>11947</v>
      </c>
    </row>
    <row r="11952" spans="1:3">
      <c r="A11952" s="1"/>
      <c r="B11952" t="s">
        <v>41947</v>
      </c>
      <c r="C11952" s="1" t="s">
        <v>11948</v>
      </c>
    </row>
    <row r="11953" spans="1:3">
      <c r="A11953" s="1"/>
      <c r="B11953" t="s">
        <v>41948</v>
      </c>
      <c r="C11953" s="1" t="s">
        <v>11949</v>
      </c>
    </row>
    <row r="11954" spans="1:3">
      <c r="A11954" s="1"/>
      <c r="B11954" t="s">
        <v>41949</v>
      </c>
      <c r="C11954" s="1" t="s">
        <v>11950</v>
      </c>
    </row>
    <row r="11955" spans="1:3">
      <c r="A11955" s="1"/>
      <c r="B11955" t="s">
        <v>41950</v>
      </c>
      <c r="C11955" s="1" t="s">
        <v>11951</v>
      </c>
    </row>
    <row r="11956" spans="1:3">
      <c r="A11956" s="1"/>
      <c r="B11956" t="s">
        <v>41951</v>
      </c>
      <c r="C11956" s="1" t="s">
        <v>11952</v>
      </c>
    </row>
    <row r="11957" spans="1:3">
      <c r="A11957" s="1"/>
      <c r="B11957" t="s">
        <v>41952</v>
      </c>
      <c r="C11957" s="1" t="s">
        <v>11953</v>
      </c>
    </row>
    <row r="11958" spans="1:3">
      <c r="A11958" s="1"/>
      <c r="B11958" t="s">
        <v>41953</v>
      </c>
      <c r="C11958" s="1" t="s">
        <v>11954</v>
      </c>
    </row>
    <row r="11959" spans="1:3">
      <c r="A11959" s="1"/>
      <c r="B11959" t="s">
        <v>41954</v>
      </c>
      <c r="C11959" s="1" t="s">
        <v>11955</v>
      </c>
    </row>
    <row r="11960" spans="1:3">
      <c r="A11960" s="1"/>
      <c r="B11960" t="s">
        <v>41955</v>
      </c>
      <c r="C11960" s="1" t="s">
        <v>11956</v>
      </c>
    </row>
    <row r="11961" spans="1:3">
      <c r="A11961" s="1"/>
      <c r="B11961" t="s">
        <v>41956</v>
      </c>
      <c r="C11961" s="1" t="s">
        <v>11957</v>
      </c>
    </row>
    <row r="11962" spans="1:3">
      <c r="A11962" s="1"/>
      <c r="B11962" t="s">
        <v>41957</v>
      </c>
      <c r="C11962" s="1" t="s">
        <v>11958</v>
      </c>
    </row>
    <row r="11963" spans="1:3">
      <c r="A11963" s="1"/>
      <c r="B11963" t="s">
        <v>41958</v>
      </c>
      <c r="C11963" s="1" t="s">
        <v>11959</v>
      </c>
    </row>
    <row r="11964" spans="1:3">
      <c r="A11964" s="1"/>
      <c r="B11964" t="s">
        <v>41959</v>
      </c>
      <c r="C11964" s="1" t="s">
        <v>11960</v>
      </c>
    </row>
    <row r="11965" spans="1:3">
      <c r="A11965" s="1"/>
      <c r="B11965" t="s">
        <v>41960</v>
      </c>
      <c r="C11965" s="1" t="s">
        <v>11961</v>
      </c>
    </row>
    <row r="11966" spans="1:3">
      <c r="A11966" s="1"/>
      <c r="B11966" t="s">
        <v>41961</v>
      </c>
      <c r="C11966" s="1" t="s">
        <v>11962</v>
      </c>
    </row>
    <row r="11967" spans="1:3">
      <c r="A11967" s="1"/>
      <c r="B11967" t="s">
        <v>41962</v>
      </c>
      <c r="C11967" s="1" t="s">
        <v>11963</v>
      </c>
    </row>
    <row r="11968" spans="1:3">
      <c r="A11968" s="1"/>
      <c r="B11968" t="s">
        <v>41963</v>
      </c>
      <c r="C11968" s="1" t="s">
        <v>11964</v>
      </c>
    </row>
    <row r="11969" spans="1:3">
      <c r="A11969" s="1"/>
      <c r="B11969" t="s">
        <v>41964</v>
      </c>
      <c r="C11969" s="1" t="s">
        <v>11965</v>
      </c>
    </row>
    <row r="11970" spans="1:3">
      <c r="A11970" s="1"/>
      <c r="B11970" t="s">
        <v>41965</v>
      </c>
      <c r="C11970" s="1" t="s">
        <v>11966</v>
      </c>
    </row>
    <row r="11971" spans="1:3">
      <c r="A11971" s="1"/>
      <c r="B11971" t="s">
        <v>41966</v>
      </c>
      <c r="C11971" s="1" t="s">
        <v>11967</v>
      </c>
    </row>
    <row r="11972" spans="1:3">
      <c r="A11972" s="1"/>
      <c r="B11972" t="s">
        <v>41967</v>
      </c>
      <c r="C11972" s="1" t="s">
        <v>11968</v>
      </c>
    </row>
    <row r="11973" spans="1:3">
      <c r="A11973" s="1"/>
      <c r="B11973" t="s">
        <v>41968</v>
      </c>
      <c r="C11973" s="1" t="s">
        <v>11969</v>
      </c>
    </row>
    <row r="11974" spans="1:3">
      <c r="A11974" s="1"/>
      <c r="B11974" t="s">
        <v>41969</v>
      </c>
      <c r="C11974" s="1" t="s">
        <v>11970</v>
      </c>
    </row>
    <row r="11975" spans="1:3">
      <c r="A11975" s="1"/>
      <c r="B11975" t="s">
        <v>41970</v>
      </c>
      <c r="C11975" s="1" t="s">
        <v>11971</v>
      </c>
    </row>
    <row r="11976" spans="1:3">
      <c r="A11976" s="1"/>
      <c r="B11976" t="s">
        <v>41971</v>
      </c>
      <c r="C11976" s="1" t="s">
        <v>11972</v>
      </c>
    </row>
    <row r="11977" spans="1:3">
      <c r="A11977" s="1"/>
      <c r="B11977" t="s">
        <v>41972</v>
      </c>
      <c r="C11977" s="1" t="s">
        <v>11973</v>
      </c>
    </row>
    <row r="11978" spans="1:3">
      <c r="A11978" s="1"/>
      <c r="B11978" t="s">
        <v>41973</v>
      </c>
      <c r="C11978" s="1" t="s">
        <v>11974</v>
      </c>
    </row>
    <row r="11979" spans="1:3">
      <c r="A11979" s="1"/>
      <c r="B11979" t="s">
        <v>41974</v>
      </c>
      <c r="C11979" s="1" t="s">
        <v>11975</v>
      </c>
    </row>
    <row r="11980" spans="1:3">
      <c r="A11980" s="1"/>
      <c r="B11980" t="s">
        <v>41975</v>
      </c>
      <c r="C11980" s="1" t="s">
        <v>11976</v>
      </c>
    </row>
    <row r="11981" spans="1:3">
      <c r="A11981" s="1"/>
      <c r="B11981" t="s">
        <v>41976</v>
      </c>
      <c r="C11981" s="1" t="s">
        <v>11977</v>
      </c>
    </row>
    <row r="11982" spans="1:3">
      <c r="A11982" s="1"/>
      <c r="B11982" t="s">
        <v>41977</v>
      </c>
      <c r="C11982" s="1" t="s">
        <v>11978</v>
      </c>
    </row>
    <row r="11983" spans="1:3">
      <c r="A11983" s="1"/>
      <c r="B11983" t="s">
        <v>41978</v>
      </c>
      <c r="C11983" s="1" t="s">
        <v>11979</v>
      </c>
    </row>
    <row r="11984" spans="1:3">
      <c r="A11984" s="1"/>
      <c r="B11984" t="s">
        <v>41979</v>
      </c>
      <c r="C11984" s="1" t="s">
        <v>11980</v>
      </c>
    </row>
    <row r="11985" spans="1:3">
      <c r="A11985" s="1"/>
      <c r="B11985" t="s">
        <v>41980</v>
      </c>
      <c r="C11985" s="1" t="s">
        <v>11981</v>
      </c>
    </row>
    <row r="11986" spans="1:3">
      <c r="A11986" s="1"/>
      <c r="B11986" t="s">
        <v>41981</v>
      </c>
      <c r="C11986" s="1" t="s">
        <v>11982</v>
      </c>
    </row>
    <row r="11987" spans="1:3">
      <c r="A11987" s="1"/>
      <c r="B11987" t="s">
        <v>41982</v>
      </c>
      <c r="C11987" s="1" t="s">
        <v>11983</v>
      </c>
    </row>
    <row r="11988" spans="1:3">
      <c r="A11988" s="1"/>
      <c r="B11988" t="s">
        <v>41983</v>
      </c>
      <c r="C11988" s="1" t="s">
        <v>11984</v>
      </c>
    </row>
    <row r="11989" spans="1:3">
      <c r="A11989" s="1"/>
      <c r="B11989" t="s">
        <v>41984</v>
      </c>
      <c r="C11989" s="1" t="s">
        <v>11985</v>
      </c>
    </row>
    <row r="11990" spans="1:3">
      <c r="A11990" s="1"/>
      <c r="B11990" t="s">
        <v>41985</v>
      </c>
      <c r="C11990" s="1" t="s">
        <v>11986</v>
      </c>
    </row>
    <row r="11991" spans="1:3">
      <c r="A11991" s="1"/>
      <c r="B11991" t="s">
        <v>41986</v>
      </c>
      <c r="C11991" s="1" t="s">
        <v>11987</v>
      </c>
    </row>
    <row r="11992" spans="1:3">
      <c r="A11992" s="1"/>
      <c r="B11992" t="s">
        <v>41987</v>
      </c>
      <c r="C11992" s="1" t="s">
        <v>11988</v>
      </c>
    </row>
    <row r="11993" spans="1:3">
      <c r="A11993" s="1"/>
      <c r="B11993" t="s">
        <v>41988</v>
      </c>
      <c r="C11993" s="1" t="s">
        <v>11989</v>
      </c>
    </row>
    <row r="11994" spans="1:3">
      <c r="A11994" s="1"/>
      <c r="B11994" t="s">
        <v>41989</v>
      </c>
      <c r="C11994" s="1" t="s">
        <v>11990</v>
      </c>
    </row>
    <row r="11995" spans="1:3">
      <c r="A11995" s="1"/>
      <c r="B11995" t="s">
        <v>41990</v>
      </c>
      <c r="C11995" s="1" t="s">
        <v>11991</v>
      </c>
    </row>
    <row r="11996" spans="1:3">
      <c r="A11996" s="1"/>
      <c r="B11996" t="s">
        <v>41991</v>
      </c>
      <c r="C11996" s="1" t="s">
        <v>11992</v>
      </c>
    </row>
    <row r="11997" spans="1:3">
      <c r="A11997" s="1"/>
      <c r="B11997" t="s">
        <v>41992</v>
      </c>
      <c r="C11997" s="1" t="s">
        <v>11993</v>
      </c>
    </row>
    <row r="11998" spans="1:3">
      <c r="A11998" s="1"/>
      <c r="B11998" t="s">
        <v>41993</v>
      </c>
      <c r="C11998" s="1" t="s">
        <v>11994</v>
      </c>
    </row>
    <row r="11999" spans="1:3">
      <c r="A11999" s="1"/>
      <c r="B11999" t="s">
        <v>41994</v>
      </c>
      <c r="C11999" s="1" t="s">
        <v>11995</v>
      </c>
    </row>
    <row r="12000" spans="1:3">
      <c r="A12000" s="1"/>
      <c r="B12000" t="s">
        <v>41995</v>
      </c>
      <c r="C12000" s="1" t="s">
        <v>11996</v>
      </c>
    </row>
    <row r="12001" spans="1:3">
      <c r="A12001" s="1"/>
      <c r="B12001" t="s">
        <v>41996</v>
      </c>
      <c r="C12001" s="1" t="s">
        <v>11997</v>
      </c>
    </row>
    <row r="12002" spans="1:3">
      <c r="A12002" s="1"/>
      <c r="B12002" t="s">
        <v>41997</v>
      </c>
      <c r="C12002" s="1" t="s">
        <v>11998</v>
      </c>
    </row>
    <row r="12003" spans="1:3">
      <c r="A12003" s="1"/>
      <c r="B12003" t="s">
        <v>41998</v>
      </c>
      <c r="C12003" s="1" t="s">
        <v>11999</v>
      </c>
    </row>
    <row r="12004" spans="1:3">
      <c r="A12004" s="1"/>
      <c r="B12004" t="s">
        <v>41999</v>
      </c>
      <c r="C12004" s="1" t="s">
        <v>12000</v>
      </c>
    </row>
    <row r="12005" spans="1:3">
      <c r="A12005" s="1"/>
      <c r="B12005" t="s">
        <v>42000</v>
      </c>
      <c r="C12005" s="1" t="s">
        <v>12001</v>
      </c>
    </row>
    <row r="12006" spans="1:3">
      <c r="A12006" s="1"/>
      <c r="B12006" t="s">
        <v>42001</v>
      </c>
      <c r="C12006" s="1" t="s">
        <v>12002</v>
      </c>
    </row>
    <row r="12007" spans="1:3">
      <c r="A12007" s="1"/>
      <c r="B12007" t="s">
        <v>42002</v>
      </c>
      <c r="C12007" s="1" t="s">
        <v>12003</v>
      </c>
    </row>
    <row r="12008" spans="1:3">
      <c r="A12008" s="1"/>
      <c r="B12008" t="s">
        <v>42003</v>
      </c>
      <c r="C12008" s="1" t="s">
        <v>12004</v>
      </c>
    </row>
    <row r="12009" spans="1:3">
      <c r="A12009" s="1"/>
      <c r="B12009" t="s">
        <v>42004</v>
      </c>
      <c r="C12009" s="1" t="s">
        <v>12005</v>
      </c>
    </row>
    <row r="12010" spans="1:3">
      <c r="A12010" s="1"/>
      <c r="B12010" t="s">
        <v>42005</v>
      </c>
      <c r="C12010" s="1" t="s">
        <v>12006</v>
      </c>
    </row>
    <row r="12011" spans="1:3">
      <c r="A12011" s="1"/>
      <c r="B12011" t="s">
        <v>42006</v>
      </c>
      <c r="C12011" s="1" t="s">
        <v>12007</v>
      </c>
    </row>
    <row r="12012" spans="1:3">
      <c r="A12012" s="1"/>
      <c r="B12012" t="s">
        <v>42007</v>
      </c>
      <c r="C12012" s="1" t="s">
        <v>12008</v>
      </c>
    </row>
    <row r="12013" spans="1:3">
      <c r="A12013" s="1"/>
      <c r="B12013" t="s">
        <v>42008</v>
      </c>
      <c r="C12013" s="1" t="s">
        <v>12009</v>
      </c>
    </row>
    <row r="12014" spans="1:3">
      <c r="A12014" s="1"/>
      <c r="B12014" t="s">
        <v>42009</v>
      </c>
      <c r="C12014" s="1" t="s">
        <v>12010</v>
      </c>
    </row>
    <row r="12015" spans="1:3">
      <c r="A12015" s="1"/>
      <c r="B12015" t="s">
        <v>42010</v>
      </c>
      <c r="C12015" s="1" t="s">
        <v>12011</v>
      </c>
    </row>
    <row r="12016" spans="1:3">
      <c r="A12016" s="1"/>
      <c r="B12016" t="s">
        <v>42011</v>
      </c>
      <c r="C12016" s="1" t="s">
        <v>12012</v>
      </c>
    </row>
    <row r="12017" spans="1:3">
      <c r="A12017" s="1"/>
      <c r="B12017" t="s">
        <v>42012</v>
      </c>
      <c r="C12017" s="1" t="s">
        <v>12013</v>
      </c>
    </row>
    <row r="12018" spans="1:3">
      <c r="A12018" s="1"/>
      <c r="B12018" t="s">
        <v>42013</v>
      </c>
      <c r="C12018" s="1" t="s">
        <v>12014</v>
      </c>
    </row>
    <row r="12019" spans="1:3">
      <c r="A12019" s="1"/>
      <c r="B12019" t="s">
        <v>42014</v>
      </c>
      <c r="C12019" s="1" t="s">
        <v>12015</v>
      </c>
    </row>
    <row r="12020" spans="1:3">
      <c r="A12020" s="1"/>
      <c r="B12020" t="s">
        <v>42015</v>
      </c>
      <c r="C12020" s="1" t="s">
        <v>12016</v>
      </c>
    </row>
    <row r="12021" spans="1:3">
      <c r="A12021" s="1"/>
      <c r="B12021" t="s">
        <v>42016</v>
      </c>
      <c r="C12021" s="1" t="s">
        <v>12017</v>
      </c>
    </row>
    <row r="12022" spans="1:3">
      <c r="A12022" s="1"/>
      <c r="B12022" t="s">
        <v>42017</v>
      </c>
      <c r="C12022" s="1" t="s">
        <v>12018</v>
      </c>
    </row>
    <row r="12023" spans="1:3">
      <c r="A12023" s="1"/>
      <c r="B12023" t="s">
        <v>42018</v>
      </c>
      <c r="C12023" s="1" t="s">
        <v>12019</v>
      </c>
    </row>
    <row r="12024" spans="1:3">
      <c r="A12024" s="1"/>
      <c r="B12024" t="s">
        <v>42019</v>
      </c>
      <c r="C12024" s="1" t="s">
        <v>12020</v>
      </c>
    </row>
    <row r="12025" spans="1:3">
      <c r="A12025" s="1"/>
      <c r="B12025" t="s">
        <v>42020</v>
      </c>
      <c r="C12025" s="1" t="s">
        <v>12021</v>
      </c>
    </row>
    <row r="12026" spans="1:3">
      <c r="A12026" s="1"/>
      <c r="B12026" t="s">
        <v>42021</v>
      </c>
      <c r="C12026" s="1" t="s">
        <v>12022</v>
      </c>
    </row>
    <row r="12027" spans="1:3">
      <c r="A12027" s="1"/>
      <c r="B12027" t="s">
        <v>42022</v>
      </c>
      <c r="C12027" s="1" t="s">
        <v>12023</v>
      </c>
    </row>
    <row r="12028" spans="1:3">
      <c r="A12028" s="1"/>
      <c r="B12028" t="s">
        <v>42023</v>
      </c>
      <c r="C12028" s="1" t="s">
        <v>12024</v>
      </c>
    </row>
    <row r="12029" spans="1:3">
      <c r="A12029" s="1"/>
      <c r="B12029" t="s">
        <v>42024</v>
      </c>
      <c r="C12029" s="1" t="s">
        <v>12025</v>
      </c>
    </row>
    <row r="12030" spans="1:3">
      <c r="A12030" s="1"/>
      <c r="B12030" t="s">
        <v>42025</v>
      </c>
      <c r="C12030" s="1" t="s">
        <v>12026</v>
      </c>
    </row>
    <row r="12031" spans="1:3">
      <c r="A12031" s="1"/>
      <c r="B12031" t="s">
        <v>42026</v>
      </c>
      <c r="C12031" s="1" t="s">
        <v>12027</v>
      </c>
    </row>
    <row r="12032" spans="1:3">
      <c r="A12032" s="1"/>
      <c r="B12032" t="s">
        <v>42027</v>
      </c>
      <c r="C12032" s="1" t="s">
        <v>12028</v>
      </c>
    </row>
    <row r="12033" spans="1:3">
      <c r="A12033" s="1"/>
      <c r="B12033" t="s">
        <v>42028</v>
      </c>
      <c r="C12033" s="1" t="s">
        <v>12029</v>
      </c>
    </row>
    <row r="12034" spans="1:3">
      <c r="A12034" s="1"/>
      <c r="B12034" t="s">
        <v>42029</v>
      </c>
      <c r="C12034" s="1" t="s">
        <v>12030</v>
      </c>
    </row>
    <row r="12035" spans="1:3">
      <c r="A12035" s="1"/>
      <c r="B12035" t="s">
        <v>42030</v>
      </c>
      <c r="C12035" s="1" t="s">
        <v>12031</v>
      </c>
    </row>
    <row r="12036" spans="1:3">
      <c r="A12036" s="1"/>
      <c r="B12036" t="s">
        <v>42031</v>
      </c>
      <c r="C12036" s="1" t="s">
        <v>12032</v>
      </c>
    </row>
    <row r="12037" spans="1:3">
      <c r="A12037" s="1"/>
      <c r="B12037" t="s">
        <v>42032</v>
      </c>
      <c r="C12037" s="1" t="s">
        <v>12033</v>
      </c>
    </row>
    <row r="12038" spans="1:3">
      <c r="A12038" s="1"/>
      <c r="B12038" t="s">
        <v>42033</v>
      </c>
      <c r="C12038" s="1" t="s">
        <v>12034</v>
      </c>
    </row>
    <row r="12039" spans="1:3">
      <c r="A12039" s="1"/>
      <c r="B12039" t="s">
        <v>42034</v>
      </c>
      <c r="C12039" s="1" t="s">
        <v>12035</v>
      </c>
    </row>
    <row r="12040" spans="1:3">
      <c r="A12040" s="1"/>
      <c r="B12040" t="s">
        <v>42035</v>
      </c>
      <c r="C12040" s="1" t="s">
        <v>12036</v>
      </c>
    </row>
    <row r="12041" spans="1:3">
      <c r="A12041" s="1"/>
      <c r="B12041" t="s">
        <v>42036</v>
      </c>
      <c r="C12041" s="1" t="s">
        <v>12037</v>
      </c>
    </row>
    <row r="12042" spans="1:3">
      <c r="A12042" s="1"/>
      <c r="B12042" t="s">
        <v>42037</v>
      </c>
      <c r="C12042" s="1" t="s">
        <v>12038</v>
      </c>
    </row>
    <row r="12043" spans="1:3">
      <c r="A12043" s="1"/>
      <c r="B12043" t="s">
        <v>42038</v>
      </c>
      <c r="C12043" s="1" t="s">
        <v>12039</v>
      </c>
    </row>
    <row r="12044" spans="1:3">
      <c r="A12044" s="1"/>
      <c r="B12044" t="s">
        <v>42039</v>
      </c>
      <c r="C12044" s="1" t="s">
        <v>12040</v>
      </c>
    </row>
    <row r="12045" spans="1:3">
      <c r="A12045" s="1"/>
      <c r="B12045" t="s">
        <v>42040</v>
      </c>
      <c r="C12045" s="1" t="s">
        <v>12041</v>
      </c>
    </row>
    <row r="12046" spans="1:3">
      <c r="A12046" s="1"/>
      <c r="B12046" t="s">
        <v>42041</v>
      </c>
      <c r="C12046" s="1" t="s">
        <v>12042</v>
      </c>
    </row>
    <row r="12047" spans="1:3">
      <c r="A12047" s="1"/>
      <c r="B12047" t="s">
        <v>42042</v>
      </c>
      <c r="C12047" s="1" t="s">
        <v>12043</v>
      </c>
    </row>
    <row r="12048" spans="1:3">
      <c r="A12048" s="1"/>
      <c r="B12048" t="s">
        <v>42043</v>
      </c>
      <c r="C12048" s="1" t="s">
        <v>12044</v>
      </c>
    </row>
    <row r="12049" spans="1:3">
      <c r="A12049" s="1"/>
      <c r="B12049" t="s">
        <v>42044</v>
      </c>
      <c r="C12049" s="1" t="s">
        <v>12045</v>
      </c>
    </row>
    <row r="12050" spans="1:3">
      <c r="A12050" s="1"/>
      <c r="B12050" t="s">
        <v>42045</v>
      </c>
      <c r="C12050" s="1" t="s">
        <v>12046</v>
      </c>
    </row>
    <row r="12051" spans="1:3">
      <c r="A12051" s="1"/>
      <c r="B12051" t="s">
        <v>42046</v>
      </c>
      <c r="C12051" s="1" t="s">
        <v>12047</v>
      </c>
    </row>
    <row r="12052" spans="1:3">
      <c r="A12052" s="1"/>
      <c r="B12052" t="s">
        <v>42047</v>
      </c>
      <c r="C12052" s="1" t="s">
        <v>12048</v>
      </c>
    </row>
    <row r="12053" spans="1:3">
      <c r="A12053" s="1"/>
      <c r="B12053" t="s">
        <v>42048</v>
      </c>
      <c r="C12053" s="1" t="s">
        <v>12049</v>
      </c>
    </row>
    <row r="12054" spans="1:3">
      <c r="A12054" s="1"/>
      <c r="B12054" t="s">
        <v>42049</v>
      </c>
      <c r="C12054" s="1" t="s">
        <v>12050</v>
      </c>
    </row>
    <row r="12055" spans="1:3">
      <c r="A12055" s="1"/>
      <c r="B12055" t="s">
        <v>42050</v>
      </c>
      <c r="C12055" s="1" t="s">
        <v>12051</v>
      </c>
    </row>
    <row r="12056" spans="1:3">
      <c r="A12056" s="1"/>
      <c r="B12056" t="s">
        <v>42051</v>
      </c>
      <c r="C12056" s="1" t="s">
        <v>12052</v>
      </c>
    </row>
    <row r="12057" spans="1:3">
      <c r="A12057" s="1"/>
      <c r="B12057" t="s">
        <v>42052</v>
      </c>
      <c r="C12057" s="1" t="s">
        <v>12053</v>
      </c>
    </row>
    <row r="12058" spans="1:3">
      <c r="A12058" s="1"/>
      <c r="B12058" t="s">
        <v>42053</v>
      </c>
      <c r="C12058" s="1" t="s">
        <v>12054</v>
      </c>
    </row>
    <row r="12059" spans="1:3">
      <c r="A12059" s="1"/>
      <c r="B12059" t="s">
        <v>42054</v>
      </c>
      <c r="C12059" s="1" t="s">
        <v>12055</v>
      </c>
    </row>
    <row r="12060" spans="1:3">
      <c r="A12060" s="1"/>
      <c r="B12060" t="s">
        <v>42055</v>
      </c>
      <c r="C12060" s="1" t="s">
        <v>12056</v>
      </c>
    </row>
    <row r="12061" spans="1:3">
      <c r="A12061" s="1"/>
      <c r="B12061" t="s">
        <v>42056</v>
      </c>
      <c r="C12061" s="1" t="s">
        <v>12057</v>
      </c>
    </row>
    <row r="12062" spans="1:3">
      <c r="A12062" s="1"/>
      <c r="B12062" t="s">
        <v>42057</v>
      </c>
      <c r="C12062" s="1" t="s">
        <v>12058</v>
      </c>
    </row>
    <row r="12063" spans="1:3">
      <c r="A12063" s="1"/>
      <c r="B12063" t="s">
        <v>42058</v>
      </c>
      <c r="C12063" s="1" t="s">
        <v>12059</v>
      </c>
    </row>
    <row r="12064" spans="1:3">
      <c r="A12064" s="1"/>
      <c r="B12064" t="s">
        <v>42059</v>
      </c>
      <c r="C12064" s="1" t="s">
        <v>12060</v>
      </c>
    </row>
    <row r="12065" spans="1:3">
      <c r="A12065" s="1"/>
      <c r="B12065" t="s">
        <v>42060</v>
      </c>
      <c r="C12065" s="1" t="s">
        <v>12061</v>
      </c>
    </row>
    <row r="12066" spans="1:3">
      <c r="A12066" s="1"/>
      <c r="B12066" t="s">
        <v>42061</v>
      </c>
      <c r="C12066" s="1" t="s">
        <v>12062</v>
      </c>
    </row>
    <row r="12067" spans="1:3">
      <c r="A12067" s="1"/>
      <c r="B12067" t="s">
        <v>42062</v>
      </c>
      <c r="C12067" s="1" t="s">
        <v>12063</v>
      </c>
    </row>
    <row r="12068" spans="1:3">
      <c r="A12068" s="1"/>
      <c r="B12068" t="s">
        <v>42063</v>
      </c>
      <c r="C12068" s="1" t="s">
        <v>12064</v>
      </c>
    </row>
    <row r="12069" spans="1:3">
      <c r="A12069" s="1"/>
      <c r="B12069" t="s">
        <v>42064</v>
      </c>
      <c r="C12069" s="1" t="s">
        <v>12065</v>
      </c>
    </row>
    <row r="12070" spans="1:3">
      <c r="A12070" s="1"/>
      <c r="B12070" t="s">
        <v>42065</v>
      </c>
      <c r="C12070" s="1" t="s">
        <v>12066</v>
      </c>
    </row>
    <row r="12071" spans="1:3">
      <c r="A12071" s="1"/>
      <c r="B12071" t="s">
        <v>42066</v>
      </c>
      <c r="C12071" s="1" t="s">
        <v>12067</v>
      </c>
    </row>
    <row r="12072" spans="1:3">
      <c r="A12072" s="1"/>
      <c r="B12072" t="s">
        <v>42067</v>
      </c>
      <c r="C12072" s="1" t="s">
        <v>12068</v>
      </c>
    </row>
    <row r="12073" spans="1:3">
      <c r="A12073" s="1"/>
      <c r="B12073" t="s">
        <v>42068</v>
      </c>
      <c r="C12073" s="1" t="s">
        <v>12069</v>
      </c>
    </row>
    <row r="12074" spans="1:3">
      <c r="A12074" s="1"/>
      <c r="B12074" t="s">
        <v>42069</v>
      </c>
      <c r="C12074" s="1" t="s">
        <v>12070</v>
      </c>
    </row>
    <row r="12075" spans="1:3">
      <c r="A12075" s="1"/>
      <c r="B12075" t="s">
        <v>42070</v>
      </c>
      <c r="C12075" s="1" t="s">
        <v>12071</v>
      </c>
    </row>
    <row r="12076" spans="1:3">
      <c r="A12076" s="1"/>
      <c r="B12076" t="s">
        <v>42071</v>
      </c>
      <c r="C12076" s="1" t="s">
        <v>12072</v>
      </c>
    </row>
    <row r="12077" spans="1:3">
      <c r="A12077" s="1"/>
      <c r="B12077" t="s">
        <v>42072</v>
      </c>
      <c r="C12077" s="1" t="s">
        <v>12073</v>
      </c>
    </row>
    <row r="12078" spans="1:3">
      <c r="A12078" s="1"/>
      <c r="B12078" t="s">
        <v>42073</v>
      </c>
      <c r="C12078" s="1" t="s">
        <v>12074</v>
      </c>
    </row>
    <row r="12079" spans="1:3">
      <c r="A12079" s="1"/>
      <c r="B12079" t="s">
        <v>42074</v>
      </c>
      <c r="C12079" s="1" t="s">
        <v>12075</v>
      </c>
    </row>
    <row r="12080" spans="1:3">
      <c r="A12080" s="1"/>
      <c r="B12080" t="s">
        <v>42075</v>
      </c>
      <c r="C12080" s="1" t="s">
        <v>12076</v>
      </c>
    </row>
    <row r="12081" spans="1:3">
      <c r="A12081" s="1"/>
      <c r="B12081" t="s">
        <v>42076</v>
      </c>
      <c r="C12081" s="1" t="s">
        <v>12077</v>
      </c>
    </row>
    <row r="12082" spans="1:3">
      <c r="A12082" s="1"/>
      <c r="B12082" t="s">
        <v>42077</v>
      </c>
      <c r="C12082" s="1" t="s">
        <v>12078</v>
      </c>
    </row>
    <row r="12083" spans="1:3">
      <c r="A12083" s="1"/>
      <c r="B12083" t="s">
        <v>42078</v>
      </c>
      <c r="C12083" s="1" t="s">
        <v>12079</v>
      </c>
    </row>
    <row r="12084" spans="1:3">
      <c r="A12084" s="1"/>
      <c r="B12084" t="s">
        <v>42079</v>
      </c>
      <c r="C12084" s="1" t="s">
        <v>12080</v>
      </c>
    </row>
    <row r="12085" spans="1:3">
      <c r="A12085" s="1"/>
      <c r="B12085" t="s">
        <v>42080</v>
      </c>
      <c r="C12085" s="1" t="s">
        <v>12081</v>
      </c>
    </row>
    <row r="12086" spans="1:3">
      <c r="A12086" s="1"/>
      <c r="B12086" t="s">
        <v>42081</v>
      </c>
      <c r="C12086" s="1" t="s">
        <v>12082</v>
      </c>
    </row>
    <row r="12087" spans="1:3">
      <c r="A12087" s="1"/>
      <c r="B12087" t="s">
        <v>42082</v>
      </c>
      <c r="C12087" s="1" t="s">
        <v>12083</v>
      </c>
    </row>
    <row r="12088" spans="1:3">
      <c r="A12088" s="1"/>
      <c r="B12088" t="s">
        <v>42083</v>
      </c>
      <c r="C12088" s="1" t="s">
        <v>12084</v>
      </c>
    </row>
    <row r="12089" spans="1:3">
      <c r="A12089" s="1"/>
      <c r="B12089" t="s">
        <v>42084</v>
      </c>
      <c r="C12089" s="1" t="s">
        <v>12085</v>
      </c>
    </row>
    <row r="12090" spans="1:3">
      <c r="A12090" s="1"/>
      <c r="B12090" t="s">
        <v>42085</v>
      </c>
      <c r="C12090" s="1" t="s">
        <v>12086</v>
      </c>
    </row>
    <row r="12091" spans="1:3">
      <c r="A12091" s="1"/>
      <c r="B12091" t="s">
        <v>42086</v>
      </c>
      <c r="C12091" s="1" t="s">
        <v>12087</v>
      </c>
    </row>
    <row r="12092" spans="1:3">
      <c r="A12092" s="1"/>
      <c r="B12092" t="s">
        <v>42087</v>
      </c>
      <c r="C12092" s="1" t="s">
        <v>12088</v>
      </c>
    </row>
    <row r="12093" spans="1:3">
      <c r="A12093" s="1"/>
      <c r="B12093" t="s">
        <v>42088</v>
      </c>
      <c r="C12093" s="1" t="s">
        <v>12089</v>
      </c>
    </row>
    <row r="12094" spans="1:3">
      <c r="A12094" s="1"/>
      <c r="B12094" t="s">
        <v>42089</v>
      </c>
      <c r="C12094" s="1" t="s">
        <v>12090</v>
      </c>
    </row>
    <row r="12095" spans="1:3">
      <c r="A12095" s="1"/>
      <c r="B12095" t="s">
        <v>42090</v>
      </c>
      <c r="C12095" s="1" t="s">
        <v>12091</v>
      </c>
    </row>
    <row r="12096" spans="1:3">
      <c r="A12096" s="1"/>
      <c r="B12096" t="s">
        <v>42091</v>
      </c>
      <c r="C12096" s="1" t="s">
        <v>12092</v>
      </c>
    </row>
    <row r="12097" spans="1:3">
      <c r="A12097" s="1"/>
      <c r="B12097" t="s">
        <v>42092</v>
      </c>
      <c r="C12097" s="1" t="s">
        <v>12093</v>
      </c>
    </row>
    <row r="12098" spans="1:3">
      <c r="A12098" s="1"/>
      <c r="B12098" t="s">
        <v>42093</v>
      </c>
      <c r="C12098" s="1" t="s">
        <v>12094</v>
      </c>
    </row>
    <row r="12099" spans="1:3">
      <c r="A12099" s="1"/>
      <c r="B12099" t="s">
        <v>42094</v>
      </c>
      <c r="C12099" s="1" t="s">
        <v>12095</v>
      </c>
    </row>
    <row r="12100" spans="1:3">
      <c r="A12100" s="1"/>
      <c r="B12100" t="s">
        <v>42095</v>
      </c>
      <c r="C12100" s="1" t="s">
        <v>12096</v>
      </c>
    </row>
    <row r="12101" spans="1:3">
      <c r="A12101" s="1"/>
      <c r="B12101" t="s">
        <v>42096</v>
      </c>
      <c r="C12101" s="1" t="s">
        <v>12097</v>
      </c>
    </row>
    <row r="12102" spans="1:3">
      <c r="A12102" s="1"/>
      <c r="B12102" t="s">
        <v>42097</v>
      </c>
      <c r="C12102" s="1" t="s">
        <v>12098</v>
      </c>
    </row>
    <row r="12103" spans="1:3">
      <c r="A12103" s="1"/>
      <c r="B12103" t="s">
        <v>42098</v>
      </c>
      <c r="C12103" s="1" t="s">
        <v>12099</v>
      </c>
    </row>
    <row r="12104" spans="1:3">
      <c r="A12104" s="1"/>
      <c r="B12104" t="s">
        <v>42099</v>
      </c>
      <c r="C12104" s="1" t="s">
        <v>12100</v>
      </c>
    </row>
    <row r="12105" spans="1:3">
      <c r="A12105" s="1"/>
      <c r="B12105" t="s">
        <v>42100</v>
      </c>
      <c r="C12105" s="1" t="s">
        <v>12101</v>
      </c>
    </row>
    <row r="12106" spans="1:3">
      <c r="A12106" s="1"/>
      <c r="B12106" t="s">
        <v>42101</v>
      </c>
      <c r="C12106" s="1" t="s">
        <v>12102</v>
      </c>
    </row>
    <row r="12107" spans="1:3">
      <c r="A12107" s="1"/>
      <c r="B12107" t="s">
        <v>42102</v>
      </c>
      <c r="C12107" s="1" t="s">
        <v>12103</v>
      </c>
    </row>
    <row r="12108" spans="1:3">
      <c r="A12108" s="1"/>
      <c r="B12108" t="s">
        <v>42103</v>
      </c>
      <c r="C12108" s="1" t="s">
        <v>12104</v>
      </c>
    </row>
    <row r="12109" spans="1:3">
      <c r="A12109" s="1"/>
      <c r="B12109" t="s">
        <v>42104</v>
      </c>
      <c r="C12109" s="1" t="s">
        <v>12105</v>
      </c>
    </row>
    <row r="12110" spans="1:3">
      <c r="A12110" s="1"/>
      <c r="B12110" t="s">
        <v>42105</v>
      </c>
      <c r="C12110" s="1" t="s">
        <v>12106</v>
      </c>
    </row>
    <row r="12111" spans="1:3">
      <c r="A12111" s="1"/>
      <c r="B12111" t="s">
        <v>42106</v>
      </c>
      <c r="C12111" s="1" t="s">
        <v>12107</v>
      </c>
    </row>
    <row r="12112" spans="1:3">
      <c r="A12112" s="1"/>
      <c r="B12112" t="s">
        <v>42107</v>
      </c>
      <c r="C12112" s="1" t="s">
        <v>12108</v>
      </c>
    </row>
    <row r="12113" spans="1:3">
      <c r="A12113" s="1"/>
      <c r="B12113" t="s">
        <v>42108</v>
      </c>
      <c r="C12113" s="1" t="s">
        <v>12109</v>
      </c>
    </row>
    <row r="12114" spans="1:3">
      <c r="A12114" s="1"/>
      <c r="B12114" t="s">
        <v>42109</v>
      </c>
      <c r="C12114" s="1" t="s">
        <v>12110</v>
      </c>
    </row>
    <row r="12115" spans="1:3">
      <c r="A12115" s="1"/>
      <c r="B12115" t="s">
        <v>42110</v>
      </c>
      <c r="C12115" s="1" t="s">
        <v>12111</v>
      </c>
    </row>
    <row r="12116" spans="1:3">
      <c r="A12116" s="1"/>
      <c r="B12116" t="s">
        <v>42111</v>
      </c>
      <c r="C12116" s="1" t="s">
        <v>12112</v>
      </c>
    </row>
    <row r="12117" spans="1:3">
      <c r="A12117" s="1"/>
      <c r="B12117" t="s">
        <v>42112</v>
      </c>
      <c r="C12117" s="1" t="s">
        <v>12113</v>
      </c>
    </row>
    <row r="12118" spans="1:3">
      <c r="A12118" s="1"/>
      <c r="B12118" t="s">
        <v>42113</v>
      </c>
      <c r="C12118" s="1" t="s">
        <v>12114</v>
      </c>
    </row>
    <row r="12119" spans="1:3">
      <c r="A12119" s="1"/>
      <c r="B12119" t="s">
        <v>42114</v>
      </c>
      <c r="C12119" s="1" t="s">
        <v>12115</v>
      </c>
    </row>
    <row r="12120" spans="1:3">
      <c r="A12120" s="1"/>
      <c r="B12120" t="s">
        <v>42115</v>
      </c>
      <c r="C12120" s="1" t="s">
        <v>12116</v>
      </c>
    </row>
    <row r="12121" spans="1:3">
      <c r="A12121" s="1"/>
      <c r="B12121" t="s">
        <v>42116</v>
      </c>
      <c r="C12121" s="1" t="s">
        <v>12117</v>
      </c>
    </row>
    <row r="12122" spans="1:3">
      <c r="A12122" s="1"/>
      <c r="B12122" t="s">
        <v>42117</v>
      </c>
      <c r="C12122" s="1" t="s">
        <v>12118</v>
      </c>
    </row>
    <row r="12123" spans="1:3">
      <c r="A12123" s="1"/>
      <c r="B12123" t="s">
        <v>42118</v>
      </c>
      <c r="C12123" s="1" t="s">
        <v>12119</v>
      </c>
    </row>
    <row r="12124" spans="1:3">
      <c r="A12124" s="1"/>
      <c r="B12124" t="s">
        <v>42119</v>
      </c>
      <c r="C12124" s="1" t="s">
        <v>12120</v>
      </c>
    </row>
    <row r="12125" spans="1:3">
      <c r="A12125" s="1"/>
      <c r="B12125" t="s">
        <v>42120</v>
      </c>
      <c r="C12125" s="1" t="s">
        <v>12121</v>
      </c>
    </row>
    <row r="12126" spans="1:3">
      <c r="A12126" s="1"/>
      <c r="B12126" t="s">
        <v>42121</v>
      </c>
      <c r="C12126" s="1" t="s">
        <v>12122</v>
      </c>
    </row>
    <row r="12127" spans="1:3">
      <c r="A12127" s="1"/>
      <c r="B12127" t="s">
        <v>42122</v>
      </c>
      <c r="C12127" s="1" t="s">
        <v>12123</v>
      </c>
    </row>
    <row r="12128" spans="1:3">
      <c r="A12128" s="1"/>
      <c r="B12128" t="s">
        <v>42123</v>
      </c>
      <c r="C12128" s="1" t="s">
        <v>12124</v>
      </c>
    </row>
    <row r="12129" spans="1:3">
      <c r="A12129" s="1"/>
      <c r="B12129" t="s">
        <v>42124</v>
      </c>
      <c r="C12129" s="1" t="s">
        <v>12125</v>
      </c>
    </row>
    <row r="12130" spans="1:3">
      <c r="A12130" s="1"/>
      <c r="B12130" t="s">
        <v>42125</v>
      </c>
      <c r="C12130" s="1" t="s">
        <v>12126</v>
      </c>
    </row>
    <row r="12131" spans="1:3">
      <c r="A12131" s="1"/>
      <c r="B12131" t="s">
        <v>42126</v>
      </c>
      <c r="C12131" s="1" t="s">
        <v>12127</v>
      </c>
    </row>
    <row r="12132" spans="1:3">
      <c r="A12132" s="1"/>
      <c r="B12132" t="s">
        <v>42127</v>
      </c>
      <c r="C12132" s="1" t="s">
        <v>12128</v>
      </c>
    </row>
    <row r="12133" spans="1:3">
      <c r="A12133" s="1"/>
      <c r="B12133" t="s">
        <v>42128</v>
      </c>
      <c r="C12133" s="1" t="s">
        <v>12129</v>
      </c>
    </row>
    <row r="12134" spans="1:3">
      <c r="A12134" s="1"/>
      <c r="B12134" t="s">
        <v>42129</v>
      </c>
      <c r="C12134" s="1" t="s">
        <v>12130</v>
      </c>
    </row>
    <row r="12135" spans="1:3">
      <c r="A12135" s="1"/>
      <c r="B12135" t="s">
        <v>42130</v>
      </c>
      <c r="C12135" s="1" t="s">
        <v>12131</v>
      </c>
    </row>
    <row r="12136" spans="1:3">
      <c r="A12136" s="1"/>
      <c r="B12136" t="s">
        <v>42131</v>
      </c>
      <c r="C12136" s="1" t="s">
        <v>12132</v>
      </c>
    </row>
    <row r="12137" spans="1:3">
      <c r="A12137" s="1"/>
      <c r="B12137" t="s">
        <v>42132</v>
      </c>
      <c r="C12137" s="1" t="s">
        <v>12133</v>
      </c>
    </row>
    <row r="12138" spans="1:3">
      <c r="A12138" s="1"/>
      <c r="B12138" t="s">
        <v>42133</v>
      </c>
      <c r="C12138" s="1" t="s">
        <v>12134</v>
      </c>
    </row>
    <row r="12139" spans="1:3">
      <c r="A12139" s="1"/>
      <c r="B12139" t="s">
        <v>42134</v>
      </c>
      <c r="C12139" s="1" t="s">
        <v>12135</v>
      </c>
    </row>
    <row r="12140" spans="1:3">
      <c r="A12140" s="1"/>
      <c r="B12140" t="s">
        <v>42135</v>
      </c>
      <c r="C12140" s="1" t="s">
        <v>12136</v>
      </c>
    </row>
    <row r="12141" spans="1:3">
      <c r="A12141" s="1"/>
      <c r="B12141" t="s">
        <v>42136</v>
      </c>
      <c r="C12141" s="1" t="s">
        <v>12137</v>
      </c>
    </row>
    <row r="12142" spans="1:3">
      <c r="A12142" s="1"/>
      <c r="B12142" t="s">
        <v>42137</v>
      </c>
      <c r="C12142" s="1" t="s">
        <v>12138</v>
      </c>
    </row>
    <row r="12143" spans="1:3">
      <c r="A12143" s="1"/>
      <c r="B12143" t="s">
        <v>42138</v>
      </c>
      <c r="C12143" s="1" t="s">
        <v>12139</v>
      </c>
    </row>
    <row r="12144" spans="1:3">
      <c r="A12144" s="1"/>
      <c r="B12144" t="s">
        <v>42139</v>
      </c>
      <c r="C12144" s="1" t="s">
        <v>12140</v>
      </c>
    </row>
    <row r="12145" spans="1:3">
      <c r="A12145" s="1"/>
      <c r="B12145" t="s">
        <v>42140</v>
      </c>
      <c r="C12145" s="1" t="s">
        <v>12141</v>
      </c>
    </row>
    <row r="12146" spans="1:3">
      <c r="A12146" s="1"/>
      <c r="B12146" t="s">
        <v>42141</v>
      </c>
      <c r="C12146" s="1" t="s">
        <v>12142</v>
      </c>
    </row>
    <row r="12147" spans="1:3">
      <c r="A12147" s="1"/>
      <c r="B12147" t="s">
        <v>42142</v>
      </c>
      <c r="C12147" s="1" t="s">
        <v>12143</v>
      </c>
    </row>
    <row r="12148" spans="1:3">
      <c r="A12148" s="1"/>
      <c r="B12148" t="s">
        <v>42143</v>
      </c>
      <c r="C12148" s="1" t="s">
        <v>12144</v>
      </c>
    </row>
    <row r="12149" spans="1:3">
      <c r="A12149" s="1"/>
      <c r="B12149" t="s">
        <v>42144</v>
      </c>
      <c r="C12149" s="1" t="s">
        <v>12145</v>
      </c>
    </row>
    <row r="12150" spans="1:3">
      <c r="A12150" s="1"/>
      <c r="B12150" t="s">
        <v>42145</v>
      </c>
      <c r="C12150" s="1" t="s">
        <v>12146</v>
      </c>
    </row>
    <row r="12151" spans="1:3">
      <c r="A12151" s="1"/>
      <c r="B12151" t="s">
        <v>42146</v>
      </c>
      <c r="C12151" s="1" t="s">
        <v>12147</v>
      </c>
    </row>
    <row r="12152" spans="1:3">
      <c r="A12152" s="1"/>
      <c r="B12152" t="s">
        <v>42147</v>
      </c>
      <c r="C12152" s="1" t="s">
        <v>12148</v>
      </c>
    </row>
    <row r="12153" spans="1:3">
      <c r="A12153" s="1"/>
      <c r="B12153" t="s">
        <v>42148</v>
      </c>
      <c r="C12153" s="1" t="s">
        <v>12149</v>
      </c>
    </row>
    <row r="12154" spans="1:3">
      <c r="A12154" s="1"/>
      <c r="B12154" t="s">
        <v>42149</v>
      </c>
      <c r="C12154" s="1" t="s">
        <v>12150</v>
      </c>
    </row>
    <row r="12155" spans="1:3">
      <c r="A12155" s="1"/>
      <c r="B12155" t="s">
        <v>42150</v>
      </c>
      <c r="C12155" s="1" t="s">
        <v>12151</v>
      </c>
    </row>
    <row r="12156" spans="1:3">
      <c r="A12156" s="1"/>
      <c r="B12156" t="s">
        <v>42151</v>
      </c>
      <c r="C12156" s="1" t="s">
        <v>12152</v>
      </c>
    </row>
    <row r="12157" spans="1:3">
      <c r="A12157" s="1"/>
      <c r="B12157" t="s">
        <v>42152</v>
      </c>
      <c r="C12157" s="1" t="s">
        <v>12153</v>
      </c>
    </row>
    <row r="12158" spans="1:3">
      <c r="A12158" s="1"/>
      <c r="B12158" t="s">
        <v>42153</v>
      </c>
      <c r="C12158" s="1" t="s">
        <v>12154</v>
      </c>
    </row>
    <row r="12159" spans="1:3">
      <c r="A12159" s="1"/>
      <c r="B12159" t="s">
        <v>42154</v>
      </c>
      <c r="C12159" s="1" t="s">
        <v>12155</v>
      </c>
    </row>
    <row r="12160" spans="1:3">
      <c r="A12160" s="1"/>
      <c r="B12160" t="s">
        <v>42155</v>
      </c>
      <c r="C12160" s="1" t="s">
        <v>12156</v>
      </c>
    </row>
    <row r="12161" spans="1:3">
      <c r="A12161" s="1"/>
      <c r="B12161" t="s">
        <v>42156</v>
      </c>
      <c r="C12161" s="1" t="s">
        <v>12157</v>
      </c>
    </row>
    <row r="12162" spans="1:3">
      <c r="A12162" s="1"/>
      <c r="B12162" t="s">
        <v>42157</v>
      </c>
      <c r="C12162" s="1" t="s">
        <v>12158</v>
      </c>
    </row>
    <row r="12163" spans="1:3">
      <c r="A12163" s="1"/>
      <c r="B12163" t="s">
        <v>42158</v>
      </c>
      <c r="C12163" s="1" t="s">
        <v>12159</v>
      </c>
    </row>
    <row r="12164" spans="1:3">
      <c r="A12164" s="1"/>
      <c r="B12164" t="s">
        <v>42159</v>
      </c>
      <c r="C12164" s="1" t="s">
        <v>12160</v>
      </c>
    </row>
    <row r="12165" spans="1:3">
      <c r="A12165" s="1"/>
      <c r="B12165" t="s">
        <v>42160</v>
      </c>
      <c r="C12165" s="1" t="s">
        <v>12161</v>
      </c>
    </row>
    <row r="12166" spans="1:3">
      <c r="A12166" s="1"/>
      <c r="B12166" t="s">
        <v>42161</v>
      </c>
      <c r="C12166" s="1" t="s">
        <v>12162</v>
      </c>
    </row>
    <row r="12167" spans="1:3">
      <c r="A12167" s="1"/>
      <c r="B12167" t="s">
        <v>42162</v>
      </c>
      <c r="C12167" s="1" t="s">
        <v>12163</v>
      </c>
    </row>
    <row r="12168" spans="1:3">
      <c r="A12168" s="1"/>
      <c r="B12168" t="s">
        <v>42163</v>
      </c>
      <c r="C12168" s="1" t="s">
        <v>12164</v>
      </c>
    </row>
    <row r="12169" spans="1:3">
      <c r="A12169" s="1"/>
      <c r="B12169" t="s">
        <v>42164</v>
      </c>
      <c r="C12169" s="1" t="s">
        <v>12165</v>
      </c>
    </row>
    <row r="12170" spans="1:3">
      <c r="A12170" s="1"/>
      <c r="B12170" t="s">
        <v>42165</v>
      </c>
      <c r="C12170" s="1" t="s">
        <v>12166</v>
      </c>
    </row>
    <row r="12171" spans="1:3">
      <c r="A12171" s="1"/>
      <c r="B12171" t="s">
        <v>42166</v>
      </c>
      <c r="C12171" s="1" t="s">
        <v>12167</v>
      </c>
    </row>
    <row r="12172" spans="1:3">
      <c r="A12172" s="1"/>
      <c r="B12172" t="s">
        <v>42167</v>
      </c>
      <c r="C12172" s="1" t="s">
        <v>12168</v>
      </c>
    </row>
    <row r="12173" spans="1:3">
      <c r="A12173" s="1"/>
      <c r="B12173" t="s">
        <v>42168</v>
      </c>
      <c r="C12173" s="1" t="s">
        <v>12169</v>
      </c>
    </row>
    <row r="12174" spans="1:3">
      <c r="A12174" s="1"/>
      <c r="B12174" t="s">
        <v>42169</v>
      </c>
      <c r="C12174" s="1" t="s">
        <v>12170</v>
      </c>
    </row>
    <row r="12175" spans="1:3">
      <c r="A12175" s="1"/>
      <c r="B12175" t="s">
        <v>42170</v>
      </c>
      <c r="C12175" s="1" t="s">
        <v>12171</v>
      </c>
    </row>
    <row r="12176" spans="1:3">
      <c r="A12176" s="1"/>
      <c r="B12176" t="s">
        <v>42171</v>
      </c>
      <c r="C12176" s="1" t="s">
        <v>12172</v>
      </c>
    </row>
    <row r="12177" spans="1:3">
      <c r="A12177" s="1"/>
      <c r="B12177" t="s">
        <v>42172</v>
      </c>
      <c r="C12177" s="1" t="s">
        <v>12173</v>
      </c>
    </row>
    <row r="12178" spans="1:3">
      <c r="A12178" s="1"/>
      <c r="B12178" t="s">
        <v>42173</v>
      </c>
      <c r="C12178" s="1" t="s">
        <v>12174</v>
      </c>
    </row>
    <row r="12179" spans="1:3">
      <c r="A12179" s="1"/>
      <c r="B12179" t="s">
        <v>42174</v>
      </c>
      <c r="C12179" s="1" t="s">
        <v>12175</v>
      </c>
    </row>
    <row r="12180" spans="1:3">
      <c r="A12180" s="1"/>
      <c r="B12180" t="s">
        <v>42175</v>
      </c>
      <c r="C12180" s="1" t="s">
        <v>12176</v>
      </c>
    </row>
    <row r="12181" spans="1:3">
      <c r="A12181" s="1"/>
      <c r="B12181" t="s">
        <v>42176</v>
      </c>
      <c r="C12181" s="1" t="s">
        <v>12177</v>
      </c>
    </row>
    <row r="12182" spans="1:3">
      <c r="A12182" s="1"/>
      <c r="B12182" t="s">
        <v>42177</v>
      </c>
      <c r="C12182" s="1" t="s">
        <v>12178</v>
      </c>
    </row>
    <row r="12183" spans="1:3">
      <c r="A12183" s="1"/>
      <c r="B12183" t="s">
        <v>42178</v>
      </c>
      <c r="C12183" s="1" t="s">
        <v>12179</v>
      </c>
    </row>
    <row r="12184" spans="1:3">
      <c r="A12184" s="1"/>
      <c r="B12184" t="s">
        <v>42179</v>
      </c>
      <c r="C12184" s="1" t="s">
        <v>12180</v>
      </c>
    </row>
    <row r="12185" spans="1:3">
      <c r="A12185" s="1"/>
      <c r="B12185" t="s">
        <v>42180</v>
      </c>
      <c r="C12185" s="1" t="s">
        <v>12181</v>
      </c>
    </row>
    <row r="12186" spans="1:3">
      <c r="A12186" s="1"/>
      <c r="B12186" t="s">
        <v>42181</v>
      </c>
      <c r="C12186" s="1" t="s">
        <v>12182</v>
      </c>
    </row>
    <row r="12187" spans="1:3">
      <c r="A12187" s="1"/>
      <c r="B12187" t="s">
        <v>42182</v>
      </c>
      <c r="C12187" s="1" t="s">
        <v>12183</v>
      </c>
    </row>
    <row r="12188" spans="1:3">
      <c r="A12188" s="1"/>
      <c r="B12188" t="s">
        <v>42183</v>
      </c>
      <c r="C12188" s="1" t="s">
        <v>12184</v>
      </c>
    </row>
    <row r="12189" spans="1:3">
      <c r="A12189" s="1"/>
      <c r="B12189" t="s">
        <v>42184</v>
      </c>
      <c r="C12189" s="1" t="s">
        <v>12185</v>
      </c>
    </row>
    <row r="12190" spans="1:3">
      <c r="A12190" s="1"/>
      <c r="B12190" t="s">
        <v>42185</v>
      </c>
      <c r="C12190" s="1" t="s">
        <v>12186</v>
      </c>
    </row>
    <row r="12191" spans="1:3">
      <c r="A12191" s="1"/>
      <c r="B12191" t="s">
        <v>42186</v>
      </c>
      <c r="C12191" s="1" t="s">
        <v>12187</v>
      </c>
    </row>
    <row r="12192" spans="1:3">
      <c r="A12192" s="1"/>
      <c r="B12192" t="s">
        <v>42187</v>
      </c>
      <c r="C12192" s="1" t="s">
        <v>12188</v>
      </c>
    </row>
    <row r="12193" spans="1:3">
      <c r="A12193" s="1"/>
      <c r="B12193" t="s">
        <v>42188</v>
      </c>
      <c r="C12193" s="1" t="s">
        <v>12189</v>
      </c>
    </row>
    <row r="12194" spans="1:3">
      <c r="A12194" s="1"/>
      <c r="B12194" t="s">
        <v>42189</v>
      </c>
      <c r="C12194" s="1" t="s">
        <v>12190</v>
      </c>
    </row>
    <row r="12195" spans="1:3">
      <c r="A12195" s="1"/>
      <c r="B12195" t="s">
        <v>42190</v>
      </c>
      <c r="C12195" s="1" t="s">
        <v>12191</v>
      </c>
    </row>
    <row r="12196" spans="1:3">
      <c r="A12196" s="1"/>
      <c r="B12196" t="s">
        <v>42191</v>
      </c>
      <c r="C12196" s="1" t="s">
        <v>12192</v>
      </c>
    </row>
    <row r="12197" spans="1:3">
      <c r="A12197" s="1"/>
      <c r="B12197" t="s">
        <v>42192</v>
      </c>
      <c r="C12197" s="1" t="s">
        <v>12193</v>
      </c>
    </row>
    <row r="12198" spans="1:3">
      <c r="A12198" s="1"/>
      <c r="B12198" t="s">
        <v>42193</v>
      </c>
      <c r="C12198" s="1" t="s">
        <v>12194</v>
      </c>
    </row>
    <row r="12199" spans="1:3">
      <c r="A12199" s="1"/>
      <c r="B12199" t="s">
        <v>42194</v>
      </c>
      <c r="C12199" s="1" t="s">
        <v>12195</v>
      </c>
    </row>
    <row r="12200" spans="1:3">
      <c r="A12200" s="1"/>
      <c r="B12200" t="s">
        <v>42195</v>
      </c>
      <c r="C12200" s="1" t="s">
        <v>12196</v>
      </c>
    </row>
    <row r="12201" spans="1:3">
      <c r="A12201" s="1"/>
      <c r="B12201" t="s">
        <v>42196</v>
      </c>
      <c r="C12201" s="1" t="s">
        <v>12197</v>
      </c>
    </row>
    <row r="12202" spans="1:3">
      <c r="A12202" s="1"/>
      <c r="B12202" t="s">
        <v>42197</v>
      </c>
      <c r="C12202" s="1" t="s">
        <v>12198</v>
      </c>
    </row>
    <row r="12203" spans="1:3">
      <c r="A12203" s="1"/>
      <c r="B12203" t="s">
        <v>42198</v>
      </c>
      <c r="C12203" s="1" t="s">
        <v>12199</v>
      </c>
    </row>
    <row r="12204" spans="1:3">
      <c r="A12204" s="1"/>
      <c r="B12204" t="s">
        <v>42199</v>
      </c>
      <c r="C12204" s="1" t="s">
        <v>12200</v>
      </c>
    </row>
    <row r="12205" spans="1:3">
      <c r="A12205" s="1"/>
      <c r="B12205" t="s">
        <v>42200</v>
      </c>
      <c r="C12205" s="1" t="s">
        <v>12201</v>
      </c>
    </row>
    <row r="12206" spans="1:3">
      <c r="A12206" s="1"/>
      <c r="B12206" t="s">
        <v>42201</v>
      </c>
      <c r="C12206" s="1" t="s">
        <v>12202</v>
      </c>
    </row>
    <row r="12207" spans="1:3">
      <c r="A12207" s="1"/>
      <c r="B12207" t="s">
        <v>42202</v>
      </c>
      <c r="C12207" s="1" t="s">
        <v>12203</v>
      </c>
    </row>
    <row r="12208" spans="1:3">
      <c r="A12208" s="1"/>
      <c r="B12208" t="s">
        <v>42203</v>
      </c>
      <c r="C12208" s="1" t="s">
        <v>12204</v>
      </c>
    </row>
    <row r="12209" spans="1:3">
      <c r="A12209" s="1"/>
      <c r="B12209" t="s">
        <v>42204</v>
      </c>
      <c r="C12209" s="1" t="s">
        <v>12205</v>
      </c>
    </row>
    <row r="12210" spans="1:3">
      <c r="A12210" s="1"/>
      <c r="B12210" t="s">
        <v>42205</v>
      </c>
      <c r="C12210" s="1" t="s">
        <v>12206</v>
      </c>
    </row>
    <row r="12211" spans="1:3">
      <c r="A12211" s="1"/>
      <c r="B12211" t="s">
        <v>42206</v>
      </c>
      <c r="C12211" s="1" t="s">
        <v>12207</v>
      </c>
    </row>
    <row r="12212" spans="1:3">
      <c r="A12212" s="1"/>
      <c r="B12212" t="s">
        <v>42207</v>
      </c>
      <c r="C12212" s="1" t="s">
        <v>12208</v>
      </c>
    </row>
    <row r="12213" spans="1:3">
      <c r="A12213" s="1"/>
      <c r="B12213" t="s">
        <v>42208</v>
      </c>
      <c r="C12213" s="1" t="s">
        <v>12209</v>
      </c>
    </row>
    <row r="12214" spans="1:3">
      <c r="A12214" s="1"/>
      <c r="B12214" t="s">
        <v>42209</v>
      </c>
      <c r="C12214" s="1" t="s">
        <v>12210</v>
      </c>
    </row>
    <row r="12215" spans="1:3">
      <c r="A12215" s="1"/>
      <c r="B12215" t="s">
        <v>42210</v>
      </c>
      <c r="C12215" s="1" t="s">
        <v>12211</v>
      </c>
    </row>
    <row r="12216" spans="1:3">
      <c r="A12216" s="1"/>
      <c r="B12216" t="s">
        <v>42211</v>
      </c>
      <c r="C12216" s="1" t="s">
        <v>12212</v>
      </c>
    </row>
    <row r="12217" spans="1:3">
      <c r="A12217" s="1"/>
      <c r="B12217" t="s">
        <v>42212</v>
      </c>
      <c r="C12217" s="1" t="s">
        <v>12213</v>
      </c>
    </row>
    <row r="12218" spans="1:3">
      <c r="A12218" s="1"/>
      <c r="B12218" t="s">
        <v>42213</v>
      </c>
      <c r="C12218" s="1" t="s">
        <v>12214</v>
      </c>
    </row>
    <row r="12219" spans="1:3">
      <c r="A12219" s="1"/>
      <c r="B12219" t="s">
        <v>42214</v>
      </c>
      <c r="C12219" s="1" t="s">
        <v>12215</v>
      </c>
    </row>
    <row r="12220" spans="1:3">
      <c r="A12220" s="1"/>
      <c r="B12220" t="s">
        <v>42215</v>
      </c>
      <c r="C12220" s="1" t="s">
        <v>12216</v>
      </c>
    </row>
    <row r="12221" spans="1:3">
      <c r="A12221" s="1"/>
      <c r="B12221" t="s">
        <v>42216</v>
      </c>
      <c r="C12221" s="1" t="s">
        <v>12217</v>
      </c>
    </row>
    <row r="12222" spans="1:3">
      <c r="A12222" s="1"/>
      <c r="B12222" t="s">
        <v>42217</v>
      </c>
      <c r="C12222" s="1" t="s">
        <v>12218</v>
      </c>
    </row>
    <row r="12223" spans="1:3">
      <c r="A12223" s="1"/>
      <c r="B12223" t="s">
        <v>42218</v>
      </c>
      <c r="C12223" s="1" t="s">
        <v>12219</v>
      </c>
    </row>
    <row r="12224" spans="1:3">
      <c r="A12224" s="1"/>
      <c r="B12224" t="s">
        <v>42219</v>
      </c>
      <c r="C12224" s="1" t="s">
        <v>12220</v>
      </c>
    </row>
    <row r="12225" spans="1:3">
      <c r="A12225" s="1"/>
      <c r="B12225" t="s">
        <v>42220</v>
      </c>
      <c r="C12225" s="1" t="s">
        <v>12221</v>
      </c>
    </row>
    <row r="12226" spans="1:3">
      <c r="A12226" s="1"/>
      <c r="B12226" t="s">
        <v>42221</v>
      </c>
      <c r="C12226" s="1" t="s">
        <v>12222</v>
      </c>
    </row>
    <row r="12227" spans="1:3">
      <c r="A12227" s="1"/>
      <c r="B12227" t="s">
        <v>42222</v>
      </c>
      <c r="C12227" s="1" t="s">
        <v>12223</v>
      </c>
    </row>
    <row r="12228" spans="1:3">
      <c r="A12228" s="1"/>
      <c r="B12228" t="s">
        <v>42223</v>
      </c>
      <c r="C12228" s="1" t="s">
        <v>12224</v>
      </c>
    </row>
    <row r="12229" spans="1:3">
      <c r="A12229" s="1"/>
      <c r="B12229" t="s">
        <v>42224</v>
      </c>
      <c r="C12229" s="1" t="s">
        <v>12225</v>
      </c>
    </row>
    <row r="12230" spans="1:3">
      <c r="A12230" s="1"/>
      <c r="B12230" t="s">
        <v>42225</v>
      </c>
      <c r="C12230" s="1" t="s">
        <v>12226</v>
      </c>
    </row>
    <row r="12231" spans="1:3">
      <c r="A12231" s="1"/>
      <c r="B12231" t="s">
        <v>42226</v>
      </c>
      <c r="C12231" s="1" t="s">
        <v>12227</v>
      </c>
    </row>
    <row r="12232" spans="1:3">
      <c r="A12232" s="1"/>
      <c r="B12232" t="s">
        <v>42227</v>
      </c>
      <c r="C12232" s="1" t="s">
        <v>12228</v>
      </c>
    </row>
    <row r="12233" spans="1:3">
      <c r="A12233" s="1"/>
      <c r="B12233" t="s">
        <v>42228</v>
      </c>
      <c r="C12233" s="1" t="s">
        <v>12229</v>
      </c>
    </row>
    <row r="12234" spans="1:3">
      <c r="A12234" s="1"/>
      <c r="B12234" t="s">
        <v>42229</v>
      </c>
      <c r="C12234" s="1" t="s">
        <v>12230</v>
      </c>
    </row>
    <row r="12235" spans="1:3">
      <c r="A12235" s="1"/>
      <c r="B12235" t="s">
        <v>42230</v>
      </c>
      <c r="C12235" s="1" t="s">
        <v>12231</v>
      </c>
    </row>
    <row r="12236" spans="1:3">
      <c r="A12236" s="1"/>
      <c r="B12236" t="s">
        <v>42231</v>
      </c>
      <c r="C12236" s="1" t="s">
        <v>12232</v>
      </c>
    </row>
    <row r="12237" spans="1:3">
      <c r="A12237" s="1"/>
      <c r="B12237" t="s">
        <v>42232</v>
      </c>
      <c r="C12237" s="1" t="s">
        <v>12233</v>
      </c>
    </row>
    <row r="12238" spans="1:3">
      <c r="A12238" s="1"/>
      <c r="B12238" t="s">
        <v>42233</v>
      </c>
      <c r="C12238" s="1" t="s">
        <v>12234</v>
      </c>
    </row>
    <row r="12239" spans="1:3">
      <c r="A12239" s="1"/>
      <c r="B12239" t="s">
        <v>42234</v>
      </c>
      <c r="C12239" s="1" t="s">
        <v>12235</v>
      </c>
    </row>
    <row r="12240" spans="1:3">
      <c r="A12240" s="1"/>
      <c r="B12240" t="s">
        <v>42235</v>
      </c>
      <c r="C12240" s="1" t="s">
        <v>12236</v>
      </c>
    </row>
    <row r="12241" spans="1:3">
      <c r="A12241" s="1"/>
      <c r="B12241" t="s">
        <v>42236</v>
      </c>
      <c r="C12241" s="1" t="s">
        <v>12237</v>
      </c>
    </row>
    <row r="12242" spans="1:3">
      <c r="A12242" s="1"/>
      <c r="B12242" t="s">
        <v>42237</v>
      </c>
      <c r="C12242" s="1" t="s">
        <v>12238</v>
      </c>
    </row>
    <row r="12243" spans="1:3">
      <c r="A12243" s="1"/>
      <c r="B12243" t="s">
        <v>42238</v>
      </c>
      <c r="C12243" s="1" t="s">
        <v>12239</v>
      </c>
    </row>
    <row r="12244" spans="1:3">
      <c r="A12244" s="1"/>
      <c r="B12244" t="s">
        <v>42239</v>
      </c>
      <c r="C12244" s="1" t="s">
        <v>12240</v>
      </c>
    </row>
    <row r="12245" spans="1:3">
      <c r="A12245" s="1"/>
      <c r="B12245" t="s">
        <v>42240</v>
      </c>
      <c r="C12245" s="1" t="s">
        <v>12241</v>
      </c>
    </row>
    <row r="12246" spans="1:3">
      <c r="A12246" s="1"/>
      <c r="B12246" t="s">
        <v>42241</v>
      </c>
      <c r="C12246" s="1" t="s">
        <v>12242</v>
      </c>
    </row>
    <row r="12247" spans="1:3">
      <c r="A12247" s="1"/>
      <c r="B12247" t="s">
        <v>42242</v>
      </c>
      <c r="C12247" s="1" t="s">
        <v>12243</v>
      </c>
    </row>
    <row r="12248" spans="1:3">
      <c r="A12248" s="1"/>
      <c r="B12248" t="s">
        <v>42243</v>
      </c>
      <c r="C12248" s="1" t="s">
        <v>12244</v>
      </c>
    </row>
    <row r="12249" spans="1:3">
      <c r="A12249" s="1"/>
      <c r="B12249" t="s">
        <v>42244</v>
      </c>
      <c r="C12249" s="1" t="s">
        <v>12245</v>
      </c>
    </row>
    <row r="12250" spans="1:3">
      <c r="A12250" s="1"/>
      <c r="B12250" t="s">
        <v>42245</v>
      </c>
      <c r="C12250" s="1" t="s">
        <v>12246</v>
      </c>
    </row>
    <row r="12251" spans="1:3">
      <c r="A12251" s="1"/>
      <c r="B12251" t="s">
        <v>42246</v>
      </c>
      <c r="C12251" s="1" t="s">
        <v>12247</v>
      </c>
    </row>
    <row r="12252" spans="1:3">
      <c r="A12252" s="1"/>
      <c r="B12252" t="s">
        <v>42247</v>
      </c>
      <c r="C12252" s="1" t="s">
        <v>12248</v>
      </c>
    </row>
    <row r="12253" spans="1:3">
      <c r="A12253" s="1"/>
      <c r="B12253" t="s">
        <v>42248</v>
      </c>
      <c r="C12253" s="1" t="s">
        <v>12249</v>
      </c>
    </row>
    <row r="12254" spans="1:3">
      <c r="A12254" s="1"/>
      <c r="B12254" t="s">
        <v>42249</v>
      </c>
      <c r="C12254" s="1" t="s">
        <v>12250</v>
      </c>
    </row>
    <row r="12255" spans="1:3">
      <c r="A12255" s="1"/>
      <c r="B12255" t="s">
        <v>42250</v>
      </c>
      <c r="C12255" s="1" t="s">
        <v>12251</v>
      </c>
    </row>
    <row r="12256" spans="1:3">
      <c r="A12256" s="1"/>
      <c r="B12256" t="s">
        <v>42251</v>
      </c>
      <c r="C12256" s="1" t="s">
        <v>12252</v>
      </c>
    </row>
    <row r="12257" spans="1:3">
      <c r="A12257" s="1"/>
      <c r="B12257" t="s">
        <v>42252</v>
      </c>
      <c r="C12257" s="1" t="s">
        <v>12253</v>
      </c>
    </row>
    <row r="12258" spans="1:3">
      <c r="A12258" s="1"/>
      <c r="B12258" t="s">
        <v>42253</v>
      </c>
      <c r="C12258" s="1" t="s">
        <v>12254</v>
      </c>
    </row>
    <row r="12259" spans="1:3">
      <c r="A12259" s="1"/>
      <c r="B12259" t="s">
        <v>42254</v>
      </c>
      <c r="C12259" s="1" t="s">
        <v>12255</v>
      </c>
    </row>
    <row r="12260" spans="1:3">
      <c r="A12260" s="1"/>
      <c r="B12260" t="s">
        <v>42255</v>
      </c>
      <c r="C12260" s="1" t="s">
        <v>12256</v>
      </c>
    </row>
    <row r="12261" spans="1:3">
      <c r="A12261" s="1"/>
      <c r="B12261" t="s">
        <v>42256</v>
      </c>
      <c r="C12261" s="1" t="s">
        <v>12257</v>
      </c>
    </row>
    <row r="12262" spans="1:3">
      <c r="A12262" s="1"/>
      <c r="B12262" t="s">
        <v>42257</v>
      </c>
      <c r="C12262" s="1" t="s">
        <v>12258</v>
      </c>
    </row>
    <row r="12263" spans="1:3">
      <c r="A12263" s="1"/>
      <c r="B12263" t="s">
        <v>42258</v>
      </c>
      <c r="C12263" s="1" t="s">
        <v>12259</v>
      </c>
    </row>
    <row r="12264" spans="1:3">
      <c r="A12264" s="1"/>
      <c r="B12264" t="s">
        <v>42259</v>
      </c>
      <c r="C12264" s="1" t="s">
        <v>12260</v>
      </c>
    </row>
    <row r="12265" spans="1:3">
      <c r="A12265" s="1"/>
      <c r="B12265" t="s">
        <v>42260</v>
      </c>
      <c r="C12265" s="1" t="s">
        <v>12261</v>
      </c>
    </row>
    <row r="12266" spans="1:3">
      <c r="A12266" s="1"/>
      <c r="B12266" t="s">
        <v>42261</v>
      </c>
      <c r="C12266" s="1" t="s">
        <v>12262</v>
      </c>
    </row>
    <row r="12267" spans="1:3">
      <c r="A12267" s="1"/>
      <c r="B12267" t="s">
        <v>42262</v>
      </c>
      <c r="C12267" s="1" t="s">
        <v>12263</v>
      </c>
    </row>
    <row r="12268" spans="1:3">
      <c r="A12268" s="1"/>
      <c r="B12268" t="s">
        <v>42263</v>
      </c>
      <c r="C12268" s="1" t="s">
        <v>12264</v>
      </c>
    </row>
    <row r="12269" spans="1:3">
      <c r="A12269" s="1"/>
      <c r="B12269" t="s">
        <v>42264</v>
      </c>
      <c r="C12269" s="1" t="s">
        <v>12265</v>
      </c>
    </row>
    <row r="12270" spans="1:3">
      <c r="A12270" s="1"/>
      <c r="B12270" t="s">
        <v>42265</v>
      </c>
      <c r="C12270" s="1" t="s">
        <v>12266</v>
      </c>
    </row>
    <row r="12271" spans="1:3">
      <c r="A12271" s="1"/>
      <c r="B12271" t="s">
        <v>42266</v>
      </c>
      <c r="C12271" s="1" t="s">
        <v>12267</v>
      </c>
    </row>
    <row r="12272" spans="1:3">
      <c r="A12272" s="1"/>
      <c r="B12272" t="s">
        <v>42267</v>
      </c>
      <c r="C12272" s="1" t="s">
        <v>12268</v>
      </c>
    </row>
    <row r="12273" spans="1:3">
      <c r="A12273" s="1"/>
      <c r="B12273" t="s">
        <v>42268</v>
      </c>
      <c r="C12273" s="1" t="s">
        <v>12269</v>
      </c>
    </row>
    <row r="12274" spans="1:3">
      <c r="A12274" s="1"/>
      <c r="B12274" t="s">
        <v>42269</v>
      </c>
      <c r="C12274" s="1" t="s">
        <v>12270</v>
      </c>
    </row>
    <row r="12275" spans="1:3">
      <c r="A12275" s="1"/>
      <c r="B12275" t="s">
        <v>42270</v>
      </c>
      <c r="C12275" s="1" t="s">
        <v>12271</v>
      </c>
    </row>
    <row r="12276" spans="1:3">
      <c r="A12276" s="1"/>
      <c r="B12276" t="s">
        <v>42271</v>
      </c>
      <c r="C12276" s="1" t="s">
        <v>12272</v>
      </c>
    </row>
    <row r="12277" spans="1:3">
      <c r="A12277" s="1"/>
      <c r="B12277" t="s">
        <v>42272</v>
      </c>
      <c r="C12277" s="1" t="s">
        <v>12273</v>
      </c>
    </row>
    <row r="12278" spans="1:3">
      <c r="A12278" s="1"/>
      <c r="B12278" t="s">
        <v>42273</v>
      </c>
      <c r="C12278" s="1" t="s">
        <v>12274</v>
      </c>
    </row>
    <row r="12279" spans="1:3">
      <c r="A12279" s="1"/>
      <c r="B12279" t="s">
        <v>42274</v>
      </c>
      <c r="C12279" s="1" t="s">
        <v>12275</v>
      </c>
    </row>
    <row r="12280" spans="1:3">
      <c r="A12280" s="1"/>
      <c r="B12280" t="s">
        <v>42275</v>
      </c>
      <c r="C12280" s="1" t="s">
        <v>12276</v>
      </c>
    </row>
    <row r="12281" spans="1:3">
      <c r="A12281" s="1"/>
      <c r="B12281" t="s">
        <v>42276</v>
      </c>
      <c r="C12281" s="1" t="s">
        <v>12277</v>
      </c>
    </row>
    <row r="12282" spans="1:3">
      <c r="A12282" s="1"/>
      <c r="B12282" t="s">
        <v>42277</v>
      </c>
      <c r="C12282" s="1" t="s">
        <v>12278</v>
      </c>
    </row>
    <row r="12283" spans="1:3">
      <c r="A12283" s="1"/>
      <c r="B12283" t="s">
        <v>42278</v>
      </c>
      <c r="C12283" s="1" t="s">
        <v>12279</v>
      </c>
    </row>
    <row r="12284" spans="1:3">
      <c r="A12284" s="1"/>
      <c r="B12284" t="s">
        <v>42279</v>
      </c>
      <c r="C12284" s="1" t="s">
        <v>12280</v>
      </c>
    </row>
    <row r="12285" spans="1:3">
      <c r="A12285" s="1"/>
      <c r="B12285" t="s">
        <v>42280</v>
      </c>
      <c r="C12285" s="1" t="s">
        <v>12281</v>
      </c>
    </row>
    <row r="12286" spans="1:3">
      <c r="A12286" s="1"/>
      <c r="B12286" t="s">
        <v>42281</v>
      </c>
      <c r="C12286" s="1" t="s">
        <v>12282</v>
      </c>
    </row>
    <row r="12287" spans="1:3">
      <c r="A12287" s="1"/>
      <c r="B12287" t="s">
        <v>42282</v>
      </c>
      <c r="C12287" s="1" t="s">
        <v>12283</v>
      </c>
    </row>
    <row r="12288" spans="1:3">
      <c r="A12288" s="1"/>
      <c r="B12288" t="s">
        <v>42283</v>
      </c>
      <c r="C12288" s="1" t="s">
        <v>12284</v>
      </c>
    </row>
    <row r="12289" spans="1:3">
      <c r="A12289" s="1"/>
      <c r="B12289" t="s">
        <v>42284</v>
      </c>
      <c r="C12289" s="1" t="s">
        <v>12285</v>
      </c>
    </row>
    <row r="12290" spans="1:3">
      <c r="A12290" s="1"/>
      <c r="B12290" t="s">
        <v>42285</v>
      </c>
      <c r="C12290" s="1" t="s">
        <v>12286</v>
      </c>
    </row>
    <row r="12291" spans="1:3">
      <c r="A12291" s="1"/>
      <c r="B12291" t="s">
        <v>42286</v>
      </c>
      <c r="C12291" s="1" t="s">
        <v>12287</v>
      </c>
    </row>
    <row r="12292" spans="1:3">
      <c r="A12292" s="1"/>
      <c r="B12292" t="s">
        <v>42287</v>
      </c>
      <c r="C12292" s="1" t="s">
        <v>12288</v>
      </c>
    </row>
    <row r="12293" spans="1:3">
      <c r="A12293" s="1"/>
      <c r="B12293" t="s">
        <v>42288</v>
      </c>
      <c r="C12293" s="1" t="s">
        <v>12289</v>
      </c>
    </row>
    <row r="12294" spans="1:3">
      <c r="A12294" s="1"/>
      <c r="B12294" t="s">
        <v>42289</v>
      </c>
      <c r="C12294" s="1" t="s">
        <v>12290</v>
      </c>
    </row>
    <row r="12295" spans="1:3">
      <c r="A12295" s="1"/>
      <c r="B12295" t="s">
        <v>42290</v>
      </c>
      <c r="C12295" s="1" t="s">
        <v>12291</v>
      </c>
    </row>
    <row r="12296" spans="1:3">
      <c r="A12296" s="1"/>
      <c r="B12296" t="s">
        <v>42291</v>
      </c>
      <c r="C12296" s="1" t="s">
        <v>12292</v>
      </c>
    </row>
    <row r="12297" spans="1:3">
      <c r="A12297" s="1"/>
      <c r="B12297" t="s">
        <v>42292</v>
      </c>
      <c r="C12297" s="1" t="s">
        <v>12293</v>
      </c>
    </row>
    <row r="12298" spans="1:3">
      <c r="A12298" s="1"/>
      <c r="B12298" t="s">
        <v>42293</v>
      </c>
      <c r="C12298" s="1" t="s">
        <v>12294</v>
      </c>
    </row>
    <row r="12299" spans="1:3">
      <c r="A12299" s="1"/>
      <c r="B12299" t="s">
        <v>42294</v>
      </c>
      <c r="C12299" s="1" t="s">
        <v>12295</v>
      </c>
    </row>
    <row r="12300" spans="1:3">
      <c r="A12300" s="1"/>
      <c r="B12300" t="s">
        <v>42295</v>
      </c>
      <c r="C12300" s="1" t="s">
        <v>12296</v>
      </c>
    </row>
    <row r="12301" spans="1:3">
      <c r="A12301" s="1"/>
      <c r="B12301" t="s">
        <v>42296</v>
      </c>
      <c r="C12301" s="1" t="s">
        <v>12297</v>
      </c>
    </row>
    <row r="12302" spans="1:3">
      <c r="A12302" s="1"/>
      <c r="B12302" t="s">
        <v>42297</v>
      </c>
      <c r="C12302" s="1" t="s">
        <v>12298</v>
      </c>
    </row>
    <row r="12303" spans="1:3">
      <c r="A12303" s="1"/>
      <c r="B12303" t="s">
        <v>42298</v>
      </c>
      <c r="C12303" s="1" t="s">
        <v>12299</v>
      </c>
    </row>
    <row r="12304" spans="1:3">
      <c r="A12304" s="1"/>
      <c r="B12304" t="s">
        <v>42299</v>
      </c>
      <c r="C12304" s="1" t="s">
        <v>12300</v>
      </c>
    </row>
    <row r="12305" spans="1:3">
      <c r="A12305" s="1"/>
      <c r="B12305" t="s">
        <v>42300</v>
      </c>
      <c r="C12305" s="1" t="s">
        <v>12301</v>
      </c>
    </row>
    <row r="12306" spans="1:3">
      <c r="A12306" s="1"/>
      <c r="B12306" t="s">
        <v>42301</v>
      </c>
      <c r="C12306" s="1" t="s">
        <v>12302</v>
      </c>
    </row>
    <row r="12307" spans="1:3">
      <c r="A12307" s="1"/>
      <c r="B12307" t="s">
        <v>42302</v>
      </c>
      <c r="C12307" s="1" t="s">
        <v>12303</v>
      </c>
    </row>
    <row r="12308" spans="1:3">
      <c r="A12308" s="1"/>
      <c r="B12308" t="s">
        <v>42303</v>
      </c>
      <c r="C12308" s="1" t="s">
        <v>12304</v>
      </c>
    </row>
    <row r="12309" spans="1:3">
      <c r="A12309" s="1"/>
      <c r="B12309" t="s">
        <v>42304</v>
      </c>
      <c r="C12309" s="1" t="s">
        <v>12305</v>
      </c>
    </row>
    <row r="12310" spans="1:3">
      <c r="A12310" s="1"/>
      <c r="B12310" t="s">
        <v>42305</v>
      </c>
      <c r="C12310" s="1" t="s">
        <v>12306</v>
      </c>
    </row>
    <row r="12311" spans="1:3">
      <c r="A12311" s="1"/>
      <c r="B12311" t="s">
        <v>42306</v>
      </c>
      <c r="C12311" s="1" t="s">
        <v>12307</v>
      </c>
    </row>
    <row r="12312" spans="1:3">
      <c r="A12312" s="1"/>
      <c r="B12312" t="s">
        <v>42307</v>
      </c>
      <c r="C12312" s="1" t="s">
        <v>12308</v>
      </c>
    </row>
    <row r="12313" spans="1:3">
      <c r="A12313" s="1"/>
      <c r="B12313" t="s">
        <v>42308</v>
      </c>
      <c r="C12313" s="1" t="s">
        <v>12309</v>
      </c>
    </row>
    <row r="12314" spans="1:3">
      <c r="A12314" s="1"/>
      <c r="B12314" t="s">
        <v>42309</v>
      </c>
      <c r="C12314" s="1" t="s">
        <v>12310</v>
      </c>
    </row>
    <row r="12315" spans="1:3">
      <c r="A12315" s="1"/>
      <c r="B12315" t="s">
        <v>42310</v>
      </c>
      <c r="C12315" s="1" t="s">
        <v>12311</v>
      </c>
    </row>
    <row r="12316" spans="1:3">
      <c r="A12316" s="1"/>
      <c r="B12316" t="s">
        <v>42311</v>
      </c>
      <c r="C12316" s="1" t="s">
        <v>12312</v>
      </c>
    </row>
    <row r="12317" spans="1:3">
      <c r="A12317" s="1"/>
      <c r="B12317" t="s">
        <v>42312</v>
      </c>
      <c r="C12317" s="1" t="s">
        <v>12313</v>
      </c>
    </row>
    <row r="12318" spans="1:3">
      <c r="A12318" s="1"/>
      <c r="B12318" t="s">
        <v>42313</v>
      </c>
      <c r="C12318" s="1" t="s">
        <v>12314</v>
      </c>
    </row>
    <row r="12319" spans="1:3">
      <c r="A12319" s="1"/>
      <c r="B12319" t="s">
        <v>42314</v>
      </c>
      <c r="C12319" s="1" t="s">
        <v>12315</v>
      </c>
    </row>
    <row r="12320" spans="1:3">
      <c r="A12320" s="1"/>
      <c r="B12320" t="s">
        <v>42315</v>
      </c>
      <c r="C12320" s="1" t="s">
        <v>12316</v>
      </c>
    </row>
    <row r="12321" spans="1:3">
      <c r="A12321" s="1"/>
      <c r="B12321" t="s">
        <v>42316</v>
      </c>
      <c r="C12321" s="1" t="s">
        <v>12317</v>
      </c>
    </row>
    <row r="12322" spans="1:3">
      <c r="A12322" s="1"/>
      <c r="B12322" t="s">
        <v>42317</v>
      </c>
      <c r="C12322" s="1" t="s">
        <v>12318</v>
      </c>
    </row>
    <row r="12323" spans="1:3">
      <c r="A12323" s="1"/>
      <c r="B12323" t="s">
        <v>42318</v>
      </c>
      <c r="C12323" s="1" t="s">
        <v>12319</v>
      </c>
    </row>
    <row r="12324" spans="1:3">
      <c r="A12324" s="1"/>
      <c r="B12324" t="s">
        <v>42319</v>
      </c>
      <c r="C12324" s="1" t="s">
        <v>12320</v>
      </c>
    </row>
    <row r="12325" spans="1:3">
      <c r="A12325" s="1"/>
      <c r="B12325" t="s">
        <v>42320</v>
      </c>
      <c r="C12325" s="1" t="s">
        <v>12321</v>
      </c>
    </row>
    <row r="12326" spans="1:3">
      <c r="A12326" s="1"/>
      <c r="B12326" t="s">
        <v>42321</v>
      </c>
      <c r="C12326" s="1" t="s">
        <v>12322</v>
      </c>
    </row>
    <row r="12327" spans="1:3">
      <c r="A12327" s="1"/>
      <c r="B12327" t="s">
        <v>42322</v>
      </c>
      <c r="C12327" s="1" t="s">
        <v>12323</v>
      </c>
    </row>
    <row r="12328" spans="1:3">
      <c r="A12328" s="1"/>
      <c r="B12328" t="s">
        <v>42323</v>
      </c>
      <c r="C12328" s="1" t="s">
        <v>12324</v>
      </c>
    </row>
    <row r="12329" spans="1:3">
      <c r="A12329" s="1"/>
      <c r="B12329" t="s">
        <v>42324</v>
      </c>
      <c r="C12329" s="1" t="s">
        <v>12325</v>
      </c>
    </row>
    <row r="12330" spans="1:3">
      <c r="A12330" s="1"/>
      <c r="B12330" t="s">
        <v>42325</v>
      </c>
      <c r="C12330" s="1" t="s">
        <v>12326</v>
      </c>
    </row>
    <row r="12331" spans="1:3">
      <c r="A12331" s="1"/>
      <c r="B12331" t="s">
        <v>42326</v>
      </c>
      <c r="C12331" s="1" t="s">
        <v>12327</v>
      </c>
    </row>
    <row r="12332" spans="1:3">
      <c r="A12332" s="1"/>
      <c r="B12332" t="s">
        <v>42327</v>
      </c>
      <c r="C12332" s="1" t="s">
        <v>12328</v>
      </c>
    </row>
    <row r="12333" spans="1:3">
      <c r="A12333" s="1"/>
      <c r="B12333" t="s">
        <v>42328</v>
      </c>
      <c r="C12333" s="1" t="s">
        <v>12329</v>
      </c>
    </row>
    <row r="12334" spans="1:3">
      <c r="A12334" s="1"/>
      <c r="B12334" t="s">
        <v>42329</v>
      </c>
      <c r="C12334" s="1" t="s">
        <v>12330</v>
      </c>
    </row>
    <row r="12335" spans="1:3">
      <c r="A12335" s="1"/>
      <c r="B12335" t="s">
        <v>42330</v>
      </c>
      <c r="C12335" s="1" t="s">
        <v>12331</v>
      </c>
    </row>
    <row r="12336" spans="1:3">
      <c r="A12336" s="1"/>
      <c r="B12336" t="s">
        <v>42331</v>
      </c>
      <c r="C12336" s="1" t="s">
        <v>12332</v>
      </c>
    </row>
    <row r="12337" spans="1:3">
      <c r="A12337" s="1"/>
      <c r="B12337" t="s">
        <v>42332</v>
      </c>
      <c r="C12337" s="1" t="s">
        <v>12333</v>
      </c>
    </row>
    <row r="12338" spans="1:3">
      <c r="A12338" s="1"/>
      <c r="B12338" t="s">
        <v>42333</v>
      </c>
      <c r="C12338" s="1" t="s">
        <v>12334</v>
      </c>
    </row>
    <row r="12339" spans="1:3">
      <c r="A12339" s="1"/>
      <c r="B12339" t="s">
        <v>42334</v>
      </c>
      <c r="C12339" s="1" t="s">
        <v>12335</v>
      </c>
    </row>
    <row r="12340" spans="1:3">
      <c r="A12340" s="1"/>
      <c r="B12340" t="s">
        <v>42335</v>
      </c>
      <c r="C12340" s="1" t="s">
        <v>12336</v>
      </c>
    </row>
    <row r="12341" spans="1:3">
      <c r="A12341" s="1"/>
      <c r="B12341" t="s">
        <v>42336</v>
      </c>
      <c r="C12341" s="1" t="s">
        <v>12337</v>
      </c>
    </row>
    <row r="12342" spans="1:3">
      <c r="A12342" s="1"/>
      <c r="B12342" t="s">
        <v>42337</v>
      </c>
      <c r="C12342" s="1" t="s">
        <v>12338</v>
      </c>
    </row>
    <row r="12343" spans="1:3">
      <c r="A12343" s="1"/>
      <c r="B12343" t="s">
        <v>42338</v>
      </c>
      <c r="C12343" s="1" t="s">
        <v>12339</v>
      </c>
    </row>
    <row r="12344" spans="1:3">
      <c r="A12344" s="1"/>
      <c r="B12344" t="s">
        <v>42339</v>
      </c>
      <c r="C12344" s="1" t="s">
        <v>12340</v>
      </c>
    </row>
    <row r="12345" spans="1:3">
      <c r="A12345" s="1"/>
      <c r="B12345" t="s">
        <v>42340</v>
      </c>
      <c r="C12345" s="1" t="s">
        <v>12341</v>
      </c>
    </row>
    <row r="12346" spans="1:3">
      <c r="A12346" s="1"/>
      <c r="B12346" t="s">
        <v>42341</v>
      </c>
      <c r="C12346" s="1" t="s">
        <v>12342</v>
      </c>
    </row>
    <row r="12347" spans="1:3">
      <c r="A12347" s="1"/>
      <c r="B12347" t="s">
        <v>42342</v>
      </c>
      <c r="C12347" s="1" t="s">
        <v>12343</v>
      </c>
    </row>
    <row r="12348" spans="1:3">
      <c r="A12348" s="1"/>
      <c r="B12348" t="s">
        <v>42343</v>
      </c>
      <c r="C12348" s="1" t="s">
        <v>12344</v>
      </c>
    </row>
    <row r="12349" spans="1:3">
      <c r="A12349" s="1"/>
      <c r="B12349" t="s">
        <v>42344</v>
      </c>
      <c r="C12349" s="1" t="s">
        <v>12345</v>
      </c>
    </row>
    <row r="12350" spans="1:3">
      <c r="A12350" s="1"/>
      <c r="B12350" t="s">
        <v>42345</v>
      </c>
      <c r="C12350" s="1" t="s">
        <v>12346</v>
      </c>
    </row>
    <row r="12351" spans="1:3">
      <c r="A12351" s="1"/>
      <c r="B12351" t="s">
        <v>42346</v>
      </c>
      <c r="C12351" s="1" t="s">
        <v>12347</v>
      </c>
    </row>
    <row r="12352" spans="1:3">
      <c r="A12352" s="1"/>
      <c r="B12352" t="s">
        <v>42347</v>
      </c>
      <c r="C12352" s="1" t="s">
        <v>12348</v>
      </c>
    </row>
    <row r="12353" spans="1:3">
      <c r="A12353" s="1"/>
      <c r="B12353" t="s">
        <v>42348</v>
      </c>
      <c r="C12353" s="1" t="s">
        <v>12349</v>
      </c>
    </row>
    <row r="12354" spans="1:3">
      <c r="A12354" s="1"/>
      <c r="B12354" t="s">
        <v>42349</v>
      </c>
      <c r="C12354" s="1" t="s">
        <v>12350</v>
      </c>
    </row>
    <row r="12355" spans="1:3">
      <c r="A12355" s="1"/>
      <c r="B12355" t="s">
        <v>42350</v>
      </c>
      <c r="C12355" s="1" t="s">
        <v>12351</v>
      </c>
    </row>
    <row r="12356" spans="1:3">
      <c r="A12356" s="1"/>
      <c r="B12356" t="s">
        <v>42351</v>
      </c>
      <c r="C12356" s="1" t="s">
        <v>12352</v>
      </c>
    </row>
    <row r="12357" spans="1:3">
      <c r="A12357" s="1"/>
      <c r="B12357" t="s">
        <v>42352</v>
      </c>
      <c r="C12357" s="1" t="s">
        <v>12353</v>
      </c>
    </row>
    <row r="12358" spans="1:3">
      <c r="A12358" s="1"/>
      <c r="B12358" t="s">
        <v>42353</v>
      </c>
      <c r="C12358" s="1" t="s">
        <v>12354</v>
      </c>
    </row>
    <row r="12359" spans="1:3">
      <c r="A12359" s="1"/>
      <c r="B12359" t="s">
        <v>42354</v>
      </c>
      <c r="C12359" s="1" t="s">
        <v>12355</v>
      </c>
    </row>
    <row r="12360" spans="1:3">
      <c r="A12360" s="1"/>
      <c r="B12360" t="s">
        <v>42355</v>
      </c>
      <c r="C12360" s="1" t="s">
        <v>12356</v>
      </c>
    </row>
    <row r="12361" spans="1:3">
      <c r="A12361" s="1"/>
      <c r="B12361" t="s">
        <v>42356</v>
      </c>
      <c r="C12361" s="1" t="s">
        <v>12357</v>
      </c>
    </row>
    <row r="12362" spans="1:3">
      <c r="A12362" s="1"/>
      <c r="B12362" t="s">
        <v>42357</v>
      </c>
      <c r="C12362" s="1" t="s">
        <v>12358</v>
      </c>
    </row>
    <row r="12363" spans="1:3">
      <c r="A12363" s="1"/>
      <c r="B12363" t="s">
        <v>42358</v>
      </c>
      <c r="C12363" s="1" t="s">
        <v>12359</v>
      </c>
    </row>
    <row r="12364" spans="1:3">
      <c r="A12364" s="1"/>
      <c r="B12364" t="s">
        <v>42359</v>
      </c>
      <c r="C12364" s="1" t="s">
        <v>12360</v>
      </c>
    </row>
    <row r="12365" spans="1:3">
      <c r="A12365" s="1"/>
      <c r="B12365" t="s">
        <v>42360</v>
      </c>
      <c r="C12365" s="1" t="s">
        <v>12361</v>
      </c>
    </row>
    <row r="12366" spans="1:3">
      <c r="A12366" s="1"/>
      <c r="B12366" t="s">
        <v>42361</v>
      </c>
      <c r="C12366" s="1" t="s">
        <v>12362</v>
      </c>
    </row>
    <row r="12367" spans="1:3">
      <c r="A12367" s="1"/>
      <c r="B12367" t="s">
        <v>42362</v>
      </c>
      <c r="C12367" s="1" t="s">
        <v>12363</v>
      </c>
    </row>
    <row r="12368" spans="1:3">
      <c r="A12368" s="1"/>
      <c r="B12368" t="s">
        <v>42363</v>
      </c>
      <c r="C12368" s="1" t="s">
        <v>12364</v>
      </c>
    </row>
    <row r="12369" spans="1:3">
      <c r="A12369" s="1"/>
      <c r="B12369" t="s">
        <v>42364</v>
      </c>
      <c r="C12369" s="1" t="s">
        <v>12365</v>
      </c>
    </row>
    <row r="12370" spans="1:3">
      <c r="A12370" s="1"/>
      <c r="B12370" t="s">
        <v>42365</v>
      </c>
      <c r="C12370" s="1" t="s">
        <v>12366</v>
      </c>
    </row>
    <row r="12371" spans="1:3">
      <c r="A12371" s="1"/>
      <c r="B12371" t="s">
        <v>42366</v>
      </c>
      <c r="C12371" s="1" t="s">
        <v>12367</v>
      </c>
    </row>
    <row r="12372" spans="1:3">
      <c r="A12372" s="1"/>
      <c r="B12372" t="s">
        <v>42367</v>
      </c>
      <c r="C12372" s="1" t="s">
        <v>12368</v>
      </c>
    </row>
    <row r="12373" spans="1:3">
      <c r="A12373" s="1"/>
      <c r="B12373" t="s">
        <v>42368</v>
      </c>
      <c r="C12373" s="1" t="s">
        <v>12369</v>
      </c>
    </row>
    <row r="12374" spans="1:3">
      <c r="A12374" s="1"/>
      <c r="B12374" t="s">
        <v>42369</v>
      </c>
      <c r="C12374" s="1" t="s">
        <v>12370</v>
      </c>
    </row>
    <row r="12375" spans="1:3">
      <c r="A12375" s="1"/>
      <c r="B12375" t="s">
        <v>42370</v>
      </c>
      <c r="C12375" s="1" t="s">
        <v>12371</v>
      </c>
    </row>
    <row r="12376" spans="1:3">
      <c r="A12376" s="1"/>
      <c r="B12376" t="s">
        <v>42371</v>
      </c>
      <c r="C12376" s="1" t="s">
        <v>12372</v>
      </c>
    </row>
    <row r="12377" spans="1:3">
      <c r="A12377" s="1"/>
      <c r="B12377" t="s">
        <v>42372</v>
      </c>
      <c r="C12377" s="1" t="s">
        <v>12373</v>
      </c>
    </row>
    <row r="12378" spans="1:3">
      <c r="A12378" s="1"/>
      <c r="B12378" t="s">
        <v>42373</v>
      </c>
      <c r="C12378" s="1" t="s">
        <v>12374</v>
      </c>
    </row>
    <row r="12379" spans="1:3">
      <c r="A12379" s="1"/>
      <c r="B12379" t="s">
        <v>42374</v>
      </c>
      <c r="C12379" s="1" t="s">
        <v>12375</v>
      </c>
    </row>
    <row r="12380" spans="1:3">
      <c r="A12380" s="1"/>
      <c r="B12380" t="s">
        <v>42375</v>
      </c>
      <c r="C12380" s="1" t="s">
        <v>12376</v>
      </c>
    </row>
    <row r="12381" spans="1:3">
      <c r="A12381" s="1"/>
      <c r="B12381" t="s">
        <v>42376</v>
      </c>
      <c r="C12381" s="1" t="s">
        <v>12377</v>
      </c>
    </row>
    <row r="12382" spans="1:3">
      <c r="A12382" s="1"/>
      <c r="B12382" t="s">
        <v>42377</v>
      </c>
      <c r="C12382" s="1" t="s">
        <v>12378</v>
      </c>
    </row>
    <row r="12383" spans="1:3">
      <c r="A12383" s="1"/>
      <c r="B12383" t="s">
        <v>42378</v>
      </c>
      <c r="C12383" s="1" t="s">
        <v>12379</v>
      </c>
    </row>
    <row r="12384" spans="1:3">
      <c r="A12384" s="1"/>
      <c r="B12384" t="s">
        <v>42379</v>
      </c>
      <c r="C12384" s="1" t="s">
        <v>12380</v>
      </c>
    </row>
    <row r="12385" spans="1:3">
      <c r="A12385" s="1"/>
      <c r="B12385" t="s">
        <v>42380</v>
      </c>
      <c r="C12385" s="1" t="s">
        <v>12381</v>
      </c>
    </row>
    <row r="12386" spans="1:3">
      <c r="A12386" s="1"/>
      <c r="B12386" t="s">
        <v>42381</v>
      </c>
      <c r="C12386" s="1" t="s">
        <v>12382</v>
      </c>
    </row>
    <row r="12387" spans="1:3">
      <c r="A12387" s="1"/>
      <c r="B12387" t="s">
        <v>42382</v>
      </c>
      <c r="C12387" s="1" t="s">
        <v>12383</v>
      </c>
    </row>
    <row r="12388" spans="1:3">
      <c r="A12388" s="1"/>
      <c r="B12388" t="s">
        <v>42383</v>
      </c>
      <c r="C12388" s="1" t="s">
        <v>12384</v>
      </c>
    </row>
    <row r="12389" spans="1:3">
      <c r="A12389" s="1"/>
      <c r="B12389" t="s">
        <v>42384</v>
      </c>
      <c r="C12389" s="1" t="s">
        <v>12385</v>
      </c>
    </row>
    <row r="12390" spans="1:3">
      <c r="A12390" s="1"/>
      <c r="B12390" t="s">
        <v>42385</v>
      </c>
      <c r="C12390" s="1" t="s">
        <v>12386</v>
      </c>
    </row>
    <row r="12391" spans="1:3">
      <c r="A12391" s="1"/>
      <c r="B12391" t="s">
        <v>42386</v>
      </c>
      <c r="C12391" s="1" t="s">
        <v>12387</v>
      </c>
    </row>
    <row r="12392" spans="1:3">
      <c r="A12392" s="1"/>
      <c r="B12392" t="s">
        <v>42387</v>
      </c>
      <c r="C12392" s="1" t="s">
        <v>12388</v>
      </c>
    </row>
    <row r="12393" spans="1:3">
      <c r="A12393" s="1"/>
      <c r="B12393" t="s">
        <v>42388</v>
      </c>
      <c r="C12393" s="1" t="s">
        <v>12389</v>
      </c>
    </row>
    <row r="12394" spans="1:3">
      <c r="A12394" s="1"/>
      <c r="B12394" t="s">
        <v>42389</v>
      </c>
      <c r="C12394" s="1" t="s">
        <v>12390</v>
      </c>
    </row>
    <row r="12395" spans="1:3">
      <c r="A12395" s="1"/>
      <c r="B12395" t="s">
        <v>42390</v>
      </c>
      <c r="C12395" s="1" t="s">
        <v>12391</v>
      </c>
    </row>
    <row r="12396" spans="1:3">
      <c r="A12396" s="1"/>
      <c r="B12396" t="s">
        <v>42391</v>
      </c>
      <c r="C12396" s="1" t="s">
        <v>12392</v>
      </c>
    </row>
    <row r="12397" spans="1:3">
      <c r="A12397" s="1"/>
      <c r="B12397" t="s">
        <v>42392</v>
      </c>
      <c r="C12397" s="1" t="s">
        <v>12393</v>
      </c>
    </row>
    <row r="12398" spans="1:3">
      <c r="A12398" s="1"/>
      <c r="B12398" t="s">
        <v>42393</v>
      </c>
      <c r="C12398" s="1" t="s">
        <v>12394</v>
      </c>
    </row>
    <row r="12399" spans="1:3">
      <c r="A12399" s="1"/>
      <c r="B12399" t="s">
        <v>42394</v>
      </c>
      <c r="C12399" s="1" t="s">
        <v>12395</v>
      </c>
    </row>
    <row r="12400" spans="1:3">
      <c r="A12400" s="1"/>
      <c r="B12400" t="s">
        <v>42395</v>
      </c>
      <c r="C12400" s="1" t="s">
        <v>12396</v>
      </c>
    </row>
    <row r="12401" spans="1:3">
      <c r="A12401" s="1"/>
      <c r="B12401" t="s">
        <v>42396</v>
      </c>
      <c r="C12401" s="1" t="s">
        <v>12397</v>
      </c>
    </row>
    <row r="12402" spans="1:3">
      <c r="A12402" s="1"/>
      <c r="B12402" t="s">
        <v>42397</v>
      </c>
      <c r="C12402" s="1" t="s">
        <v>12398</v>
      </c>
    </row>
    <row r="12403" spans="1:3">
      <c r="A12403" s="1"/>
      <c r="B12403" t="s">
        <v>42398</v>
      </c>
      <c r="C12403" s="1" t="s">
        <v>12399</v>
      </c>
    </row>
    <row r="12404" spans="1:3">
      <c r="A12404" s="1"/>
      <c r="B12404" t="s">
        <v>42399</v>
      </c>
      <c r="C12404" s="1" t="s">
        <v>12400</v>
      </c>
    </row>
    <row r="12405" spans="1:3">
      <c r="A12405" s="1"/>
      <c r="B12405" t="s">
        <v>42400</v>
      </c>
      <c r="C12405" s="1" t="s">
        <v>12401</v>
      </c>
    </row>
    <row r="12406" spans="1:3">
      <c r="A12406" s="1"/>
      <c r="B12406" t="s">
        <v>42401</v>
      </c>
      <c r="C12406" s="1" t="s">
        <v>12402</v>
      </c>
    </row>
    <row r="12407" spans="1:3">
      <c r="A12407" s="1"/>
      <c r="B12407" t="s">
        <v>42402</v>
      </c>
      <c r="C12407" s="1" t="s">
        <v>12403</v>
      </c>
    </row>
    <row r="12408" spans="1:3">
      <c r="A12408" s="1"/>
      <c r="B12408" t="s">
        <v>42403</v>
      </c>
      <c r="C12408" s="1" t="s">
        <v>12404</v>
      </c>
    </row>
    <row r="12409" spans="1:3">
      <c r="A12409" s="1"/>
      <c r="B12409" t="s">
        <v>42404</v>
      </c>
      <c r="C12409" s="1" t="s">
        <v>12405</v>
      </c>
    </row>
    <row r="12410" spans="1:3">
      <c r="A12410" s="1"/>
      <c r="B12410" t="s">
        <v>42405</v>
      </c>
      <c r="C12410" s="1" t="s">
        <v>12406</v>
      </c>
    </row>
    <row r="12411" spans="1:3">
      <c r="A12411" s="1"/>
      <c r="B12411" t="s">
        <v>42406</v>
      </c>
      <c r="C12411" s="1" t="s">
        <v>12407</v>
      </c>
    </row>
    <row r="12412" spans="1:3">
      <c r="A12412" s="1"/>
      <c r="B12412" t="s">
        <v>42407</v>
      </c>
      <c r="C12412" s="1" t="s">
        <v>12408</v>
      </c>
    </row>
    <row r="12413" spans="1:3">
      <c r="A12413" s="1"/>
      <c r="B12413" t="s">
        <v>42408</v>
      </c>
      <c r="C12413" s="1" t="s">
        <v>12409</v>
      </c>
    </row>
    <row r="12414" spans="1:3">
      <c r="A12414" s="1"/>
      <c r="B12414" t="s">
        <v>42409</v>
      </c>
      <c r="C12414" s="1" t="s">
        <v>12410</v>
      </c>
    </row>
    <row r="12415" spans="1:3">
      <c r="A12415" s="1"/>
      <c r="B12415" t="s">
        <v>42410</v>
      </c>
      <c r="C12415" s="1" t="s">
        <v>12411</v>
      </c>
    </row>
    <row r="12416" spans="1:3">
      <c r="A12416" s="1"/>
      <c r="B12416" t="s">
        <v>42411</v>
      </c>
      <c r="C12416" s="1" t="s">
        <v>12412</v>
      </c>
    </row>
    <row r="12417" spans="1:3">
      <c r="A12417" s="1"/>
      <c r="B12417" t="s">
        <v>42412</v>
      </c>
      <c r="C12417" s="1" t="s">
        <v>12413</v>
      </c>
    </row>
    <row r="12418" spans="1:3">
      <c r="A12418" s="1"/>
      <c r="B12418" t="s">
        <v>42413</v>
      </c>
      <c r="C12418" s="1" t="s">
        <v>12414</v>
      </c>
    </row>
    <row r="12419" spans="1:3">
      <c r="A12419" s="1"/>
      <c r="B12419" t="s">
        <v>42414</v>
      </c>
      <c r="C12419" s="1" t="s">
        <v>12415</v>
      </c>
    </row>
    <row r="12420" spans="1:3">
      <c r="A12420" s="1"/>
      <c r="B12420" t="s">
        <v>42415</v>
      </c>
      <c r="C12420" s="1" t="s">
        <v>12416</v>
      </c>
    </row>
    <row r="12421" spans="1:3">
      <c r="A12421" s="1"/>
      <c r="B12421" t="s">
        <v>42416</v>
      </c>
      <c r="C12421" s="1" t="s">
        <v>12417</v>
      </c>
    </row>
    <row r="12422" spans="1:3">
      <c r="A12422" s="1"/>
      <c r="B12422" t="s">
        <v>42417</v>
      </c>
      <c r="C12422" s="1" t="s">
        <v>12418</v>
      </c>
    </row>
    <row r="12423" spans="1:3">
      <c r="A12423" s="1"/>
      <c r="B12423" t="s">
        <v>42418</v>
      </c>
      <c r="C12423" s="1" t="s">
        <v>12419</v>
      </c>
    </row>
    <row r="12424" spans="1:3">
      <c r="A12424" s="1"/>
      <c r="B12424" t="s">
        <v>42419</v>
      </c>
      <c r="C12424" s="1" t="s">
        <v>12420</v>
      </c>
    </row>
    <row r="12425" spans="1:3">
      <c r="A12425" s="1"/>
      <c r="B12425" t="s">
        <v>42420</v>
      </c>
      <c r="C12425" s="1" t="s">
        <v>12421</v>
      </c>
    </row>
    <row r="12426" spans="1:3">
      <c r="A12426" s="1"/>
      <c r="B12426" t="s">
        <v>42421</v>
      </c>
      <c r="C12426" s="1" t="s">
        <v>12422</v>
      </c>
    </row>
    <row r="12427" spans="1:3">
      <c r="A12427" s="1"/>
      <c r="B12427" t="s">
        <v>42422</v>
      </c>
      <c r="C12427" s="1" t="s">
        <v>12423</v>
      </c>
    </row>
    <row r="12428" spans="1:3">
      <c r="A12428" s="1"/>
      <c r="B12428" t="s">
        <v>42423</v>
      </c>
      <c r="C12428" s="1" t="s">
        <v>12424</v>
      </c>
    </row>
    <row r="12429" spans="1:3">
      <c r="A12429" s="1"/>
      <c r="B12429" t="s">
        <v>42424</v>
      </c>
      <c r="C12429" s="1" t="s">
        <v>12425</v>
      </c>
    </row>
    <row r="12430" spans="1:3">
      <c r="A12430" s="1"/>
      <c r="B12430" t="s">
        <v>42425</v>
      </c>
      <c r="C12430" s="1" t="s">
        <v>12426</v>
      </c>
    </row>
    <row r="12431" spans="1:3">
      <c r="A12431" s="1"/>
      <c r="B12431" t="s">
        <v>42426</v>
      </c>
      <c r="C12431" s="1" t="s">
        <v>12427</v>
      </c>
    </row>
    <row r="12432" spans="1:3">
      <c r="A12432" s="1"/>
      <c r="B12432" t="s">
        <v>42427</v>
      </c>
      <c r="C12432" s="1" t="s">
        <v>12428</v>
      </c>
    </row>
    <row r="12433" spans="1:3">
      <c r="A12433" s="1"/>
      <c r="B12433" t="s">
        <v>42428</v>
      </c>
      <c r="C12433" s="1" t="s">
        <v>12429</v>
      </c>
    </row>
    <row r="12434" spans="1:3">
      <c r="A12434" s="1"/>
      <c r="B12434" t="s">
        <v>42429</v>
      </c>
      <c r="C12434" s="1" t="s">
        <v>12430</v>
      </c>
    </row>
    <row r="12435" spans="1:3">
      <c r="A12435" s="1"/>
      <c r="B12435" t="s">
        <v>42430</v>
      </c>
      <c r="C12435" s="1" t="s">
        <v>12431</v>
      </c>
    </row>
    <row r="12436" spans="1:3">
      <c r="A12436" s="1"/>
      <c r="B12436" t="s">
        <v>42431</v>
      </c>
      <c r="C12436" s="1" t="s">
        <v>12432</v>
      </c>
    </row>
    <row r="12437" spans="1:3">
      <c r="A12437" s="1"/>
      <c r="B12437" t="s">
        <v>42432</v>
      </c>
      <c r="C12437" s="1" t="s">
        <v>12433</v>
      </c>
    </row>
    <row r="12438" spans="1:3">
      <c r="A12438" s="1"/>
      <c r="B12438" t="s">
        <v>42433</v>
      </c>
      <c r="C12438" s="1" t="s">
        <v>12434</v>
      </c>
    </row>
    <row r="12439" spans="1:3">
      <c r="A12439" s="1"/>
      <c r="B12439" t="s">
        <v>42434</v>
      </c>
      <c r="C12439" s="1" t="s">
        <v>12435</v>
      </c>
    </row>
    <row r="12440" spans="1:3">
      <c r="A12440" s="1"/>
      <c r="B12440" t="s">
        <v>42435</v>
      </c>
      <c r="C12440" s="1" t="s">
        <v>12436</v>
      </c>
    </row>
    <row r="12441" spans="1:3">
      <c r="A12441" s="1"/>
      <c r="B12441" t="s">
        <v>42436</v>
      </c>
      <c r="C12441" s="1" t="s">
        <v>12437</v>
      </c>
    </row>
    <row r="12442" spans="1:3">
      <c r="A12442" s="1"/>
      <c r="B12442" t="s">
        <v>42437</v>
      </c>
      <c r="C12442" s="1" t="s">
        <v>12438</v>
      </c>
    </row>
    <row r="12443" spans="1:3">
      <c r="A12443" s="1"/>
      <c r="B12443" t="s">
        <v>42438</v>
      </c>
      <c r="C12443" s="1" t="s">
        <v>12439</v>
      </c>
    </row>
    <row r="12444" spans="1:3">
      <c r="A12444" s="1"/>
      <c r="B12444" t="s">
        <v>42439</v>
      </c>
      <c r="C12444" s="1" t="s">
        <v>12440</v>
      </c>
    </row>
    <row r="12445" spans="1:3">
      <c r="A12445" s="1"/>
      <c r="B12445" t="s">
        <v>42440</v>
      </c>
      <c r="C12445" s="1" t="s">
        <v>12441</v>
      </c>
    </row>
    <row r="12446" spans="1:3">
      <c r="A12446" s="1"/>
      <c r="B12446" t="s">
        <v>42441</v>
      </c>
      <c r="C12446" s="1" t="s">
        <v>12442</v>
      </c>
    </row>
    <row r="12447" spans="1:3">
      <c r="A12447" s="1"/>
      <c r="B12447" t="s">
        <v>42442</v>
      </c>
      <c r="C12447" s="1" t="s">
        <v>12443</v>
      </c>
    </row>
    <row r="12448" spans="1:3">
      <c r="A12448" s="1"/>
      <c r="B12448" t="s">
        <v>42443</v>
      </c>
      <c r="C12448" s="1" t="s">
        <v>12444</v>
      </c>
    </row>
    <row r="12449" spans="1:3">
      <c r="A12449" s="1"/>
      <c r="B12449" t="s">
        <v>42444</v>
      </c>
      <c r="C12449" s="1" t="s">
        <v>12445</v>
      </c>
    </row>
    <row r="12450" spans="1:3">
      <c r="A12450" s="1"/>
      <c r="B12450" t="s">
        <v>42445</v>
      </c>
      <c r="C12450" s="1" t="s">
        <v>12446</v>
      </c>
    </row>
    <row r="12451" spans="1:3">
      <c r="A12451" s="1"/>
      <c r="B12451" t="s">
        <v>42446</v>
      </c>
      <c r="C12451" s="1" t="s">
        <v>12447</v>
      </c>
    </row>
    <row r="12452" spans="1:3">
      <c r="A12452" s="1"/>
      <c r="B12452" t="s">
        <v>42447</v>
      </c>
      <c r="C12452" s="1" t="s">
        <v>12448</v>
      </c>
    </row>
    <row r="12453" spans="1:3">
      <c r="A12453" s="1"/>
      <c r="B12453" t="s">
        <v>42448</v>
      </c>
      <c r="C12453" s="1" t="s">
        <v>12449</v>
      </c>
    </row>
    <row r="12454" spans="1:3">
      <c r="A12454" s="1"/>
      <c r="B12454" t="s">
        <v>42449</v>
      </c>
      <c r="C12454" s="1" t="s">
        <v>12450</v>
      </c>
    </row>
    <row r="12455" spans="1:3">
      <c r="A12455" s="1"/>
      <c r="B12455" t="s">
        <v>42450</v>
      </c>
      <c r="C12455" s="1" t="s">
        <v>12451</v>
      </c>
    </row>
    <row r="12456" spans="1:3">
      <c r="A12456" s="1"/>
      <c r="B12456" t="s">
        <v>42451</v>
      </c>
      <c r="C12456" s="1" t="s">
        <v>12452</v>
      </c>
    </row>
    <row r="12457" spans="1:3">
      <c r="A12457" s="1"/>
      <c r="B12457" t="s">
        <v>42452</v>
      </c>
      <c r="C12457" s="1" t="s">
        <v>12453</v>
      </c>
    </row>
    <row r="12458" spans="1:3">
      <c r="A12458" s="1"/>
      <c r="B12458" t="s">
        <v>42453</v>
      </c>
      <c r="C12458" s="1" t="s">
        <v>12454</v>
      </c>
    </row>
    <row r="12459" spans="1:3">
      <c r="A12459" s="1"/>
      <c r="B12459" t="s">
        <v>42454</v>
      </c>
      <c r="C12459" s="1" t="s">
        <v>12455</v>
      </c>
    </row>
    <row r="12460" spans="1:3">
      <c r="A12460" s="1"/>
      <c r="B12460" t="s">
        <v>42455</v>
      </c>
      <c r="C12460" s="1" t="s">
        <v>12456</v>
      </c>
    </row>
    <row r="12461" spans="1:3">
      <c r="A12461" s="1"/>
      <c r="B12461" t="s">
        <v>42456</v>
      </c>
      <c r="C12461" s="1" t="s">
        <v>12457</v>
      </c>
    </row>
    <row r="12462" spans="1:3">
      <c r="A12462" s="1"/>
      <c r="B12462" t="s">
        <v>42457</v>
      </c>
      <c r="C12462" s="1" t="s">
        <v>12458</v>
      </c>
    </row>
    <row r="12463" spans="1:3">
      <c r="A12463" s="1"/>
      <c r="B12463" t="s">
        <v>42458</v>
      </c>
      <c r="C12463" s="1" t="s">
        <v>12459</v>
      </c>
    </row>
    <row r="12464" spans="1:3">
      <c r="A12464" s="1"/>
      <c r="B12464" t="s">
        <v>42459</v>
      </c>
      <c r="C12464" s="1" t="s">
        <v>12460</v>
      </c>
    </row>
    <row r="12465" spans="1:3">
      <c r="A12465" s="1"/>
      <c r="B12465" t="s">
        <v>42460</v>
      </c>
      <c r="C12465" s="1" t="s">
        <v>12461</v>
      </c>
    </row>
    <row r="12466" spans="1:3">
      <c r="A12466" s="1"/>
      <c r="B12466" t="s">
        <v>42461</v>
      </c>
      <c r="C12466" s="1" t="s">
        <v>12462</v>
      </c>
    </row>
    <row r="12467" spans="1:3">
      <c r="A12467" s="1"/>
      <c r="B12467" t="s">
        <v>42462</v>
      </c>
      <c r="C12467" s="1" t="s">
        <v>12463</v>
      </c>
    </row>
    <row r="12468" spans="1:3">
      <c r="A12468" s="1"/>
      <c r="B12468" t="s">
        <v>42463</v>
      </c>
      <c r="C12468" s="1" t="s">
        <v>12464</v>
      </c>
    </row>
    <row r="12469" spans="1:3">
      <c r="A12469" s="1"/>
      <c r="B12469" t="s">
        <v>42464</v>
      </c>
      <c r="C12469" s="1" t="s">
        <v>12465</v>
      </c>
    </row>
    <row r="12470" spans="1:3">
      <c r="A12470" s="1"/>
      <c r="B12470" t="s">
        <v>42465</v>
      </c>
      <c r="C12470" s="1" t="s">
        <v>12466</v>
      </c>
    </row>
    <row r="12471" spans="1:3">
      <c r="A12471" s="1"/>
      <c r="B12471" t="s">
        <v>42466</v>
      </c>
      <c r="C12471" s="1" t="s">
        <v>12467</v>
      </c>
    </row>
    <row r="12472" spans="1:3">
      <c r="A12472" s="1"/>
      <c r="B12472" t="s">
        <v>42467</v>
      </c>
      <c r="C12472" s="1" t="s">
        <v>12468</v>
      </c>
    </row>
    <row r="12473" spans="1:3">
      <c r="A12473" s="1"/>
      <c r="B12473" t="s">
        <v>42468</v>
      </c>
      <c r="C12473" s="1" t="s">
        <v>12469</v>
      </c>
    </row>
    <row r="12474" spans="1:3">
      <c r="A12474" s="1"/>
      <c r="B12474" t="s">
        <v>42469</v>
      </c>
      <c r="C12474" s="1" t="s">
        <v>12470</v>
      </c>
    </row>
    <row r="12475" spans="1:3">
      <c r="A12475" s="1"/>
      <c r="B12475" t="s">
        <v>42470</v>
      </c>
      <c r="C12475" s="1" t="s">
        <v>12471</v>
      </c>
    </row>
    <row r="12476" spans="1:3">
      <c r="A12476" s="1"/>
      <c r="B12476" t="s">
        <v>42471</v>
      </c>
      <c r="C12476" s="1" t="s">
        <v>12472</v>
      </c>
    </row>
    <row r="12477" spans="1:3">
      <c r="A12477" s="1"/>
      <c r="B12477" t="s">
        <v>42472</v>
      </c>
      <c r="C12477" s="1" t="s">
        <v>12473</v>
      </c>
    </row>
    <row r="12478" spans="1:3">
      <c r="A12478" s="1"/>
      <c r="B12478" t="s">
        <v>42473</v>
      </c>
      <c r="C12478" s="1" t="s">
        <v>12474</v>
      </c>
    </row>
    <row r="12479" spans="1:3">
      <c r="A12479" s="1"/>
      <c r="B12479" t="s">
        <v>42474</v>
      </c>
      <c r="C12479" s="1" t="s">
        <v>12475</v>
      </c>
    </row>
    <row r="12480" spans="1:3">
      <c r="A12480" s="1"/>
      <c r="B12480" t="s">
        <v>42475</v>
      </c>
      <c r="C12480" s="1" t="s">
        <v>12476</v>
      </c>
    </row>
    <row r="12481" spans="1:3">
      <c r="A12481" s="1"/>
      <c r="B12481" t="s">
        <v>42476</v>
      </c>
      <c r="C12481" s="1" t="s">
        <v>12477</v>
      </c>
    </row>
    <row r="12482" spans="1:3">
      <c r="A12482" s="1"/>
      <c r="B12482" t="s">
        <v>42477</v>
      </c>
      <c r="C12482" s="1" t="s">
        <v>12478</v>
      </c>
    </row>
    <row r="12483" spans="1:3">
      <c r="A12483" s="1"/>
      <c r="B12483" t="s">
        <v>42478</v>
      </c>
      <c r="C12483" s="1" t="s">
        <v>12479</v>
      </c>
    </row>
    <row r="12484" spans="1:3">
      <c r="A12484" s="1"/>
      <c r="B12484" t="s">
        <v>42479</v>
      </c>
      <c r="C12484" s="1" t="s">
        <v>12480</v>
      </c>
    </row>
    <row r="12485" spans="1:3">
      <c r="A12485" s="1"/>
      <c r="B12485" t="s">
        <v>42480</v>
      </c>
      <c r="C12485" s="1" t="s">
        <v>12481</v>
      </c>
    </row>
    <row r="12486" spans="1:3">
      <c r="A12486" s="1"/>
      <c r="B12486" t="s">
        <v>42481</v>
      </c>
      <c r="C12486" s="1" t="s">
        <v>12482</v>
      </c>
    </row>
    <row r="12487" spans="1:3">
      <c r="A12487" s="1"/>
      <c r="B12487" t="s">
        <v>42482</v>
      </c>
      <c r="C12487" s="1" t="s">
        <v>12483</v>
      </c>
    </row>
    <row r="12488" spans="1:3">
      <c r="A12488" s="1"/>
      <c r="B12488" t="s">
        <v>42483</v>
      </c>
      <c r="C12488" s="1" t="s">
        <v>12484</v>
      </c>
    </row>
    <row r="12489" spans="1:3">
      <c r="A12489" s="1"/>
      <c r="B12489" t="s">
        <v>42484</v>
      </c>
      <c r="C12489" s="1" t="s">
        <v>12485</v>
      </c>
    </row>
    <row r="12490" spans="1:3">
      <c r="A12490" s="1"/>
      <c r="B12490" t="s">
        <v>42485</v>
      </c>
      <c r="C12490" s="1" t="s">
        <v>12486</v>
      </c>
    </row>
    <row r="12491" spans="1:3">
      <c r="A12491" s="1"/>
      <c r="B12491" t="s">
        <v>42486</v>
      </c>
      <c r="C12491" s="1" t="s">
        <v>12487</v>
      </c>
    </row>
    <row r="12492" spans="1:3">
      <c r="A12492" s="1"/>
      <c r="B12492" t="s">
        <v>42487</v>
      </c>
      <c r="C12492" s="1" t="s">
        <v>12488</v>
      </c>
    </row>
    <row r="12493" spans="1:3">
      <c r="A12493" s="1"/>
      <c r="B12493" t="s">
        <v>42488</v>
      </c>
      <c r="C12493" s="1" t="s">
        <v>12489</v>
      </c>
    </row>
    <row r="12494" spans="1:3">
      <c r="A12494" s="1"/>
      <c r="B12494" t="s">
        <v>42489</v>
      </c>
      <c r="C12494" s="1" t="s">
        <v>12490</v>
      </c>
    </row>
    <row r="12495" spans="1:3">
      <c r="A12495" s="1"/>
      <c r="B12495" t="s">
        <v>42490</v>
      </c>
      <c r="C12495" s="1" t="s">
        <v>12491</v>
      </c>
    </row>
    <row r="12496" spans="1:3">
      <c r="A12496" s="1"/>
      <c r="B12496" t="s">
        <v>42491</v>
      </c>
      <c r="C12496" s="1" t="s">
        <v>12492</v>
      </c>
    </row>
    <row r="12497" spans="1:3">
      <c r="A12497" s="1"/>
      <c r="B12497" t="s">
        <v>42492</v>
      </c>
      <c r="C12497" s="1" t="s">
        <v>12493</v>
      </c>
    </row>
    <row r="12498" spans="1:3">
      <c r="A12498" s="1"/>
      <c r="B12498" t="s">
        <v>42493</v>
      </c>
      <c r="C12498" s="1" t="s">
        <v>12494</v>
      </c>
    </row>
    <row r="12499" spans="1:3">
      <c r="A12499" s="1"/>
      <c r="B12499" t="s">
        <v>42494</v>
      </c>
      <c r="C12499" s="1" t="s">
        <v>12495</v>
      </c>
    </row>
    <row r="12500" spans="1:3">
      <c r="A12500" s="1"/>
      <c r="B12500" t="s">
        <v>42495</v>
      </c>
      <c r="C12500" s="1" t="s">
        <v>12496</v>
      </c>
    </row>
    <row r="12501" spans="1:3">
      <c r="A12501" s="1"/>
      <c r="B12501" t="s">
        <v>42496</v>
      </c>
      <c r="C12501" s="1" t="s">
        <v>12497</v>
      </c>
    </row>
    <row r="12502" spans="1:3">
      <c r="A12502" s="1"/>
      <c r="B12502" t="s">
        <v>42497</v>
      </c>
      <c r="C12502" s="1" t="s">
        <v>12498</v>
      </c>
    </row>
    <row r="12503" spans="1:3">
      <c r="A12503" s="1"/>
      <c r="B12503" t="s">
        <v>42498</v>
      </c>
      <c r="C12503" s="1" t="s">
        <v>12499</v>
      </c>
    </row>
    <row r="12504" spans="1:3">
      <c r="A12504" s="1"/>
      <c r="B12504" t="s">
        <v>42499</v>
      </c>
      <c r="C12504" s="1" t="s">
        <v>12500</v>
      </c>
    </row>
    <row r="12505" spans="1:3">
      <c r="A12505" s="1"/>
      <c r="B12505" t="s">
        <v>42500</v>
      </c>
      <c r="C12505" s="1" t="s">
        <v>12501</v>
      </c>
    </row>
    <row r="12506" spans="1:3">
      <c r="A12506" s="1"/>
      <c r="B12506" t="s">
        <v>42501</v>
      </c>
      <c r="C12506" s="1" t="s">
        <v>12502</v>
      </c>
    </row>
    <row r="12507" spans="1:3">
      <c r="A12507" s="1"/>
      <c r="B12507" t="s">
        <v>42502</v>
      </c>
      <c r="C12507" s="1" t="s">
        <v>12503</v>
      </c>
    </row>
    <row r="12508" spans="1:3">
      <c r="A12508" s="1"/>
      <c r="B12508" t="s">
        <v>42503</v>
      </c>
      <c r="C12508" s="1" t="s">
        <v>12504</v>
      </c>
    </row>
    <row r="12509" spans="1:3">
      <c r="A12509" s="1"/>
      <c r="B12509" t="s">
        <v>42504</v>
      </c>
      <c r="C12509" s="1" t="s">
        <v>12505</v>
      </c>
    </row>
    <row r="12510" spans="1:3">
      <c r="A12510" s="1"/>
      <c r="B12510" t="s">
        <v>42505</v>
      </c>
      <c r="C12510" s="1" t="s">
        <v>12506</v>
      </c>
    </row>
    <row r="12511" spans="1:3">
      <c r="A12511" s="1"/>
      <c r="B12511" t="s">
        <v>42506</v>
      </c>
      <c r="C12511" s="1" t="s">
        <v>12507</v>
      </c>
    </row>
    <row r="12512" spans="1:3">
      <c r="A12512" s="1"/>
      <c r="B12512" t="s">
        <v>42507</v>
      </c>
      <c r="C12512" s="1" t="s">
        <v>12508</v>
      </c>
    </row>
    <row r="12513" spans="1:3">
      <c r="A12513" s="1"/>
      <c r="B12513" t="s">
        <v>42508</v>
      </c>
      <c r="C12513" s="1" t="s">
        <v>12509</v>
      </c>
    </row>
    <row r="12514" spans="1:3">
      <c r="A12514" s="1"/>
      <c r="B12514" t="s">
        <v>42509</v>
      </c>
      <c r="C12514" s="1" t="s">
        <v>12510</v>
      </c>
    </row>
    <row r="12515" spans="1:3">
      <c r="A12515" s="1"/>
      <c r="B12515" t="s">
        <v>42510</v>
      </c>
      <c r="C12515" s="1" t="s">
        <v>12511</v>
      </c>
    </row>
    <row r="12516" spans="1:3">
      <c r="A12516" s="1"/>
      <c r="B12516" t="s">
        <v>42511</v>
      </c>
      <c r="C12516" s="1" t="s">
        <v>12512</v>
      </c>
    </row>
    <row r="12517" spans="1:3">
      <c r="A12517" s="1"/>
      <c r="B12517" t="s">
        <v>42512</v>
      </c>
      <c r="C12517" s="1" t="s">
        <v>12513</v>
      </c>
    </row>
    <row r="12518" spans="1:3">
      <c r="A12518" s="1"/>
      <c r="B12518" t="s">
        <v>42513</v>
      </c>
      <c r="C12518" s="1" t="s">
        <v>12514</v>
      </c>
    </row>
    <row r="12519" spans="1:3">
      <c r="A12519" s="1"/>
      <c r="B12519" t="s">
        <v>42514</v>
      </c>
      <c r="C12519" s="1" t="s">
        <v>12515</v>
      </c>
    </row>
    <row r="12520" spans="1:3">
      <c r="A12520" s="1"/>
      <c r="B12520" t="s">
        <v>42515</v>
      </c>
      <c r="C12520" s="1" t="s">
        <v>12516</v>
      </c>
    </row>
    <row r="12521" spans="1:3">
      <c r="A12521" s="1"/>
      <c r="B12521" t="s">
        <v>42516</v>
      </c>
      <c r="C12521" s="1" t="s">
        <v>12517</v>
      </c>
    </row>
    <row r="12522" spans="1:3">
      <c r="A12522" s="1"/>
      <c r="B12522" t="s">
        <v>42517</v>
      </c>
      <c r="C12522" s="1" t="s">
        <v>12518</v>
      </c>
    </row>
    <row r="12523" spans="1:3">
      <c r="A12523" s="1"/>
      <c r="B12523" t="s">
        <v>42518</v>
      </c>
      <c r="C12523" s="1" t="s">
        <v>12519</v>
      </c>
    </row>
    <row r="12524" spans="1:3">
      <c r="A12524" s="1"/>
      <c r="B12524" t="s">
        <v>42519</v>
      </c>
      <c r="C12524" s="1" t="s">
        <v>12520</v>
      </c>
    </row>
    <row r="12525" spans="1:3">
      <c r="A12525" s="1"/>
      <c r="B12525" t="s">
        <v>42520</v>
      </c>
      <c r="C12525" s="1" t="s">
        <v>12521</v>
      </c>
    </row>
    <row r="12526" spans="1:3">
      <c r="A12526" s="1"/>
      <c r="B12526" t="s">
        <v>42521</v>
      </c>
      <c r="C12526" s="1" t="s">
        <v>12522</v>
      </c>
    </row>
    <row r="12527" spans="1:3">
      <c r="A12527" s="1"/>
      <c r="B12527" t="s">
        <v>42522</v>
      </c>
      <c r="C12527" s="1" t="s">
        <v>12523</v>
      </c>
    </row>
    <row r="12528" spans="1:3">
      <c r="A12528" s="1"/>
      <c r="B12528" t="s">
        <v>42523</v>
      </c>
      <c r="C12528" s="1" t="s">
        <v>12524</v>
      </c>
    </row>
    <row r="12529" spans="1:3">
      <c r="A12529" s="1"/>
      <c r="B12529" t="s">
        <v>42524</v>
      </c>
      <c r="C12529" s="1" t="s">
        <v>12525</v>
      </c>
    </row>
    <row r="12530" spans="1:3">
      <c r="A12530" s="1"/>
      <c r="B12530" t="s">
        <v>42525</v>
      </c>
      <c r="C12530" s="1" t="s">
        <v>12526</v>
      </c>
    </row>
    <row r="12531" spans="1:3">
      <c r="A12531" s="1"/>
      <c r="B12531" t="s">
        <v>42526</v>
      </c>
      <c r="C12531" s="1" t="s">
        <v>12527</v>
      </c>
    </row>
    <row r="12532" spans="1:3">
      <c r="A12532" s="1"/>
      <c r="B12532" t="s">
        <v>42527</v>
      </c>
      <c r="C12532" s="1" t="s">
        <v>12528</v>
      </c>
    </row>
    <row r="12533" spans="1:3">
      <c r="A12533" s="1"/>
      <c r="B12533" t="s">
        <v>42528</v>
      </c>
      <c r="C12533" s="1" t="s">
        <v>12529</v>
      </c>
    </row>
    <row r="12534" spans="1:3">
      <c r="A12534" s="1"/>
      <c r="B12534" t="s">
        <v>42529</v>
      </c>
      <c r="C12534" s="1" t="s">
        <v>12530</v>
      </c>
    </row>
    <row r="12535" spans="1:3">
      <c r="A12535" s="1"/>
      <c r="B12535" t="s">
        <v>42530</v>
      </c>
      <c r="C12535" s="1" t="s">
        <v>12531</v>
      </c>
    </row>
    <row r="12536" spans="1:3">
      <c r="A12536" s="1"/>
      <c r="B12536" t="s">
        <v>42531</v>
      </c>
      <c r="C12536" s="1" t="s">
        <v>12532</v>
      </c>
    </row>
    <row r="12537" spans="1:3">
      <c r="A12537" s="1"/>
      <c r="B12537" t="s">
        <v>42532</v>
      </c>
      <c r="C12537" s="1" t="s">
        <v>12533</v>
      </c>
    </row>
    <row r="12538" spans="1:3">
      <c r="A12538" s="1"/>
      <c r="B12538" t="s">
        <v>42533</v>
      </c>
      <c r="C12538" s="1" t="s">
        <v>12534</v>
      </c>
    </row>
    <row r="12539" spans="1:3">
      <c r="A12539" s="1"/>
      <c r="B12539" t="s">
        <v>42534</v>
      </c>
      <c r="C12539" s="1" t="s">
        <v>12535</v>
      </c>
    </row>
    <row r="12540" spans="1:3">
      <c r="A12540" s="1"/>
      <c r="B12540" t="s">
        <v>42535</v>
      </c>
      <c r="C12540" s="1" t="s">
        <v>12536</v>
      </c>
    </row>
    <row r="12541" spans="1:3">
      <c r="A12541" s="1"/>
      <c r="B12541" t="s">
        <v>42536</v>
      </c>
      <c r="C12541" s="1" t="s">
        <v>12537</v>
      </c>
    </row>
    <row r="12542" spans="1:3">
      <c r="A12542" s="1"/>
      <c r="B12542" t="s">
        <v>42537</v>
      </c>
      <c r="C12542" s="1" t="s">
        <v>12538</v>
      </c>
    </row>
    <row r="12543" spans="1:3">
      <c r="A12543" s="1"/>
      <c r="B12543" t="s">
        <v>42538</v>
      </c>
      <c r="C12543" s="1" t="s">
        <v>12539</v>
      </c>
    </row>
    <row r="12544" spans="1:3">
      <c r="A12544" s="1"/>
      <c r="B12544" t="s">
        <v>42539</v>
      </c>
      <c r="C12544" s="1" t="s">
        <v>12540</v>
      </c>
    </row>
    <row r="12545" spans="1:3">
      <c r="A12545" s="1"/>
      <c r="B12545" t="s">
        <v>42540</v>
      </c>
      <c r="C12545" s="1" t="s">
        <v>12541</v>
      </c>
    </row>
    <row r="12546" spans="1:3">
      <c r="A12546" s="1"/>
      <c r="B12546" t="s">
        <v>42541</v>
      </c>
      <c r="C12546" s="1" t="s">
        <v>12542</v>
      </c>
    </row>
    <row r="12547" spans="1:3">
      <c r="A12547" s="1"/>
      <c r="B12547" t="s">
        <v>42542</v>
      </c>
      <c r="C12547" s="1" t="s">
        <v>12543</v>
      </c>
    </row>
    <row r="12548" spans="1:3">
      <c r="A12548" s="1"/>
      <c r="B12548" t="s">
        <v>42543</v>
      </c>
      <c r="C12548" s="1" t="s">
        <v>12544</v>
      </c>
    </row>
    <row r="12549" spans="1:3">
      <c r="A12549" s="1"/>
      <c r="B12549" t="s">
        <v>42544</v>
      </c>
      <c r="C12549" s="1" t="s">
        <v>12545</v>
      </c>
    </row>
    <row r="12550" spans="1:3">
      <c r="A12550" s="1"/>
      <c r="B12550" t="s">
        <v>42545</v>
      </c>
      <c r="C12550" s="1" t="s">
        <v>12546</v>
      </c>
    </row>
    <row r="12551" spans="1:3">
      <c r="A12551" s="1"/>
      <c r="B12551" t="s">
        <v>42546</v>
      </c>
      <c r="C12551" s="1" t="s">
        <v>12547</v>
      </c>
    </row>
    <row r="12552" spans="1:3">
      <c r="A12552" s="1"/>
      <c r="B12552" t="s">
        <v>42547</v>
      </c>
      <c r="C12552" s="1" t="s">
        <v>12548</v>
      </c>
    </row>
    <row r="12553" spans="1:3">
      <c r="A12553" s="1"/>
      <c r="B12553" t="s">
        <v>42548</v>
      </c>
      <c r="C12553" s="1" t="s">
        <v>12549</v>
      </c>
    </row>
    <row r="12554" spans="1:3">
      <c r="A12554" s="1"/>
      <c r="B12554" t="s">
        <v>42549</v>
      </c>
      <c r="C12554" s="1" t="s">
        <v>12550</v>
      </c>
    </row>
    <row r="12555" spans="1:3">
      <c r="A12555" s="1"/>
      <c r="B12555" t="s">
        <v>42550</v>
      </c>
      <c r="C12555" s="1" t="s">
        <v>12551</v>
      </c>
    </row>
    <row r="12556" spans="1:3">
      <c r="A12556" s="1"/>
      <c r="B12556" t="s">
        <v>42551</v>
      </c>
      <c r="C12556" s="1" t="s">
        <v>12552</v>
      </c>
    </row>
    <row r="12557" spans="1:3">
      <c r="A12557" s="1"/>
      <c r="B12557" t="s">
        <v>42552</v>
      </c>
      <c r="C12557" s="1" t="s">
        <v>12553</v>
      </c>
    </row>
    <row r="12558" spans="1:3">
      <c r="A12558" s="1"/>
      <c r="B12558" t="s">
        <v>42553</v>
      </c>
      <c r="C12558" s="1" t="s">
        <v>12554</v>
      </c>
    </row>
    <row r="12559" spans="1:3">
      <c r="A12559" s="1"/>
      <c r="B12559" t="s">
        <v>42554</v>
      </c>
      <c r="C12559" s="1" t="s">
        <v>12555</v>
      </c>
    </row>
    <row r="12560" spans="1:3">
      <c r="A12560" s="1"/>
      <c r="B12560" t="s">
        <v>42555</v>
      </c>
      <c r="C12560" s="1" t="s">
        <v>12556</v>
      </c>
    </row>
    <row r="12561" spans="1:3">
      <c r="A12561" s="1"/>
      <c r="B12561" t="s">
        <v>42556</v>
      </c>
      <c r="C12561" s="1" t="s">
        <v>12557</v>
      </c>
    </row>
    <row r="12562" spans="1:3">
      <c r="A12562" s="1"/>
      <c r="B12562" t="s">
        <v>42557</v>
      </c>
      <c r="C12562" s="1" t="s">
        <v>12558</v>
      </c>
    </row>
    <row r="12563" spans="1:3">
      <c r="A12563" s="1"/>
      <c r="B12563" t="s">
        <v>42558</v>
      </c>
      <c r="C12563" s="1" t="s">
        <v>12559</v>
      </c>
    </row>
    <row r="12564" spans="1:3">
      <c r="A12564" s="1"/>
      <c r="B12564" t="s">
        <v>42559</v>
      </c>
      <c r="C12564" s="1" t="s">
        <v>12560</v>
      </c>
    </row>
    <row r="12565" spans="1:3">
      <c r="A12565" s="1"/>
      <c r="B12565" t="s">
        <v>42560</v>
      </c>
      <c r="C12565" s="1" t="s">
        <v>12561</v>
      </c>
    </row>
    <row r="12566" spans="1:3">
      <c r="A12566" s="1"/>
      <c r="B12566" t="s">
        <v>42561</v>
      </c>
      <c r="C12566" s="1" t="s">
        <v>12562</v>
      </c>
    </row>
    <row r="12567" spans="1:3">
      <c r="A12567" s="1"/>
      <c r="B12567" t="s">
        <v>42562</v>
      </c>
      <c r="C12567" s="1" t="s">
        <v>12563</v>
      </c>
    </row>
    <row r="12568" spans="1:3">
      <c r="A12568" s="1"/>
      <c r="B12568" t="s">
        <v>42563</v>
      </c>
      <c r="C12568" s="1" t="s">
        <v>12564</v>
      </c>
    </row>
    <row r="12569" spans="1:3">
      <c r="A12569" s="1"/>
      <c r="B12569" t="s">
        <v>42564</v>
      </c>
      <c r="C12569" s="1" t="s">
        <v>12565</v>
      </c>
    </row>
    <row r="12570" spans="1:3">
      <c r="A12570" s="1"/>
      <c r="B12570" t="s">
        <v>42565</v>
      </c>
      <c r="C12570" s="1" t="s">
        <v>12566</v>
      </c>
    </row>
    <row r="12571" spans="1:3">
      <c r="A12571" s="1"/>
      <c r="B12571" t="s">
        <v>42566</v>
      </c>
      <c r="C12571" s="1" t="s">
        <v>12567</v>
      </c>
    </row>
    <row r="12572" spans="1:3">
      <c r="A12572" s="1"/>
      <c r="B12572" t="s">
        <v>42567</v>
      </c>
      <c r="C12572" s="1" t="s">
        <v>12568</v>
      </c>
    </row>
    <row r="12573" spans="1:3">
      <c r="A12573" s="1"/>
      <c r="B12573" t="s">
        <v>42568</v>
      </c>
      <c r="C12573" s="1" t="s">
        <v>12569</v>
      </c>
    </row>
    <row r="12574" spans="1:3">
      <c r="A12574" s="1"/>
      <c r="B12574" t="s">
        <v>42569</v>
      </c>
      <c r="C12574" s="1" t="s">
        <v>12570</v>
      </c>
    </row>
    <row r="12575" spans="1:3">
      <c r="A12575" s="1"/>
      <c r="B12575" t="s">
        <v>42570</v>
      </c>
      <c r="C12575" s="1" t="s">
        <v>12571</v>
      </c>
    </row>
    <row r="12576" spans="1:3">
      <c r="A12576" s="1"/>
      <c r="B12576" t="s">
        <v>42571</v>
      </c>
      <c r="C12576" s="1" t="s">
        <v>12572</v>
      </c>
    </row>
    <row r="12577" spans="1:3">
      <c r="A12577" s="1"/>
      <c r="B12577" t="s">
        <v>42572</v>
      </c>
      <c r="C12577" s="1" t="s">
        <v>12573</v>
      </c>
    </row>
    <row r="12578" spans="1:3">
      <c r="A12578" s="1"/>
      <c r="B12578" t="s">
        <v>42573</v>
      </c>
      <c r="C12578" s="1" t="s">
        <v>12574</v>
      </c>
    </row>
    <row r="12579" spans="1:3">
      <c r="A12579" s="1"/>
      <c r="B12579" t="s">
        <v>42574</v>
      </c>
      <c r="C12579" s="1" t="s">
        <v>12575</v>
      </c>
    </row>
    <row r="12580" spans="1:3">
      <c r="A12580" s="1"/>
      <c r="B12580" t="s">
        <v>42575</v>
      </c>
      <c r="C12580" s="1" t="s">
        <v>12576</v>
      </c>
    </row>
    <row r="12581" spans="1:3">
      <c r="A12581" s="1"/>
      <c r="B12581" t="s">
        <v>42576</v>
      </c>
      <c r="C12581" s="1" t="s">
        <v>12577</v>
      </c>
    </row>
    <row r="12582" spans="1:3">
      <c r="A12582" s="1"/>
      <c r="B12582" t="s">
        <v>42577</v>
      </c>
      <c r="C12582" s="1" t="s">
        <v>12578</v>
      </c>
    </row>
    <row r="12583" spans="1:3">
      <c r="A12583" s="1"/>
      <c r="B12583" t="s">
        <v>42578</v>
      </c>
      <c r="C12583" s="1" t="s">
        <v>12579</v>
      </c>
    </row>
    <row r="12584" spans="1:3">
      <c r="A12584" s="1"/>
      <c r="B12584" t="s">
        <v>42579</v>
      </c>
      <c r="C12584" s="1" t="s">
        <v>12580</v>
      </c>
    </row>
    <row r="12585" spans="1:3">
      <c r="A12585" s="1"/>
      <c r="B12585" t="s">
        <v>42580</v>
      </c>
      <c r="C12585" s="1" t="s">
        <v>12581</v>
      </c>
    </row>
    <row r="12586" spans="1:3">
      <c r="A12586" s="1"/>
      <c r="B12586" t="s">
        <v>42581</v>
      </c>
      <c r="C12586" s="1" t="s">
        <v>12582</v>
      </c>
    </row>
    <row r="12587" spans="1:3">
      <c r="A12587" s="1"/>
      <c r="B12587" t="s">
        <v>42582</v>
      </c>
      <c r="C12587" s="1" t="s">
        <v>12583</v>
      </c>
    </row>
    <row r="12588" spans="1:3">
      <c r="A12588" s="1"/>
      <c r="B12588" t="s">
        <v>42583</v>
      </c>
      <c r="C12588" s="1" t="s">
        <v>12584</v>
      </c>
    </row>
    <row r="12589" spans="1:3">
      <c r="A12589" s="1"/>
      <c r="B12589" t="s">
        <v>42584</v>
      </c>
      <c r="C12589" s="1" t="s">
        <v>12585</v>
      </c>
    </row>
    <row r="12590" spans="1:3">
      <c r="A12590" s="1"/>
      <c r="B12590" t="s">
        <v>42585</v>
      </c>
      <c r="C12590" s="1" t="s">
        <v>12586</v>
      </c>
    </row>
    <row r="12591" spans="1:3">
      <c r="A12591" s="1"/>
      <c r="B12591" t="s">
        <v>42586</v>
      </c>
      <c r="C12591" s="1" t="s">
        <v>12587</v>
      </c>
    </row>
    <row r="12592" spans="1:3">
      <c r="A12592" s="1"/>
      <c r="B12592" t="s">
        <v>42587</v>
      </c>
      <c r="C12592" s="1" t="s">
        <v>12588</v>
      </c>
    </row>
    <row r="12593" spans="1:3">
      <c r="A12593" s="1"/>
      <c r="B12593" t="s">
        <v>42588</v>
      </c>
      <c r="C12593" s="1" t="s">
        <v>12589</v>
      </c>
    </row>
    <row r="12594" spans="1:3">
      <c r="A12594" s="1"/>
      <c r="B12594" t="s">
        <v>42589</v>
      </c>
      <c r="C12594" s="1" t="s">
        <v>12590</v>
      </c>
    </row>
    <row r="12595" spans="1:3">
      <c r="A12595" s="1"/>
      <c r="B12595" t="s">
        <v>42590</v>
      </c>
      <c r="C12595" s="1" t="s">
        <v>12591</v>
      </c>
    </row>
    <row r="12596" spans="1:3">
      <c r="A12596" s="1"/>
      <c r="B12596" t="s">
        <v>42591</v>
      </c>
      <c r="C12596" s="1" t="s">
        <v>12592</v>
      </c>
    </row>
    <row r="12597" spans="1:3">
      <c r="A12597" s="1"/>
      <c r="B12597" t="s">
        <v>42592</v>
      </c>
      <c r="C12597" s="1" t="s">
        <v>12593</v>
      </c>
    </row>
    <row r="12598" spans="1:3">
      <c r="A12598" s="1"/>
      <c r="B12598" t="s">
        <v>42593</v>
      </c>
      <c r="C12598" s="1" t="s">
        <v>12594</v>
      </c>
    </row>
    <row r="12599" spans="1:3">
      <c r="A12599" s="1"/>
      <c r="B12599" t="s">
        <v>42594</v>
      </c>
      <c r="C12599" s="1" t="s">
        <v>12595</v>
      </c>
    </row>
    <row r="12600" spans="1:3">
      <c r="A12600" s="1"/>
      <c r="B12600" t="s">
        <v>42595</v>
      </c>
      <c r="C12600" s="1" t="s">
        <v>12596</v>
      </c>
    </row>
    <row r="12601" spans="1:3">
      <c r="A12601" s="1"/>
      <c r="B12601" t="s">
        <v>42596</v>
      </c>
      <c r="C12601" s="1" t="s">
        <v>12597</v>
      </c>
    </row>
    <row r="12602" spans="1:3">
      <c r="A12602" s="1"/>
      <c r="B12602" t="s">
        <v>42597</v>
      </c>
      <c r="C12602" s="1" t="s">
        <v>12598</v>
      </c>
    </row>
    <row r="12603" spans="1:3">
      <c r="A12603" s="1"/>
      <c r="B12603" t="s">
        <v>42598</v>
      </c>
      <c r="C12603" s="1" t="s">
        <v>12599</v>
      </c>
    </row>
    <row r="12604" spans="1:3">
      <c r="A12604" s="1"/>
      <c r="B12604" t="s">
        <v>42599</v>
      </c>
      <c r="C12604" s="1" t="s">
        <v>12600</v>
      </c>
    </row>
    <row r="12605" spans="1:3">
      <c r="A12605" s="1"/>
      <c r="B12605" t="s">
        <v>42600</v>
      </c>
      <c r="C12605" s="1" t="s">
        <v>12601</v>
      </c>
    </row>
    <row r="12606" spans="1:3">
      <c r="A12606" s="1"/>
      <c r="B12606" t="s">
        <v>42601</v>
      </c>
      <c r="C12606" s="1" t="s">
        <v>12602</v>
      </c>
    </row>
    <row r="12607" spans="1:3">
      <c r="A12607" s="1"/>
      <c r="B12607" t="s">
        <v>42602</v>
      </c>
      <c r="C12607" s="1" t="s">
        <v>12603</v>
      </c>
    </row>
    <row r="12608" spans="1:3">
      <c r="A12608" s="1"/>
      <c r="B12608" t="s">
        <v>42603</v>
      </c>
      <c r="C12608" s="1" t="s">
        <v>12604</v>
      </c>
    </row>
    <row r="12609" spans="1:3">
      <c r="A12609" s="1"/>
      <c r="B12609" t="s">
        <v>42604</v>
      </c>
      <c r="C12609" s="1" t="s">
        <v>12605</v>
      </c>
    </row>
    <row r="12610" spans="1:3">
      <c r="A12610" s="1"/>
      <c r="B12610" t="s">
        <v>42605</v>
      </c>
      <c r="C12610" s="1" t="s">
        <v>12606</v>
      </c>
    </row>
    <row r="12611" spans="1:3">
      <c r="A12611" s="1"/>
      <c r="B12611" t="s">
        <v>42606</v>
      </c>
      <c r="C12611" s="1" t="s">
        <v>12607</v>
      </c>
    </row>
    <row r="12612" spans="1:3">
      <c r="A12612" s="1"/>
      <c r="B12612" t="s">
        <v>42607</v>
      </c>
      <c r="C12612" s="1" t="s">
        <v>12608</v>
      </c>
    </row>
    <row r="12613" spans="1:3">
      <c r="A12613" s="1"/>
      <c r="B12613" t="s">
        <v>42608</v>
      </c>
      <c r="C12613" s="1" t="s">
        <v>12609</v>
      </c>
    </row>
    <row r="12614" spans="1:3">
      <c r="A12614" s="1"/>
      <c r="B12614" t="s">
        <v>42609</v>
      </c>
      <c r="C12614" s="1" t="s">
        <v>12610</v>
      </c>
    </row>
    <row r="12615" spans="1:3">
      <c r="A12615" s="1"/>
      <c r="B12615" t="s">
        <v>42610</v>
      </c>
      <c r="C12615" s="1" t="s">
        <v>12611</v>
      </c>
    </row>
    <row r="12616" spans="1:3">
      <c r="A12616" s="1"/>
      <c r="B12616" t="s">
        <v>42611</v>
      </c>
      <c r="C12616" s="1" t="s">
        <v>12612</v>
      </c>
    </row>
    <row r="12617" spans="1:3">
      <c r="A12617" s="1"/>
      <c r="B12617" t="s">
        <v>42612</v>
      </c>
      <c r="C12617" s="1" t="s">
        <v>12613</v>
      </c>
    </row>
    <row r="12618" spans="1:3">
      <c r="A12618" s="1"/>
      <c r="B12618" t="s">
        <v>42613</v>
      </c>
      <c r="C12618" s="1" t="s">
        <v>12614</v>
      </c>
    </row>
    <row r="12619" spans="1:3">
      <c r="A12619" s="1"/>
      <c r="B12619" t="s">
        <v>42614</v>
      </c>
      <c r="C12619" s="1" t="s">
        <v>12615</v>
      </c>
    </row>
    <row r="12620" spans="1:3">
      <c r="A12620" s="1"/>
      <c r="B12620" t="s">
        <v>42615</v>
      </c>
      <c r="C12620" s="1" t="s">
        <v>12616</v>
      </c>
    </row>
    <row r="12621" spans="1:3">
      <c r="A12621" s="1"/>
      <c r="B12621" t="s">
        <v>42616</v>
      </c>
      <c r="C12621" s="1" t="s">
        <v>12617</v>
      </c>
    </row>
    <row r="12622" spans="1:3">
      <c r="A12622" s="1"/>
      <c r="B12622" t="s">
        <v>42617</v>
      </c>
      <c r="C12622" s="1" t="s">
        <v>12618</v>
      </c>
    </row>
    <row r="12623" spans="1:3">
      <c r="A12623" s="1"/>
      <c r="B12623" t="s">
        <v>42618</v>
      </c>
      <c r="C12623" s="1" t="s">
        <v>12619</v>
      </c>
    </row>
    <row r="12624" spans="1:3">
      <c r="A12624" s="1"/>
      <c r="B12624" t="s">
        <v>42619</v>
      </c>
      <c r="C12624" s="1" t="s">
        <v>12620</v>
      </c>
    </row>
    <row r="12625" spans="1:3">
      <c r="A12625" s="1"/>
      <c r="B12625" t="s">
        <v>42620</v>
      </c>
      <c r="C12625" s="1" t="s">
        <v>12621</v>
      </c>
    </row>
    <row r="12626" spans="1:3">
      <c r="A12626" s="1"/>
      <c r="B12626" t="s">
        <v>42621</v>
      </c>
      <c r="C12626" s="1" t="s">
        <v>12622</v>
      </c>
    </row>
    <row r="12627" spans="1:3">
      <c r="A12627" s="1"/>
      <c r="B12627" t="s">
        <v>42622</v>
      </c>
      <c r="C12627" s="1" t="s">
        <v>12623</v>
      </c>
    </row>
    <row r="12628" spans="1:3">
      <c r="A12628" s="1"/>
      <c r="B12628" t="s">
        <v>42623</v>
      </c>
      <c r="C12628" s="1" t="s">
        <v>12624</v>
      </c>
    </row>
    <row r="12629" spans="1:3">
      <c r="A12629" s="1"/>
      <c r="B12629" t="s">
        <v>42624</v>
      </c>
      <c r="C12629" s="1" t="s">
        <v>12625</v>
      </c>
    </row>
    <row r="12630" spans="1:3">
      <c r="A12630" s="1"/>
      <c r="B12630" t="s">
        <v>42625</v>
      </c>
      <c r="C12630" s="1" t="s">
        <v>12626</v>
      </c>
    </row>
    <row r="12631" spans="1:3">
      <c r="A12631" s="1"/>
      <c r="B12631" t="s">
        <v>42626</v>
      </c>
      <c r="C12631" s="1" t="s">
        <v>12627</v>
      </c>
    </row>
    <row r="12632" spans="1:3">
      <c r="A12632" s="1"/>
      <c r="B12632" t="s">
        <v>42627</v>
      </c>
      <c r="C12632" s="1" t="s">
        <v>12628</v>
      </c>
    </row>
    <row r="12633" spans="1:3">
      <c r="A12633" s="1"/>
      <c r="B12633" t="s">
        <v>42628</v>
      </c>
      <c r="C12633" s="1" t="s">
        <v>12629</v>
      </c>
    </row>
    <row r="12634" spans="1:3">
      <c r="A12634" s="1"/>
      <c r="B12634" t="s">
        <v>42629</v>
      </c>
      <c r="C12634" s="1" t="s">
        <v>12630</v>
      </c>
    </row>
    <row r="12635" spans="1:3">
      <c r="A12635" s="1"/>
      <c r="B12635" t="s">
        <v>42630</v>
      </c>
      <c r="C12635" s="1" t="s">
        <v>12631</v>
      </c>
    </row>
    <row r="12636" spans="1:3">
      <c r="A12636" s="1"/>
      <c r="B12636" t="s">
        <v>42631</v>
      </c>
      <c r="C12636" s="1" t="s">
        <v>12632</v>
      </c>
    </row>
    <row r="12637" spans="1:3">
      <c r="A12637" s="1"/>
      <c r="B12637" t="s">
        <v>42632</v>
      </c>
      <c r="C12637" s="1" t="s">
        <v>12633</v>
      </c>
    </row>
    <row r="12638" spans="1:3">
      <c r="A12638" s="1"/>
      <c r="B12638" t="s">
        <v>42633</v>
      </c>
      <c r="C12638" s="1" t="s">
        <v>12634</v>
      </c>
    </row>
    <row r="12639" spans="1:3">
      <c r="A12639" s="1"/>
      <c r="B12639" t="s">
        <v>42634</v>
      </c>
      <c r="C12639" s="1" t="s">
        <v>12635</v>
      </c>
    </row>
    <row r="12640" spans="1:3">
      <c r="A12640" s="1"/>
      <c r="B12640" t="s">
        <v>42635</v>
      </c>
      <c r="C12640" s="1" t="s">
        <v>12636</v>
      </c>
    </row>
    <row r="12641" spans="1:3">
      <c r="A12641" s="1"/>
      <c r="B12641" t="s">
        <v>42636</v>
      </c>
      <c r="C12641" s="1" t="s">
        <v>12637</v>
      </c>
    </row>
    <row r="12642" spans="1:3">
      <c r="A12642" s="1"/>
      <c r="B12642" t="s">
        <v>42637</v>
      </c>
      <c r="C12642" s="1" t="s">
        <v>12638</v>
      </c>
    </row>
    <row r="12643" spans="1:3">
      <c r="A12643" s="1"/>
      <c r="B12643" t="s">
        <v>42638</v>
      </c>
      <c r="C12643" s="1" t="s">
        <v>12639</v>
      </c>
    </row>
    <row r="12644" spans="1:3">
      <c r="A12644" s="1"/>
      <c r="B12644" t="s">
        <v>42639</v>
      </c>
      <c r="C12644" s="1" t="s">
        <v>12640</v>
      </c>
    </row>
    <row r="12645" spans="1:3">
      <c r="A12645" s="1"/>
      <c r="B12645" t="s">
        <v>42640</v>
      </c>
      <c r="C12645" s="1" t="s">
        <v>12641</v>
      </c>
    </row>
    <row r="12646" spans="1:3">
      <c r="A12646" s="1"/>
      <c r="B12646" t="s">
        <v>42641</v>
      </c>
      <c r="C12646" s="1" t="s">
        <v>12642</v>
      </c>
    </row>
    <row r="12647" spans="1:3">
      <c r="A12647" s="1"/>
      <c r="B12647" t="s">
        <v>42642</v>
      </c>
      <c r="C12647" s="1" t="s">
        <v>12643</v>
      </c>
    </row>
    <row r="12648" spans="1:3">
      <c r="A12648" s="1"/>
      <c r="B12648" t="s">
        <v>42643</v>
      </c>
      <c r="C12648" s="1" t="s">
        <v>12644</v>
      </c>
    </row>
    <row r="12649" spans="1:3">
      <c r="A12649" s="1"/>
      <c r="B12649" t="s">
        <v>42644</v>
      </c>
      <c r="C12649" s="1" t="s">
        <v>12645</v>
      </c>
    </row>
    <row r="12650" spans="1:3">
      <c r="A12650" s="1"/>
      <c r="B12650" t="s">
        <v>42645</v>
      </c>
      <c r="C12650" s="1" t="s">
        <v>12646</v>
      </c>
    </row>
    <row r="12651" spans="1:3">
      <c r="A12651" s="1"/>
      <c r="B12651" t="s">
        <v>42646</v>
      </c>
      <c r="C12651" s="1" t="s">
        <v>12647</v>
      </c>
    </row>
    <row r="12652" spans="1:3">
      <c r="A12652" s="1"/>
      <c r="B12652" t="s">
        <v>42647</v>
      </c>
      <c r="C12652" s="1" t="s">
        <v>12648</v>
      </c>
    </row>
    <row r="12653" spans="1:3">
      <c r="A12653" s="1"/>
      <c r="B12653" t="s">
        <v>42648</v>
      </c>
      <c r="C12653" s="1" t="s">
        <v>12649</v>
      </c>
    </row>
    <row r="12654" spans="1:3">
      <c r="A12654" s="1"/>
      <c r="B12654" t="s">
        <v>42649</v>
      </c>
      <c r="C12654" s="1" t="s">
        <v>12650</v>
      </c>
    </row>
    <row r="12655" spans="1:3">
      <c r="A12655" s="1"/>
      <c r="B12655" t="s">
        <v>42650</v>
      </c>
      <c r="C12655" s="1" t="s">
        <v>12651</v>
      </c>
    </row>
    <row r="12656" spans="1:3">
      <c r="A12656" s="1"/>
      <c r="B12656" t="s">
        <v>42651</v>
      </c>
      <c r="C12656" s="1" t="s">
        <v>12652</v>
      </c>
    </row>
    <row r="12657" spans="1:3">
      <c r="A12657" s="1"/>
      <c r="B12657" t="s">
        <v>42652</v>
      </c>
      <c r="C12657" s="1" t="s">
        <v>12653</v>
      </c>
    </row>
    <row r="12658" spans="1:3">
      <c r="A12658" s="1"/>
      <c r="B12658" t="s">
        <v>42653</v>
      </c>
      <c r="C12658" s="1" t="s">
        <v>12654</v>
      </c>
    </row>
    <row r="12659" spans="1:3">
      <c r="A12659" s="1"/>
      <c r="B12659" t="s">
        <v>42654</v>
      </c>
      <c r="C12659" s="1" t="s">
        <v>12655</v>
      </c>
    </row>
    <row r="12660" spans="1:3">
      <c r="A12660" s="1"/>
      <c r="B12660" t="s">
        <v>42655</v>
      </c>
      <c r="C12660" s="1" t="s">
        <v>12656</v>
      </c>
    </row>
    <row r="12661" spans="1:3">
      <c r="A12661" s="1"/>
      <c r="B12661" t="s">
        <v>42656</v>
      </c>
      <c r="C12661" s="1" t="s">
        <v>12657</v>
      </c>
    </row>
    <row r="12662" spans="1:3">
      <c r="A12662" s="1"/>
      <c r="B12662" t="s">
        <v>42657</v>
      </c>
      <c r="C12662" s="1" t="s">
        <v>12658</v>
      </c>
    </row>
    <row r="12663" spans="1:3">
      <c r="A12663" s="1"/>
      <c r="B12663" t="s">
        <v>42658</v>
      </c>
      <c r="C12663" s="1" t="s">
        <v>12659</v>
      </c>
    </row>
    <row r="12664" spans="1:3">
      <c r="A12664" s="1"/>
      <c r="B12664" t="s">
        <v>42659</v>
      </c>
      <c r="C12664" s="1" t="s">
        <v>12660</v>
      </c>
    </row>
    <row r="12665" spans="1:3">
      <c r="A12665" s="1"/>
      <c r="B12665" t="s">
        <v>42660</v>
      </c>
      <c r="C12665" s="1" t="s">
        <v>12661</v>
      </c>
    </row>
    <row r="12666" spans="1:3">
      <c r="A12666" s="1"/>
      <c r="B12666" t="s">
        <v>42661</v>
      </c>
      <c r="C12666" s="1" t="s">
        <v>12662</v>
      </c>
    </row>
    <row r="12667" spans="1:3">
      <c r="A12667" s="1"/>
      <c r="B12667" t="s">
        <v>42662</v>
      </c>
      <c r="C12667" s="1" t="s">
        <v>12663</v>
      </c>
    </row>
    <row r="12668" spans="1:3">
      <c r="A12668" s="1"/>
      <c r="B12668" t="s">
        <v>42663</v>
      </c>
      <c r="C12668" s="1" t="s">
        <v>12664</v>
      </c>
    </row>
    <row r="12669" spans="1:3">
      <c r="A12669" s="1"/>
      <c r="B12669" t="s">
        <v>42664</v>
      </c>
      <c r="C12669" s="1" t="s">
        <v>12665</v>
      </c>
    </row>
    <row r="12670" spans="1:3">
      <c r="A12670" s="1"/>
      <c r="B12670" t="s">
        <v>42665</v>
      </c>
      <c r="C12670" s="1" t="s">
        <v>12666</v>
      </c>
    </row>
    <row r="12671" spans="1:3">
      <c r="A12671" s="1"/>
      <c r="B12671" t="s">
        <v>42666</v>
      </c>
      <c r="C12671" s="1" t="s">
        <v>12667</v>
      </c>
    </row>
    <row r="12672" spans="1:3">
      <c r="A12672" s="1"/>
      <c r="B12672" t="s">
        <v>42667</v>
      </c>
      <c r="C12672" s="1" t="s">
        <v>12668</v>
      </c>
    </row>
    <row r="12673" spans="1:3">
      <c r="A12673" s="1"/>
      <c r="B12673" t="s">
        <v>42668</v>
      </c>
      <c r="C12673" s="1" t="s">
        <v>12669</v>
      </c>
    </row>
    <row r="12674" spans="1:3">
      <c r="A12674" s="1"/>
      <c r="B12674" t="s">
        <v>42669</v>
      </c>
      <c r="C12674" s="1" t="s">
        <v>12670</v>
      </c>
    </row>
    <row r="12675" spans="1:3">
      <c r="A12675" s="1"/>
      <c r="B12675" t="s">
        <v>42670</v>
      </c>
      <c r="C12675" s="1" t="s">
        <v>12671</v>
      </c>
    </row>
    <row r="12676" spans="1:3">
      <c r="A12676" s="1"/>
      <c r="B12676" t="s">
        <v>42671</v>
      </c>
      <c r="C12676" s="1" t="s">
        <v>12672</v>
      </c>
    </row>
    <row r="12677" spans="1:3">
      <c r="A12677" s="1"/>
      <c r="B12677" t="s">
        <v>42672</v>
      </c>
      <c r="C12677" s="1" t="s">
        <v>12673</v>
      </c>
    </row>
    <row r="12678" spans="1:3">
      <c r="A12678" s="1"/>
      <c r="B12678" t="s">
        <v>42673</v>
      </c>
      <c r="C12678" s="1" t="s">
        <v>12674</v>
      </c>
    </row>
    <row r="12679" spans="1:3">
      <c r="A12679" s="1"/>
      <c r="B12679" t="s">
        <v>42674</v>
      </c>
      <c r="C12679" s="1" t="s">
        <v>12675</v>
      </c>
    </row>
    <row r="12680" spans="1:3">
      <c r="A12680" s="1"/>
      <c r="B12680" t="s">
        <v>42675</v>
      </c>
      <c r="C12680" s="1" t="s">
        <v>12676</v>
      </c>
    </row>
    <row r="12681" spans="1:3">
      <c r="A12681" s="1"/>
      <c r="B12681" t="s">
        <v>42676</v>
      </c>
      <c r="C12681" s="1" t="s">
        <v>12677</v>
      </c>
    </row>
    <row r="12682" spans="1:3">
      <c r="A12682" s="1"/>
      <c r="B12682" t="s">
        <v>42677</v>
      </c>
      <c r="C12682" s="1" t="s">
        <v>12678</v>
      </c>
    </row>
    <row r="12683" spans="1:3">
      <c r="A12683" s="1"/>
      <c r="B12683" t="s">
        <v>42678</v>
      </c>
      <c r="C12683" s="1" t="s">
        <v>12679</v>
      </c>
    </row>
    <row r="12684" spans="1:3">
      <c r="A12684" s="1"/>
      <c r="B12684" t="s">
        <v>42679</v>
      </c>
      <c r="C12684" s="1" t="s">
        <v>12680</v>
      </c>
    </row>
    <row r="12685" spans="1:3">
      <c r="A12685" s="1"/>
      <c r="B12685" t="s">
        <v>42680</v>
      </c>
      <c r="C12685" s="1" t="s">
        <v>12681</v>
      </c>
    </row>
    <row r="12686" spans="1:3">
      <c r="A12686" s="1"/>
      <c r="B12686" t="s">
        <v>42681</v>
      </c>
      <c r="C12686" s="1" t="s">
        <v>12682</v>
      </c>
    </row>
    <row r="12687" spans="1:3">
      <c r="A12687" s="1"/>
      <c r="B12687" t="s">
        <v>42682</v>
      </c>
      <c r="C12687" s="1" t="s">
        <v>12683</v>
      </c>
    </row>
    <row r="12688" spans="1:3">
      <c r="A12688" s="1"/>
      <c r="B12688" t="s">
        <v>42683</v>
      </c>
      <c r="C12688" s="1" t="s">
        <v>12684</v>
      </c>
    </row>
    <row r="12689" spans="1:3">
      <c r="A12689" s="1"/>
      <c r="B12689" t="s">
        <v>42684</v>
      </c>
      <c r="C12689" s="1" t="s">
        <v>12685</v>
      </c>
    </row>
    <row r="12690" spans="1:3">
      <c r="A12690" s="1"/>
      <c r="B12690" t="s">
        <v>42685</v>
      </c>
      <c r="C12690" s="1" t="s">
        <v>12686</v>
      </c>
    </row>
    <row r="12691" spans="1:3">
      <c r="A12691" s="1"/>
      <c r="B12691" t="s">
        <v>42686</v>
      </c>
      <c r="C12691" s="1" t="s">
        <v>12687</v>
      </c>
    </row>
    <row r="12692" spans="1:3">
      <c r="A12692" s="1"/>
      <c r="B12692" t="s">
        <v>42687</v>
      </c>
      <c r="C12692" s="1" t="s">
        <v>12688</v>
      </c>
    </row>
    <row r="12693" spans="1:3">
      <c r="A12693" s="1"/>
      <c r="B12693" t="s">
        <v>42688</v>
      </c>
      <c r="C12693" s="1" t="s">
        <v>12689</v>
      </c>
    </row>
    <row r="12694" spans="1:3">
      <c r="A12694" s="1"/>
      <c r="B12694" t="s">
        <v>42689</v>
      </c>
      <c r="C12694" s="1" t="s">
        <v>12690</v>
      </c>
    </row>
    <row r="12695" spans="1:3">
      <c r="A12695" s="1"/>
      <c r="B12695" t="s">
        <v>42690</v>
      </c>
      <c r="C12695" s="1" t="s">
        <v>12691</v>
      </c>
    </row>
    <row r="12696" spans="1:3">
      <c r="A12696" s="1"/>
      <c r="B12696" t="s">
        <v>42691</v>
      </c>
      <c r="C12696" s="1" t="s">
        <v>12692</v>
      </c>
    </row>
    <row r="12697" spans="1:3">
      <c r="A12697" s="1"/>
      <c r="B12697" t="s">
        <v>42692</v>
      </c>
      <c r="C12697" s="1" t="s">
        <v>12693</v>
      </c>
    </row>
    <row r="12698" spans="1:3">
      <c r="A12698" s="1"/>
      <c r="B12698" t="s">
        <v>42693</v>
      </c>
      <c r="C12698" s="1" t="s">
        <v>12694</v>
      </c>
    </row>
    <row r="12699" spans="1:3">
      <c r="A12699" s="1"/>
      <c r="B12699" t="s">
        <v>42694</v>
      </c>
      <c r="C12699" s="1" t="s">
        <v>12695</v>
      </c>
    </row>
    <row r="12700" spans="1:3">
      <c r="A12700" s="1"/>
      <c r="B12700" t="s">
        <v>42695</v>
      </c>
      <c r="C12700" s="1" t="s">
        <v>12696</v>
      </c>
    </row>
    <row r="12701" spans="1:3">
      <c r="A12701" s="1"/>
      <c r="B12701" t="s">
        <v>42696</v>
      </c>
      <c r="C12701" s="1" t="s">
        <v>12697</v>
      </c>
    </row>
    <row r="12702" spans="1:3">
      <c r="A12702" s="1"/>
      <c r="B12702" t="s">
        <v>42697</v>
      </c>
      <c r="C12702" s="1" t="s">
        <v>12698</v>
      </c>
    </row>
    <row r="12703" spans="1:3">
      <c r="A12703" s="1"/>
      <c r="B12703" t="s">
        <v>42698</v>
      </c>
      <c r="C12703" s="1" t="s">
        <v>12699</v>
      </c>
    </row>
    <row r="12704" spans="1:3">
      <c r="A12704" s="1"/>
      <c r="B12704" t="s">
        <v>42699</v>
      </c>
      <c r="C12704" s="1" t="s">
        <v>12700</v>
      </c>
    </row>
    <row r="12705" spans="1:3">
      <c r="A12705" s="1"/>
      <c r="B12705" t="s">
        <v>42700</v>
      </c>
      <c r="C12705" s="1" t="s">
        <v>12701</v>
      </c>
    </row>
    <row r="12706" spans="1:3">
      <c r="A12706" s="1"/>
      <c r="B12706" t="s">
        <v>42701</v>
      </c>
      <c r="C12706" s="1" t="s">
        <v>12702</v>
      </c>
    </row>
    <row r="12707" spans="1:3">
      <c r="A12707" s="1"/>
      <c r="B12707" t="s">
        <v>42702</v>
      </c>
      <c r="C12707" s="1" t="s">
        <v>12703</v>
      </c>
    </row>
    <row r="12708" spans="1:3">
      <c r="A12708" s="1"/>
      <c r="B12708" t="s">
        <v>42703</v>
      </c>
      <c r="C12708" s="1" t="s">
        <v>12704</v>
      </c>
    </row>
    <row r="12709" spans="1:3">
      <c r="A12709" s="1"/>
      <c r="B12709" t="s">
        <v>42704</v>
      </c>
      <c r="C12709" s="1" t="s">
        <v>12705</v>
      </c>
    </row>
    <row r="12710" spans="1:3">
      <c r="A12710" s="1"/>
      <c r="B12710" t="s">
        <v>42705</v>
      </c>
      <c r="C12710" s="1" t="s">
        <v>12706</v>
      </c>
    </row>
    <row r="12711" spans="1:3">
      <c r="A12711" s="1"/>
      <c r="B12711" t="s">
        <v>42706</v>
      </c>
      <c r="C12711" s="1" t="s">
        <v>12707</v>
      </c>
    </row>
    <row r="12712" spans="1:3">
      <c r="A12712" s="1"/>
      <c r="B12712" t="s">
        <v>42707</v>
      </c>
      <c r="C12712" s="1" t="s">
        <v>12708</v>
      </c>
    </row>
    <row r="12713" spans="1:3">
      <c r="A12713" s="1"/>
      <c r="B12713" t="s">
        <v>42708</v>
      </c>
      <c r="C12713" s="1" t="s">
        <v>12709</v>
      </c>
    </row>
    <row r="12714" spans="1:3">
      <c r="A12714" s="1"/>
      <c r="B12714" t="s">
        <v>42709</v>
      </c>
      <c r="C12714" s="1" t="s">
        <v>12710</v>
      </c>
    </row>
    <row r="12715" spans="1:3">
      <c r="A12715" s="1"/>
      <c r="B12715" t="s">
        <v>42710</v>
      </c>
      <c r="C12715" s="1" t="s">
        <v>12711</v>
      </c>
    </row>
    <row r="12716" spans="1:3">
      <c r="A12716" s="1"/>
      <c r="B12716" t="s">
        <v>42711</v>
      </c>
      <c r="C12716" s="1" t="s">
        <v>12712</v>
      </c>
    </row>
    <row r="12717" spans="1:3">
      <c r="A12717" s="1"/>
      <c r="B12717" t="s">
        <v>42712</v>
      </c>
      <c r="C12717" s="1" t="s">
        <v>12713</v>
      </c>
    </row>
    <row r="12718" spans="1:3">
      <c r="A12718" s="1"/>
      <c r="B12718" t="s">
        <v>42713</v>
      </c>
      <c r="C12718" s="1" t="s">
        <v>12714</v>
      </c>
    </row>
    <row r="12719" spans="1:3">
      <c r="A12719" s="1"/>
      <c r="B12719" t="s">
        <v>42714</v>
      </c>
      <c r="C12719" s="1" t="s">
        <v>12715</v>
      </c>
    </row>
    <row r="12720" spans="1:3">
      <c r="A12720" s="1"/>
      <c r="B12720" t="s">
        <v>42715</v>
      </c>
      <c r="C12720" s="1" t="s">
        <v>12716</v>
      </c>
    </row>
    <row r="12721" spans="1:3">
      <c r="A12721" s="1"/>
      <c r="B12721" t="s">
        <v>42716</v>
      </c>
      <c r="C12721" s="1" t="s">
        <v>12717</v>
      </c>
    </row>
    <row r="12722" spans="1:3">
      <c r="A12722" s="1"/>
      <c r="B12722" t="s">
        <v>42717</v>
      </c>
      <c r="C12722" s="1" t="s">
        <v>12718</v>
      </c>
    </row>
    <row r="12723" spans="1:3">
      <c r="A12723" s="1"/>
      <c r="B12723" t="s">
        <v>42718</v>
      </c>
      <c r="C12723" s="1" t="s">
        <v>12719</v>
      </c>
    </row>
    <row r="12724" spans="1:3">
      <c r="A12724" s="1"/>
      <c r="B12724" t="s">
        <v>42719</v>
      </c>
      <c r="C12724" s="1" t="s">
        <v>12720</v>
      </c>
    </row>
    <row r="12725" spans="1:3">
      <c r="A12725" s="1"/>
      <c r="B12725" t="s">
        <v>42720</v>
      </c>
      <c r="C12725" s="1" t="s">
        <v>12721</v>
      </c>
    </row>
    <row r="12726" spans="1:3">
      <c r="A12726" s="1"/>
      <c r="B12726" t="s">
        <v>42721</v>
      </c>
      <c r="C12726" s="1" t="s">
        <v>12722</v>
      </c>
    </row>
    <row r="12727" spans="1:3">
      <c r="A12727" s="1"/>
      <c r="B12727" t="s">
        <v>42722</v>
      </c>
      <c r="C12727" s="1" t="s">
        <v>12723</v>
      </c>
    </row>
    <row r="12728" spans="1:3">
      <c r="A12728" s="1"/>
      <c r="B12728" t="s">
        <v>42723</v>
      </c>
      <c r="C12728" s="1" t="s">
        <v>12724</v>
      </c>
    </row>
    <row r="12729" spans="1:3">
      <c r="A12729" s="1"/>
      <c r="B12729" t="s">
        <v>42724</v>
      </c>
      <c r="C12729" s="1" t="s">
        <v>12725</v>
      </c>
    </row>
    <row r="12730" spans="1:3">
      <c r="A12730" s="1"/>
      <c r="B12730" t="s">
        <v>42725</v>
      </c>
      <c r="C12730" s="1" t="s">
        <v>12726</v>
      </c>
    </row>
    <row r="12731" spans="1:3">
      <c r="A12731" s="1"/>
      <c r="B12731" t="s">
        <v>42726</v>
      </c>
      <c r="C12731" s="1" t="s">
        <v>12727</v>
      </c>
    </row>
    <row r="12732" spans="1:3">
      <c r="A12732" s="1"/>
      <c r="B12732" t="s">
        <v>42727</v>
      </c>
      <c r="C12732" s="1" t="s">
        <v>12728</v>
      </c>
    </row>
    <row r="12733" spans="1:3">
      <c r="A12733" s="1"/>
      <c r="B12733" t="s">
        <v>42728</v>
      </c>
      <c r="C12733" s="1" t="s">
        <v>12729</v>
      </c>
    </row>
    <row r="12734" spans="1:3">
      <c r="A12734" s="1"/>
      <c r="B12734" t="s">
        <v>42729</v>
      </c>
      <c r="C12734" s="1" t="s">
        <v>12730</v>
      </c>
    </row>
    <row r="12735" spans="1:3">
      <c r="A12735" s="1"/>
      <c r="B12735" t="s">
        <v>42730</v>
      </c>
      <c r="C12735" s="1" t="s">
        <v>12731</v>
      </c>
    </row>
    <row r="12736" spans="1:3">
      <c r="A12736" s="1"/>
      <c r="B12736" t="s">
        <v>42731</v>
      </c>
      <c r="C12736" s="1" t="s">
        <v>12732</v>
      </c>
    </row>
    <row r="12737" spans="1:3">
      <c r="A12737" s="1"/>
      <c r="B12737" t="s">
        <v>42732</v>
      </c>
      <c r="C12737" s="1" t="s">
        <v>12733</v>
      </c>
    </row>
    <row r="12738" spans="1:3">
      <c r="A12738" s="1"/>
      <c r="B12738" t="s">
        <v>42733</v>
      </c>
      <c r="C12738" s="1" t="s">
        <v>12734</v>
      </c>
    </row>
    <row r="12739" spans="1:3">
      <c r="A12739" s="1"/>
      <c r="B12739" t="s">
        <v>42734</v>
      </c>
      <c r="C12739" s="1" t="s">
        <v>12735</v>
      </c>
    </row>
    <row r="12740" spans="1:3">
      <c r="A12740" s="1"/>
      <c r="B12740" t="s">
        <v>42735</v>
      </c>
      <c r="C12740" s="1" t="s">
        <v>12736</v>
      </c>
    </row>
    <row r="12741" spans="1:3">
      <c r="A12741" s="1"/>
      <c r="B12741" t="s">
        <v>42736</v>
      </c>
      <c r="C12741" s="1" t="s">
        <v>12737</v>
      </c>
    </row>
    <row r="12742" spans="1:3">
      <c r="A12742" s="1"/>
      <c r="B12742" t="s">
        <v>42737</v>
      </c>
      <c r="C12742" s="1" t="s">
        <v>12738</v>
      </c>
    </row>
    <row r="12743" spans="1:3">
      <c r="A12743" s="1"/>
      <c r="B12743" t="s">
        <v>42738</v>
      </c>
      <c r="C12743" s="1" t="s">
        <v>12739</v>
      </c>
    </row>
    <row r="12744" spans="1:3">
      <c r="A12744" s="1"/>
      <c r="B12744" t="s">
        <v>42739</v>
      </c>
      <c r="C12744" s="1" t="s">
        <v>12740</v>
      </c>
    </row>
    <row r="12745" spans="1:3">
      <c r="A12745" s="1"/>
      <c r="B12745" t="s">
        <v>42740</v>
      </c>
      <c r="C12745" s="1" t="s">
        <v>12741</v>
      </c>
    </row>
    <row r="12746" spans="1:3">
      <c r="A12746" s="1"/>
      <c r="B12746" t="s">
        <v>42741</v>
      </c>
      <c r="C12746" s="1" t="s">
        <v>12742</v>
      </c>
    </row>
    <row r="12747" spans="1:3">
      <c r="A12747" s="1"/>
      <c r="B12747" t="s">
        <v>42742</v>
      </c>
      <c r="C12747" s="1" t="s">
        <v>12743</v>
      </c>
    </row>
    <row r="12748" spans="1:3">
      <c r="A12748" s="1"/>
      <c r="B12748" t="s">
        <v>42743</v>
      </c>
      <c r="C12748" s="1" t="s">
        <v>12744</v>
      </c>
    </row>
    <row r="12749" spans="1:3">
      <c r="A12749" s="1"/>
      <c r="B12749" t="s">
        <v>42744</v>
      </c>
      <c r="C12749" s="1" t="s">
        <v>12745</v>
      </c>
    </row>
    <row r="12750" spans="1:3">
      <c r="A12750" s="1"/>
      <c r="B12750" t="s">
        <v>42745</v>
      </c>
      <c r="C12750" s="1" t="s">
        <v>12746</v>
      </c>
    </row>
    <row r="12751" spans="1:3">
      <c r="A12751" s="1"/>
      <c r="B12751" t="s">
        <v>42746</v>
      </c>
      <c r="C12751" s="1" t="s">
        <v>12747</v>
      </c>
    </row>
    <row r="12752" spans="1:3">
      <c r="A12752" s="1"/>
      <c r="B12752" t="s">
        <v>42747</v>
      </c>
      <c r="C12752" s="1" t="s">
        <v>12748</v>
      </c>
    </row>
    <row r="12753" spans="1:3">
      <c r="A12753" s="1"/>
      <c r="B12753" t="s">
        <v>42748</v>
      </c>
      <c r="C12753" s="1" t="s">
        <v>12749</v>
      </c>
    </row>
    <row r="12754" spans="1:3">
      <c r="A12754" s="1"/>
      <c r="B12754" t="s">
        <v>42749</v>
      </c>
      <c r="C12754" s="1" t="s">
        <v>12750</v>
      </c>
    </row>
    <row r="12755" spans="1:3">
      <c r="A12755" s="1"/>
      <c r="B12755" t="s">
        <v>42750</v>
      </c>
      <c r="C12755" s="1" t="s">
        <v>12751</v>
      </c>
    </row>
    <row r="12756" spans="1:3">
      <c r="A12756" s="1"/>
      <c r="B12756" t="s">
        <v>42751</v>
      </c>
      <c r="C12756" s="1" t="s">
        <v>12752</v>
      </c>
    </row>
    <row r="12757" spans="1:3">
      <c r="A12757" s="1"/>
      <c r="B12757" t="s">
        <v>42752</v>
      </c>
      <c r="C12757" s="1" t="s">
        <v>12753</v>
      </c>
    </row>
    <row r="12758" spans="1:3">
      <c r="A12758" s="1"/>
      <c r="B12758" t="s">
        <v>42753</v>
      </c>
      <c r="C12758" s="1" t="s">
        <v>12754</v>
      </c>
    </row>
    <row r="12759" spans="1:3">
      <c r="A12759" s="1"/>
      <c r="B12759" t="s">
        <v>42754</v>
      </c>
      <c r="C12759" s="1" t="s">
        <v>12755</v>
      </c>
    </row>
    <row r="12760" spans="1:3">
      <c r="A12760" s="1"/>
      <c r="B12760" t="s">
        <v>42755</v>
      </c>
      <c r="C12760" s="1" t="s">
        <v>12756</v>
      </c>
    </row>
    <row r="12761" spans="1:3">
      <c r="A12761" s="1"/>
      <c r="B12761" t="s">
        <v>42756</v>
      </c>
      <c r="C12761" s="1" t="s">
        <v>12757</v>
      </c>
    </row>
    <row r="12762" spans="1:3">
      <c r="A12762" s="1"/>
      <c r="B12762" t="s">
        <v>42757</v>
      </c>
      <c r="C12762" s="1" t="s">
        <v>12758</v>
      </c>
    </row>
    <row r="12763" spans="1:3">
      <c r="A12763" s="1"/>
      <c r="B12763" t="s">
        <v>42758</v>
      </c>
      <c r="C12763" s="1" t="s">
        <v>12759</v>
      </c>
    </row>
    <row r="12764" spans="1:3">
      <c r="A12764" s="1"/>
      <c r="B12764" t="s">
        <v>42759</v>
      </c>
      <c r="C12764" s="1" t="s">
        <v>12760</v>
      </c>
    </row>
    <row r="12765" spans="1:3">
      <c r="A12765" s="1"/>
      <c r="B12765" t="s">
        <v>42760</v>
      </c>
      <c r="C12765" s="1" t="s">
        <v>12761</v>
      </c>
    </row>
    <row r="12766" spans="1:3">
      <c r="A12766" s="1"/>
      <c r="B12766" t="s">
        <v>42761</v>
      </c>
      <c r="C12766" s="1" t="s">
        <v>12762</v>
      </c>
    </row>
    <row r="12767" spans="1:3">
      <c r="A12767" s="1"/>
      <c r="B12767" t="s">
        <v>42762</v>
      </c>
      <c r="C12767" s="1" t="s">
        <v>12763</v>
      </c>
    </row>
    <row r="12768" spans="1:3">
      <c r="A12768" s="1"/>
      <c r="B12768" t="s">
        <v>42763</v>
      </c>
      <c r="C12768" s="1" t="s">
        <v>12764</v>
      </c>
    </row>
    <row r="12769" spans="1:3">
      <c r="A12769" s="1"/>
      <c r="B12769" t="s">
        <v>42764</v>
      </c>
      <c r="C12769" s="1" t="s">
        <v>12765</v>
      </c>
    </row>
    <row r="12770" spans="1:3">
      <c r="A12770" s="1"/>
      <c r="B12770" t="s">
        <v>42765</v>
      </c>
      <c r="C12770" s="1" t="s">
        <v>12766</v>
      </c>
    </row>
    <row r="12771" spans="1:3">
      <c r="A12771" s="1"/>
      <c r="B12771" t="s">
        <v>42766</v>
      </c>
      <c r="C12771" s="1" t="s">
        <v>12767</v>
      </c>
    </row>
    <row r="12772" spans="1:3">
      <c r="A12772" s="1"/>
      <c r="B12772" t="s">
        <v>42767</v>
      </c>
      <c r="C12772" s="1" t="s">
        <v>12768</v>
      </c>
    </row>
    <row r="12773" spans="1:3">
      <c r="A12773" s="1"/>
      <c r="B12773" t="s">
        <v>42768</v>
      </c>
      <c r="C12773" s="1" t="s">
        <v>12769</v>
      </c>
    </row>
    <row r="12774" spans="1:3">
      <c r="A12774" s="1"/>
      <c r="B12774" t="s">
        <v>42769</v>
      </c>
      <c r="C12774" s="1" t="s">
        <v>12770</v>
      </c>
    </row>
    <row r="12775" spans="1:3">
      <c r="A12775" s="1"/>
      <c r="B12775" t="s">
        <v>42770</v>
      </c>
      <c r="C12775" s="1" t="s">
        <v>12771</v>
      </c>
    </row>
    <row r="12776" spans="1:3">
      <c r="A12776" s="1"/>
      <c r="B12776" t="s">
        <v>42771</v>
      </c>
      <c r="C12776" s="1" t="s">
        <v>12772</v>
      </c>
    </row>
    <row r="12777" spans="1:3">
      <c r="A12777" s="1"/>
      <c r="B12777" t="s">
        <v>42772</v>
      </c>
      <c r="C12777" s="1" t="s">
        <v>12773</v>
      </c>
    </row>
    <row r="12778" spans="1:3">
      <c r="A12778" s="1"/>
      <c r="B12778" t="s">
        <v>42773</v>
      </c>
      <c r="C12778" s="1" t="s">
        <v>12774</v>
      </c>
    </row>
    <row r="12779" spans="1:3">
      <c r="A12779" s="1"/>
      <c r="B12779" t="s">
        <v>42774</v>
      </c>
      <c r="C12779" s="1" t="s">
        <v>12775</v>
      </c>
    </row>
    <row r="12780" spans="1:3">
      <c r="A12780" s="1"/>
      <c r="B12780" t="s">
        <v>42775</v>
      </c>
      <c r="C12780" s="1" t="s">
        <v>12776</v>
      </c>
    </row>
    <row r="12781" spans="1:3">
      <c r="A12781" s="1"/>
      <c r="B12781" t="s">
        <v>42776</v>
      </c>
      <c r="C12781" s="1" t="s">
        <v>12777</v>
      </c>
    </row>
    <row r="12782" spans="1:3">
      <c r="A12782" s="1"/>
      <c r="B12782" t="s">
        <v>42777</v>
      </c>
      <c r="C12782" s="1" t="s">
        <v>12778</v>
      </c>
    </row>
    <row r="12783" spans="1:3">
      <c r="A12783" s="1"/>
      <c r="B12783" t="s">
        <v>42778</v>
      </c>
      <c r="C12783" s="1" t="s">
        <v>12779</v>
      </c>
    </row>
    <row r="12784" spans="1:3">
      <c r="A12784" s="1"/>
      <c r="B12784" t="s">
        <v>42779</v>
      </c>
      <c r="C12784" s="1" t="s">
        <v>12780</v>
      </c>
    </row>
    <row r="12785" spans="1:3">
      <c r="A12785" s="1"/>
      <c r="B12785" t="s">
        <v>42780</v>
      </c>
      <c r="C12785" s="1" t="s">
        <v>12781</v>
      </c>
    </row>
    <row r="12786" spans="1:3">
      <c r="A12786" s="1"/>
      <c r="B12786" t="s">
        <v>42781</v>
      </c>
      <c r="C12786" s="1" t="s">
        <v>12782</v>
      </c>
    </row>
    <row r="12787" spans="1:3">
      <c r="A12787" s="1"/>
      <c r="B12787" t="s">
        <v>42782</v>
      </c>
      <c r="C12787" s="1" t="s">
        <v>12783</v>
      </c>
    </row>
    <row r="12788" spans="1:3">
      <c r="A12788" s="1"/>
      <c r="B12788" t="s">
        <v>42783</v>
      </c>
      <c r="C12788" s="1" t="s">
        <v>12784</v>
      </c>
    </row>
    <row r="12789" spans="1:3">
      <c r="A12789" s="1"/>
      <c r="B12789" t="s">
        <v>42784</v>
      </c>
      <c r="C12789" s="1" t="s">
        <v>12785</v>
      </c>
    </row>
    <row r="12790" spans="1:3">
      <c r="A12790" s="1"/>
      <c r="B12790" t="s">
        <v>42785</v>
      </c>
      <c r="C12790" s="1" t="s">
        <v>12786</v>
      </c>
    </row>
    <row r="12791" spans="1:3">
      <c r="A12791" s="1"/>
      <c r="B12791" t="s">
        <v>42786</v>
      </c>
      <c r="C12791" s="1" t="s">
        <v>12787</v>
      </c>
    </row>
    <row r="12792" spans="1:3">
      <c r="A12792" s="1"/>
      <c r="B12792" t="s">
        <v>42787</v>
      </c>
      <c r="C12792" s="1" t="s">
        <v>12788</v>
      </c>
    </row>
    <row r="12793" spans="1:3">
      <c r="A12793" s="1"/>
      <c r="B12793" t="s">
        <v>42788</v>
      </c>
      <c r="C12793" s="1" t="s">
        <v>12789</v>
      </c>
    </row>
    <row r="12794" spans="1:3">
      <c r="A12794" s="1"/>
      <c r="B12794" t="s">
        <v>42789</v>
      </c>
      <c r="C12794" s="1" t="s">
        <v>12790</v>
      </c>
    </row>
    <row r="12795" spans="1:3">
      <c r="A12795" s="1"/>
      <c r="B12795" t="s">
        <v>42790</v>
      </c>
      <c r="C12795" s="1" t="s">
        <v>12791</v>
      </c>
    </row>
    <row r="12796" spans="1:3">
      <c r="A12796" s="1"/>
      <c r="B12796" t="s">
        <v>42791</v>
      </c>
      <c r="C12796" s="1" t="s">
        <v>12792</v>
      </c>
    </row>
    <row r="12797" spans="1:3">
      <c r="A12797" s="1"/>
      <c r="B12797" t="s">
        <v>42792</v>
      </c>
      <c r="C12797" s="1" t="s">
        <v>12793</v>
      </c>
    </row>
    <row r="12798" spans="1:3">
      <c r="A12798" s="1"/>
      <c r="B12798" t="s">
        <v>42793</v>
      </c>
      <c r="C12798" s="1" t="s">
        <v>12794</v>
      </c>
    </row>
    <row r="12799" spans="1:3">
      <c r="A12799" s="1"/>
      <c r="B12799" t="s">
        <v>42794</v>
      </c>
      <c r="C12799" s="1" t="s">
        <v>12795</v>
      </c>
    </row>
    <row r="12800" spans="1:3">
      <c r="A12800" s="1"/>
      <c r="B12800" t="s">
        <v>42795</v>
      </c>
      <c r="C12800" s="1" t="s">
        <v>12796</v>
      </c>
    </row>
    <row r="12801" spans="1:3">
      <c r="A12801" s="1"/>
      <c r="B12801" t="s">
        <v>42796</v>
      </c>
      <c r="C12801" s="1" t="s">
        <v>12797</v>
      </c>
    </row>
    <row r="12802" spans="1:3">
      <c r="A12802" s="1"/>
      <c r="B12802" t="s">
        <v>42797</v>
      </c>
      <c r="C12802" s="1" t="s">
        <v>12798</v>
      </c>
    </row>
    <row r="12803" spans="1:3">
      <c r="A12803" s="1"/>
      <c r="B12803" t="s">
        <v>42798</v>
      </c>
      <c r="C12803" s="1" t="s">
        <v>12799</v>
      </c>
    </row>
    <row r="12804" spans="1:3">
      <c r="A12804" s="1"/>
      <c r="B12804" t="s">
        <v>42799</v>
      </c>
      <c r="C12804" s="1" t="s">
        <v>12800</v>
      </c>
    </row>
    <row r="12805" spans="1:3">
      <c r="A12805" s="1"/>
      <c r="B12805" t="s">
        <v>42800</v>
      </c>
      <c r="C12805" s="1" t="s">
        <v>12801</v>
      </c>
    </row>
    <row r="12806" spans="1:3">
      <c r="A12806" s="1"/>
      <c r="B12806" t="s">
        <v>42801</v>
      </c>
      <c r="C12806" s="1" t="s">
        <v>12802</v>
      </c>
    </row>
    <row r="12807" spans="1:3">
      <c r="A12807" s="1"/>
      <c r="B12807" t="s">
        <v>42802</v>
      </c>
      <c r="C12807" s="1" t="s">
        <v>12803</v>
      </c>
    </row>
    <row r="12808" spans="1:3">
      <c r="A12808" s="1"/>
      <c r="B12808" t="s">
        <v>42803</v>
      </c>
      <c r="C12808" s="1" t="s">
        <v>12804</v>
      </c>
    </row>
    <row r="12809" spans="1:3">
      <c r="A12809" s="1"/>
      <c r="B12809" t="s">
        <v>42804</v>
      </c>
      <c r="C12809" s="1" t="s">
        <v>12805</v>
      </c>
    </row>
    <row r="12810" spans="1:3">
      <c r="A12810" s="1"/>
      <c r="B12810" t="s">
        <v>42805</v>
      </c>
      <c r="C12810" s="1" t="s">
        <v>12806</v>
      </c>
    </row>
    <row r="12811" spans="1:3">
      <c r="A12811" s="1"/>
      <c r="B12811" t="s">
        <v>42806</v>
      </c>
      <c r="C12811" s="1" t="s">
        <v>12807</v>
      </c>
    </row>
    <row r="12812" spans="1:3">
      <c r="A12812" s="1"/>
      <c r="B12812" t="s">
        <v>42807</v>
      </c>
      <c r="C12812" s="1" t="s">
        <v>12808</v>
      </c>
    </row>
    <row r="12813" spans="1:3">
      <c r="A12813" s="1"/>
      <c r="B12813" t="s">
        <v>42808</v>
      </c>
      <c r="C12813" s="1" t="s">
        <v>12809</v>
      </c>
    </row>
    <row r="12814" spans="1:3">
      <c r="A12814" s="1"/>
      <c r="B12814" t="s">
        <v>42809</v>
      </c>
      <c r="C12814" s="1" t="s">
        <v>12810</v>
      </c>
    </row>
    <row r="12815" spans="1:3">
      <c r="A12815" s="1"/>
      <c r="B12815" t="s">
        <v>42810</v>
      </c>
      <c r="C12815" s="1" t="s">
        <v>12811</v>
      </c>
    </row>
    <row r="12816" spans="1:3">
      <c r="A12816" s="1"/>
      <c r="B12816" t="s">
        <v>42811</v>
      </c>
      <c r="C12816" s="1" t="s">
        <v>12812</v>
      </c>
    </row>
    <row r="12817" spans="1:3">
      <c r="A12817" s="1"/>
      <c r="B12817" t="s">
        <v>42812</v>
      </c>
      <c r="C12817" s="1" t="s">
        <v>12813</v>
      </c>
    </row>
    <row r="12818" spans="1:3">
      <c r="A12818" s="1"/>
      <c r="B12818" t="s">
        <v>42813</v>
      </c>
      <c r="C12818" s="1" t="s">
        <v>12814</v>
      </c>
    </row>
    <row r="12819" spans="1:3">
      <c r="A12819" s="1"/>
      <c r="B12819" t="s">
        <v>42814</v>
      </c>
      <c r="C12819" s="1" t="s">
        <v>12815</v>
      </c>
    </row>
    <row r="12820" spans="1:3">
      <c r="A12820" s="1"/>
      <c r="B12820" t="s">
        <v>42815</v>
      </c>
      <c r="C12820" s="1" t="s">
        <v>12816</v>
      </c>
    </row>
    <row r="12821" spans="1:3">
      <c r="A12821" s="1"/>
      <c r="B12821" t="s">
        <v>42816</v>
      </c>
      <c r="C12821" s="1" t="s">
        <v>12817</v>
      </c>
    </row>
    <row r="12822" spans="1:3">
      <c r="A12822" s="1"/>
      <c r="B12822" t="s">
        <v>42817</v>
      </c>
      <c r="C12822" s="1" t="s">
        <v>12818</v>
      </c>
    </row>
    <row r="12823" spans="1:3">
      <c r="A12823" s="1"/>
      <c r="B12823" t="s">
        <v>42818</v>
      </c>
      <c r="C12823" s="1" t="s">
        <v>12819</v>
      </c>
    </row>
    <row r="12824" spans="1:3">
      <c r="A12824" s="1"/>
      <c r="B12824" t="s">
        <v>42819</v>
      </c>
      <c r="C12824" s="1" t="s">
        <v>12820</v>
      </c>
    </row>
    <row r="12825" spans="1:3">
      <c r="A12825" s="1"/>
      <c r="B12825" t="s">
        <v>42820</v>
      </c>
      <c r="C12825" s="1" t="s">
        <v>12821</v>
      </c>
    </row>
    <row r="12826" spans="1:3">
      <c r="A12826" s="1"/>
      <c r="B12826" t="s">
        <v>42821</v>
      </c>
      <c r="C12826" s="1" t="s">
        <v>12822</v>
      </c>
    </row>
    <row r="12827" spans="1:3">
      <c r="A12827" s="1"/>
      <c r="B12827" t="s">
        <v>42822</v>
      </c>
      <c r="C12827" s="1" t="s">
        <v>12823</v>
      </c>
    </row>
    <row r="12828" spans="1:3">
      <c r="A12828" s="1"/>
      <c r="B12828" t="s">
        <v>42823</v>
      </c>
      <c r="C12828" s="1" t="s">
        <v>12824</v>
      </c>
    </row>
    <row r="12829" spans="1:3">
      <c r="A12829" s="1"/>
      <c r="B12829" t="s">
        <v>42824</v>
      </c>
      <c r="C12829" s="1" t="s">
        <v>12825</v>
      </c>
    </row>
    <row r="12830" spans="1:3">
      <c r="A12830" s="1"/>
      <c r="B12830" t="s">
        <v>42825</v>
      </c>
      <c r="C12830" s="1" t="s">
        <v>12826</v>
      </c>
    </row>
    <row r="12831" spans="1:3">
      <c r="A12831" s="1"/>
      <c r="B12831" t="s">
        <v>42826</v>
      </c>
      <c r="C12831" s="1" t="s">
        <v>12827</v>
      </c>
    </row>
    <row r="12832" spans="1:3">
      <c r="A12832" s="1"/>
      <c r="B12832" t="s">
        <v>42827</v>
      </c>
      <c r="C12832" s="1" t="s">
        <v>12828</v>
      </c>
    </row>
    <row r="12833" spans="1:3">
      <c r="A12833" s="1"/>
      <c r="B12833" t="s">
        <v>42828</v>
      </c>
      <c r="C12833" s="1" t="s">
        <v>12829</v>
      </c>
    </row>
    <row r="12834" spans="1:3">
      <c r="A12834" s="1"/>
      <c r="B12834" t="s">
        <v>42829</v>
      </c>
      <c r="C12834" s="1" t="s">
        <v>12830</v>
      </c>
    </row>
    <row r="12835" spans="1:3">
      <c r="A12835" s="1"/>
      <c r="B12835" t="s">
        <v>42830</v>
      </c>
      <c r="C12835" s="1" t="s">
        <v>12831</v>
      </c>
    </row>
    <row r="12836" spans="1:3">
      <c r="A12836" s="1"/>
      <c r="B12836" t="s">
        <v>42831</v>
      </c>
      <c r="C12836" s="1" t="s">
        <v>12832</v>
      </c>
    </row>
    <row r="12837" spans="1:3">
      <c r="A12837" s="1"/>
      <c r="B12837" t="s">
        <v>42832</v>
      </c>
      <c r="C12837" s="1" t="s">
        <v>12833</v>
      </c>
    </row>
    <row r="12838" spans="1:3">
      <c r="A12838" s="1"/>
      <c r="B12838" t="s">
        <v>42833</v>
      </c>
      <c r="C12838" s="1" t="s">
        <v>12834</v>
      </c>
    </row>
    <row r="12839" spans="1:3">
      <c r="A12839" s="1"/>
      <c r="B12839" t="s">
        <v>42834</v>
      </c>
      <c r="C12839" s="1" t="s">
        <v>12835</v>
      </c>
    </row>
    <row r="12840" spans="1:3">
      <c r="A12840" s="1"/>
      <c r="B12840" t="s">
        <v>42835</v>
      </c>
      <c r="C12840" s="1" t="s">
        <v>12836</v>
      </c>
    </row>
    <row r="12841" spans="1:3">
      <c r="A12841" s="1"/>
      <c r="B12841" t="s">
        <v>42836</v>
      </c>
      <c r="C12841" s="1" t="s">
        <v>12837</v>
      </c>
    </row>
    <row r="12842" spans="1:3">
      <c r="A12842" s="1"/>
      <c r="B12842" t="s">
        <v>42837</v>
      </c>
      <c r="C12842" s="1" t="s">
        <v>12838</v>
      </c>
    </row>
    <row r="12843" spans="1:3">
      <c r="A12843" s="1"/>
      <c r="B12843" t="s">
        <v>42838</v>
      </c>
      <c r="C12843" s="1" t="s">
        <v>12839</v>
      </c>
    </row>
    <row r="12844" spans="1:3">
      <c r="A12844" s="1"/>
      <c r="B12844" t="s">
        <v>42839</v>
      </c>
      <c r="C12844" s="1" t="s">
        <v>12840</v>
      </c>
    </row>
    <row r="12845" spans="1:3">
      <c r="A12845" s="1"/>
      <c r="B12845" t="s">
        <v>42840</v>
      </c>
      <c r="C12845" s="1" t="s">
        <v>12841</v>
      </c>
    </row>
    <row r="12846" spans="1:3">
      <c r="A12846" s="1"/>
      <c r="B12846" t="s">
        <v>42841</v>
      </c>
      <c r="C12846" s="1" t="s">
        <v>12842</v>
      </c>
    </row>
    <row r="12847" spans="1:3">
      <c r="A12847" s="1"/>
      <c r="B12847" t="s">
        <v>42842</v>
      </c>
      <c r="C12847" s="1" t="s">
        <v>12843</v>
      </c>
    </row>
    <row r="12848" spans="1:3">
      <c r="A12848" s="1"/>
      <c r="B12848" t="s">
        <v>42843</v>
      </c>
      <c r="C12848" s="1" t="s">
        <v>12844</v>
      </c>
    </row>
    <row r="12849" spans="1:3">
      <c r="A12849" s="1"/>
      <c r="B12849" t="s">
        <v>42844</v>
      </c>
      <c r="C12849" s="1" t="s">
        <v>12845</v>
      </c>
    </row>
    <row r="12850" spans="1:3">
      <c r="A12850" s="1"/>
      <c r="B12850" t="s">
        <v>42845</v>
      </c>
      <c r="C12850" s="1" t="s">
        <v>12846</v>
      </c>
    </row>
    <row r="12851" spans="1:3">
      <c r="A12851" s="1"/>
      <c r="B12851" t="s">
        <v>42846</v>
      </c>
      <c r="C12851" s="1" t="s">
        <v>12847</v>
      </c>
    </row>
    <row r="12852" spans="1:3">
      <c r="A12852" s="1"/>
      <c r="B12852" t="s">
        <v>42847</v>
      </c>
      <c r="C12852" s="1" t="s">
        <v>12848</v>
      </c>
    </row>
    <row r="12853" spans="1:3">
      <c r="A12853" s="1"/>
      <c r="B12853" t="s">
        <v>42848</v>
      </c>
      <c r="C12853" s="1" t="s">
        <v>12849</v>
      </c>
    </row>
    <row r="12854" spans="1:3">
      <c r="A12854" s="1"/>
      <c r="B12854" t="s">
        <v>42849</v>
      </c>
      <c r="C12854" s="1" t="s">
        <v>12850</v>
      </c>
    </row>
    <row r="12855" spans="1:3">
      <c r="A12855" s="1"/>
      <c r="B12855" t="s">
        <v>42850</v>
      </c>
      <c r="C12855" s="1" t="s">
        <v>12851</v>
      </c>
    </row>
    <row r="12856" spans="1:3">
      <c r="A12856" s="1"/>
      <c r="B12856" t="s">
        <v>42851</v>
      </c>
      <c r="C12856" s="1" t="s">
        <v>12852</v>
      </c>
    </row>
    <row r="12857" spans="1:3">
      <c r="A12857" s="1"/>
      <c r="B12857" t="s">
        <v>42852</v>
      </c>
      <c r="C12857" s="1" t="s">
        <v>12853</v>
      </c>
    </row>
    <row r="12858" spans="1:3">
      <c r="A12858" s="1"/>
      <c r="B12858" t="s">
        <v>42853</v>
      </c>
      <c r="C12858" s="1" t="s">
        <v>12854</v>
      </c>
    </row>
    <row r="12859" spans="1:3">
      <c r="A12859" s="1"/>
      <c r="B12859" t="s">
        <v>42854</v>
      </c>
      <c r="C12859" s="1" t="s">
        <v>12855</v>
      </c>
    </row>
    <row r="12860" spans="1:3">
      <c r="A12860" s="1"/>
      <c r="B12860" t="s">
        <v>42855</v>
      </c>
      <c r="C12860" s="1" t="s">
        <v>12856</v>
      </c>
    </row>
    <row r="12861" spans="1:3">
      <c r="A12861" s="1"/>
      <c r="B12861" t="s">
        <v>42856</v>
      </c>
      <c r="C12861" s="1" t="s">
        <v>12857</v>
      </c>
    </row>
    <row r="12862" spans="1:3">
      <c r="A12862" s="1"/>
      <c r="B12862" t="s">
        <v>42857</v>
      </c>
      <c r="C12862" s="1" t="s">
        <v>12858</v>
      </c>
    </row>
    <row r="12863" spans="1:3">
      <c r="A12863" s="1"/>
      <c r="B12863" t="s">
        <v>42858</v>
      </c>
      <c r="C12863" s="1" t="s">
        <v>12859</v>
      </c>
    </row>
    <row r="12864" spans="1:3">
      <c r="A12864" s="1"/>
      <c r="B12864" t="s">
        <v>42859</v>
      </c>
      <c r="C12864" s="1" t="s">
        <v>12860</v>
      </c>
    </row>
    <row r="12865" spans="1:3">
      <c r="A12865" s="1"/>
      <c r="B12865" t="s">
        <v>42860</v>
      </c>
      <c r="C12865" s="1" t="s">
        <v>12861</v>
      </c>
    </row>
    <row r="12866" spans="1:3">
      <c r="A12866" s="1"/>
      <c r="B12866" t="s">
        <v>42861</v>
      </c>
      <c r="C12866" s="1" t="s">
        <v>12862</v>
      </c>
    </row>
    <row r="12867" spans="1:3">
      <c r="A12867" s="1"/>
      <c r="B12867" t="s">
        <v>42862</v>
      </c>
      <c r="C12867" s="1" t="s">
        <v>12863</v>
      </c>
    </row>
    <row r="12868" spans="1:3">
      <c r="A12868" s="1"/>
      <c r="B12868" t="s">
        <v>42863</v>
      </c>
      <c r="C12868" s="1" t="s">
        <v>12864</v>
      </c>
    </row>
    <row r="12869" spans="1:3">
      <c r="A12869" s="1"/>
      <c r="B12869" t="s">
        <v>42864</v>
      </c>
      <c r="C12869" s="1" t="s">
        <v>12865</v>
      </c>
    </row>
    <row r="12870" spans="1:3">
      <c r="A12870" s="1"/>
      <c r="B12870" t="s">
        <v>42865</v>
      </c>
      <c r="C12870" s="1" t="s">
        <v>12866</v>
      </c>
    </row>
    <row r="12871" spans="1:3">
      <c r="A12871" s="1"/>
      <c r="B12871" t="s">
        <v>42866</v>
      </c>
      <c r="C12871" s="1" t="s">
        <v>12867</v>
      </c>
    </row>
    <row r="12872" spans="1:3">
      <c r="A12872" s="1"/>
      <c r="B12872" t="s">
        <v>42867</v>
      </c>
      <c r="C12872" s="1" t="s">
        <v>12868</v>
      </c>
    </row>
    <row r="12873" spans="1:3">
      <c r="A12873" s="1"/>
      <c r="B12873" t="s">
        <v>42868</v>
      </c>
      <c r="C12873" s="1" t="s">
        <v>12869</v>
      </c>
    </row>
    <row r="12874" spans="1:3">
      <c r="A12874" s="1"/>
      <c r="B12874" t="s">
        <v>42869</v>
      </c>
      <c r="C12874" s="1" t="s">
        <v>12870</v>
      </c>
    </row>
    <row r="12875" spans="1:3">
      <c r="A12875" s="1"/>
      <c r="B12875" t="s">
        <v>42870</v>
      </c>
      <c r="C12875" s="1" t="s">
        <v>12871</v>
      </c>
    </row>
    <row r="12876" spans="1:3">
      <c r="A12876" s="1"/>
      <c r="B12876" t="s">
        <v>42871</v>
      </c>
      <c r="C12876" s="1" t="s">
        <v>12872</v>
      </c>
    </row>
    <row r="12877" spans="1:3">
      <c r="A12877" s="1"/>
      <c r="B12877" t="s">
        <v>42872</v>
      </c>
      <c r="C12877" s="1" t="s">
        <v>12873</v>
      </c>
    </row>
    <row r="12878" spans="1:3">
      <c r="A12878" s="1"/>
      <c r="B12878" t="s">
        <v>42873</v>
      </c>
      <c r="C12878" s="1" t="s">
        <v>12874</v>
      </c>
    </row>
    <row r="12879" spans="1:3">
      <c r="A12879" s="1"/>
      <c r="B12879" t="s">
        <v>42874</v>
      </c>
      <c r="C12879" s="1" t="s">
        <v>12875</v>
      </c>
    </row>
    <row r="12880" spans="1:3">
      <c r="A12880" s="1"/>
      <c r="B12880" t="s">
        <v>42875</v>
      </c>
      <c r="C12880" s="1" t="s">
        <v>12876</v>
      </c>
    </row>
    <row r="12881" spans="1:3">
      <c r="A12881" s="1"/>
      <c r="B12881" t="s">
        <v>42876</v>
      </c>
      <c r="C12881" s="1" t="s">
        <v>12877</v>
      </c>
    </row>
    <row r="12882" spans="1:3">
      <c r="A12882" s="1"/>
      <c r="B12882" t="s">
        <v>42877</v>
      </c>
      <c r="C12882" s="1" t="s">
        <v>12878</v>
      </c>
    </row>
    <row r="12883" spans="1:3">
      <c r="A12883" s="1"/>
      <c r="B12883" t="s">
        <v>42878</v>
      </c>
      <c r="C12883" s="1" t="s">
        <v>12879</v>
      </c>
    </row>
    <row r="12884" spans="1:3">
      <c r="A12884" s="1"/>
      <c r="B12884" t="s">
        <v>42879</v>
      </c>
      <c r="C12884" s="1" t="s">
        <v>12880</v>
      </c>
    </row>
    <row r="12885" spans="1:3">
      <c r="A12885" s="1"/>
      <c r="B12885" t="s">
        <v>42880</v>
      </c>
      <c r="C12885" s="1" t="s">
        <v>12881</v>
      </c>
    </row>
    <row r="12886" spans="1:3">
      <c r="A12886" s="1"/>
      <c r="B12886" t="s">
        <v>42881</v>
      </c>
      <c r="C12886" s="1" t="s">
        <v>12882</v>
      </c>
    </row>
    <row r="12887" spans="1:3">
      <c r="A12887" s="1"/>
      <c r="B12887" t="s">
        <v>42882</v>
      </c>
      <c r="C12887" s="1" t="s">
        <v>12883</v>
      </c>
    </row>
    <row r="12888" spans="1:3">
      <c r="A12888" s="1"/>
      <c r="B12888" t="s">
        <v>42883</v>
      </c>
      <c r="C12888" s="1" t="s">
        <v>12884</v>
      </c>
    </row>
    <row r="12889" spans="1:3">
      <c r="A12889" s="1"/>
      <c r="B12889" t="s">
        <v>42884</v>
      </c>
      <c r="C12889" s="1" t="s">
        <v>12885</v>
      </c>
    </row>
    <row r="12890" spans="1:3">
      <c r="A12890" s="1"/>
      <c r="B12890" t="s">
        <v>42885</v>
      </c>
      <c r="C12890" s="1" t="s">
        <v>12886</v>
      </c>
    </row>
    <row r="12891" spans="1:3">
      <c r="A12891" s="1"/>
      <c r="B12891" t="s">
        <v>42886</v>
      </c>
      <c r="C12891" s="1" t="s">
        <v>12887</v>
      </c>
    </row>
    <row r="12892" spans="1:3">
      <c r="A12892" s="1"/>
      <c r="B12892" t="s">
        <v>42887</v>
      </c>
      <c r="C12892" s="1" t="s">
        <v>12888</v>
      </c>
    </row>
    <row r="12893" spans="1:3">
      <c r="A12893" s="1"/>
      <c r="B12893" t="s">
        <v>42888</v>
      </c>
      <c r="C12893" s="1" t="s">
        <v>12889</v>
      </c>
    </row>
    <row r="12894" spans="1:3">
      <c r="A12894" s="1"/>
      <c r="B12894" t="s">
        <v>42889</v>
      </c>
      <c r="C12894" s="1" t="s">
        <v>12890</v>
      </c>
    </row>
    <row r="12895" spans="1:3">
      <c r="A12895" s="1"/>
      <c r="B12895" t="s">
        <v>42890</v>
      </c>
      <c r="C12895" s="1" t="s">
        <v>12891</v>
      </c>
    </row>
    <row r="12896" spans="1:3">
      <c r="A12896" s="1"/>
      <c r="B12896" t="s">
        <v>42891</v>
      </c>
      <c r="C12896" s="1" t="s">
        <v>12892</v>
      </c>
    </row>
    <row r="12897" spans="1:3">
      <c r="A12897" s="1"/>
      <c r="B12897" t="s">
        <v>42892</v>
      </c>
      <c r="C12897" s="1" t="s">
        <v>12893</v>
      </c>
    </row>
    <row r="12898" spans="1:3">
      <c r="A12898" s="1"/>
      <c r="B12898" t="s">
        <v>42893</v>
      </c>
      <c r="C12898" s="1" t="s">
        <v>12894</v>
      </c>
    </row>
    <row r="12899" spans="1:3">
      <c r="A12899" s="1"/>
      <c r="B12899" t="s">
        <v>42894</v>
      </c>
      <c r="C12899" s="1" t="s">
        <v>12895</v>
      </c>
    </row>
    <row r="12900" spans="1:3">
      <c r="A12900" s="1"/>
      <c r="B12900" t="s">
        <v>42895</v>
      </c>
      <c r="C12900" s="1" t="s">
        <v>12896</v>
      </c>
    </row>
    <row r="12901" spans="1:3">
      <c r="A12901" s="1"/>
      <c r="B12901" t="s">
        <v>42896</v>
      </c>
      <c r="C12901" s="1" t="s">
        <v>12897</v>
      </c>
    </row>
    <row r="12902" spans="1:3">
      <c r="A12902" s="1"/>
      <c r="B12902" t="s">
        <v>42897</v>
      </c>
      <c r="C12902" s="1" t="s">
        <v>12898</v>
      </c>
    </row>
    <row r="12903" spans="1:3">
      <c r="A12903" s="1"/>
      <c r="B12903" t="s">
        <v>42898</v>
      </c>
      <c r="C12903" s="1" t="s">
        <v>12899</v>
      </c>
    </row>
    <row r="12904" spans="1:3">
      <c r="A12904" s="1"/>
      <c r="B12904" t="s">
        <v>42899</v>
      </c>
      <c r="C12904" s="1" t="s">
        <v>12900</v>
      </c>
    </row>
    <row r="12905" spans="1:3">
      <c r="A12905" s="1"/>
      <c r="B12905" t="s">
        <v>42900</v>
      </c>
      <c r="C12905" s="1" t="s">
        <v>12901</v>
      </c>
    </row>
    <row r="12906" spans="1:3">
      <c r="A12906" s="1"/>
      <c r="B12906" t="s">
        <v>42901</v>
      </c>
      <c r="C12906" s="1" t="s">
        <v>12902</v>
      </c>
    </row>
    <row r="12907" spans="1:3">
      <c r="A12907" s="1"/>
      <c r="B12907" t="s">
        <v>42902</v>
      </c>
      <c r="C12907" s="1" t="s">
        <v>12903</v>
      </c>
    </row>
    <row r="12908" spans="1:3">
      <c r="A12908" s="1"/>
      <c r="B12908" t="s">
        <v>42903</v>
      </c>
      <c r="C12908" s="1" t="s">
        <v>12904</v>
      </c>
    </row>
    <row r="12909" spans="1:3">
      <c r="A12909" s="1"/>
      <c r="B12909" t="s">
        <v>42904</v>
      </c>
      <c r="C12909" s="1" t="s">
        <v>12905</v>
      </c>
    </row>
    <row r="12910" spans="1:3">
      <c r="A12910" s="1"/>
      <c r="B12910" t="s">
        <v>42905</v>
      </c>
      <c r="C12910" s="1" t="s">
        <v>12906</v>
      </c>
    </row>
    <row r="12911" spans="1:3">
      <c r="A12911" s="1"/>
      <c r="B12911" t="s">
        <v>42906</v>
      </c>
      <c r="C12911" s="1" t="s">
        <v>12907</v>
      </c>
    </row>
    <row r="12912" spans="1:3">
      <c r="A12912" s="1"/>
      <c r="B12912" t="s">
        <v>42907</v>
      </c>
      <c r="C12912" s="1" t="s">
        <v>12908</v>
      </c>
    </row>
    <row r="12913" spans="1:3">
      <c r="A12913" s="1"/>
      <c r="B12913" t="s">
        <v>42908</v>
      </c>
      <c r="C12913" s="1" t="s">
        <v>12909</v>
      </c>
    </row>
    <row r="12914" spans="1:3">
      <c r="A12914" s="1"/>
      <c r="B12914" t="s">
        <v>42909</v>
      </c>
      <c r="C12914" s="1" t="s">
        <v>12910</v>
      </c>
    </row>
    <row r="12915" spans="1:3">
      <c r="A12915" s="1"/>
      <c r="B12915" t="s">
        <v>42910</v>
      </c>
      <c r="C12915" s="1" t="s">
        <v>12911</v>
      </c>
    </row>
    <row r="12916" spans="1:3">
      <c r="A12916" s="1"/>
      <c r="B12916" t="s">
        <v>42911</v>
      </c>
      <c r="C12916" s="1" t="s">
        <v>12912</v>
      </c>
    </row>
    <row r="12917" spans="1:3">
      <c r="A12917" s="1"/>
      <c r="B12917" t="s">
        <v>42912</v>
      </c>
      <c r="C12917" s="1" t="s">
        <v>12913</v>
      </c>
    </row>
    <row r="12918" spans="1:3">
      <c r="A12918" s="1"/>
      <c r="B12918" t="s">
        <v>42913</v>
      </c>
      <c r="C12918" s="1" t="s">
        <v>12914</v>
      </c>
    </row>
    <row r="12919" spans="1:3">
      <c r="A12919" s="1"/>
      <c r="B12919" t="s">
        <v>42914</v>
      </c>
      <c r="C12919" s="1" t="s">
        <v>12915</v>
      </c>
    </row>
    <row r="12920" spans="1:3">
      <c r="A12920" s="1"/>
      <c r="B12920" t="s">
        <v>42915</v>
      </c>
      <c r="C12920" s="1" t="s">
        <v>12916</v>
      </c>
    </row>
    <row r="12921" spans="1:3">
      <c r="A12921" s="1"/>
      <c r="B12921" t="s">
        <v>42916</v>
      </c>
      <c r="C12921" s="1" t="s">
        <v>12917</v>
      </c>
    </row>
    <row r="12922" spans="1:3">
      <c r="A12922" s="1"/>
      <c r="B12922" t="s">
        <v>42917</v>
      </c>
      <c r="C12922" s="1" t="s">
        <v>12918</v>
      </c>
    </row>
    <row r="12923" spans="1:3">
      <c r="A12923" s="1"/>
      <c r="B12923" t="s">
        <v>42918</v>
      </c>
      <c r="C12923" s="1" t="s">
        <v>12919</v>
      </c>
    </row>
    <row r="12924" spans="1:3">
      <c r="A12924" s="1"/>
      <c r="B12924" t="s">
        <v>42919</v>
      </c>
      <c r="C12924" s="1" t="s">
        <v>12920</v>
      </c>
    </row>
    <row r="12925" spans="1:3">
      <c r="A12925" s="1"/>
      <c r="B12925" t="s">
        <v>42920</v>
      </c>
      <c r="C12925" s="1" t="s">
        <v>12921</v>
      </c>
    </row>
    <row r="12926" spans="1:3">
      <c r="A12926" s="1"/>
      <c r="B12926" t="s">
        <v>42921</v>
      </c>
      <c r="C12926" s="1" t="s">
        <v>12922</v>
      </c>
    </row>
    <row r="12927" spans="1:3">
      <c r="A12927" s="1"/>
      <c r="B12927" t="s">
        <v>42922</v>
      </c>
      <c r="C12927" s="1" t="s">
        <v>12923</v>
      </c>
    </row>
    <row r="12928" spans="1:3">
      <c r="A12928" s="1"/>
      <c r="B12928" t="s">
        <v>42923</v>
      </c>
      <c r="C12928" s="1" t="s">
        <v>12924</v>
      </c>
    </row>
    <row r="12929" spans="1:3">
      <c r="A12929" s="1"/>
      <c r="B12929" t="s">
        <v>42924</v>
      </c>
      <c r="C12929" s="1" t="s">
        <v>12925</v>
      </c>
    </row>
    <row r="12930" spans="1:3">
      <c r="A12930" s="1"/>
      <c r="B12930" t="s">
        <v>42925</v>
      </c>
      <c r="C12930" s="1" t="s">
        <v>12926</v>
      </c>
    </row>
    <row r="12931" spans="1:3">
      <c r="A12931" s="1"/>
      <c r="B12931" t="s">
        <v>42926</v>
      </c>
      <c r="C12931" s="1" t="s">
        <v>12927</v>
      </c>
    </row>
    <row r="12932" spans="1:3">
      <c r="A12932" s="1"/>
      <c r="B12932" t="s">
        <v>42927</v>
      </c>
      <c r="C12932" s="1" t="s">
        <v>12928</v>
      </c>
    </row>
    <row r="12933" spans="1:3">
      <c r="A12933" s="1"/>
      <c r="B12933" t="s">
        <v>42928</v>
      </c>
      <c r="C12933" s="1" t="s">
        <v>12929</v>
      </c>
    </row>
    <row r="12934" spans="1:3">
      <c r="A12934" s="1"/>
      <c r="B12934" t="s">
        <v>42929</v>
      </c>
      <c r="C12934" s="1" t="s">
        <v>12930</v>
      </c>
    </row>
    <row r="12935" spans="1:3">
      <c r="A12935" s="1"/>
      <c r="B12935" t="s">
        <v>42930</v>
      </c>
      <c r="C12935" s="1" t="s">
        <v>12931</v>
      </c>
    </row>
    <row r="12936" spans="1:3">
      <c r="A12936" s="1"/>
      <c r="B12936" t="s">
        <v>42931</v>
      </c>
      <c r="C12936" s="1" t="s">
        <v>12932</v>
      </c>
    </row>
    <row r="12937" spans="1:3">
      <c r="A12937" s="1"/>
      <c r="B12937" t="s">
        <v>42932</v>
      </c>
      <c r="C12937" s="1" t="s">
        <v>12933</v>
      </c>
    </row>
    <row r="12938" spans="1:3">
      <c r="A12938" s="1"/>
      <c r="B12938" t="s">
        <v>42933</v>
      </c>
      <c r="C12938" s="1" t="s">
        <v>12934</v>
      </c>
    </row>
    <row r="12939" spans="1:3">
      <c r="A12939" s="1"/>
      <c r="B12939" t="s">
        <v>42934</v>
      </c>
      <c r="C12939" s="1" t="s">
        <v>12935</v>
      </c>
    </row>
    <row r="12940" spans="1:3">
      <c r="A12940" s="1"/>
      <c r="B12940" t="s">
        <v>42935</v>
      </c>
      <c r="C12940" s="1" t="s">
        <v>12936</v>
      </c>
    </row>
    <row r="12941" spans="1:3">
      <c r="A12941" s="1"/>
      <c r="B12941" t="s">
        <v>42936</v>
      </c>
      <c r="C12941" s="1" t="s">
        <v>12937</v>
      </c>
    </row>
    <row r="12942" spans="1:3">
      <c r="A12942" s="1"/>
      <c r="B12942" t="s">
        <v>42937</v>
      </c>
      <c r="C12942" s="1" t="s">
        <v>12938</v>
      </c>
    </row>
    <row r="12943" spans="1:3">
      <c r="A12943" s="1"/>
      <c r="B12943" t="s">
        <v>42938</v>
      </c>
      <c r="C12943" s="1" t="s">
        <v>12939</v>
      </c>
    </row>
    <row r="12944" spans="1:3">
      <c r="A12944" s="1"/>
      <c r="B12944" t="s">
        <v>42939</v>
      </c>
      <c r="C12944" s="1" t="s">
        <v>12940</v>
      </c>
    </row>
    <row r="12945" spans="1:3">
      <c r="A12945" s="1"/>
      <c r="B12945" t="s">
        <v>42940</v>
      </c>
      <c r="C12945" s="1" t="s">
        <v>12941</v>
      </c>
    </row>
    <row r="12946" spans="1:3">
      <c r="A12946" s="1"/>
      <c r="B12946" t="s">
        <v>42941</v>
      </c>
      <c r="C12946" s="1" t="s">
        <v>12942</v>
      </c>
    </row>
    <row r="12947" spans="1:3">
      <c r="A12947" s="1"/>
      <c r="B12947" t="s">
        <v>42942</v>
      </c>
      <c r="C12947" s="1" t="s">
        <v>12943</v>
      </c>
    </row>
    <row r="12948" spans="1:3">
      <c r="A12948" s="1"/>
      <c r="B12948" t="s">
        <v>42943</v>
      </c>
      <c r="C12948" s="1" t="s">
        <v>12944</v>
      </c>
    </row>
    <row r="12949" spans="1:3">
      <c r="A12949" s="1"/>
      <c r="B12949" t="s">
        <v>42944</v>
      </c>
      <c r="C12949" s="1" t="s">
        <v>12945</v>
      </c>
    </row>
    <row r="12950" spans="1:3">
      <c r="A12950" s="1"/>
      <c r="B12950" t="s">
        <v>42945</v>
      </c>
      <c r="C12950" s="1" t="s">
        <v>12946</v>
      </c>
    </row>
    <row r="12951" spans="1:3">
      <c r="A12951" s="1"/>
      <c r="B12951" t="s">
        <v>42946</v>
      </c>
      <c r="C12951" s="1" t="s">
        <v>12947</v>
      </c>
    </row>
    <row r="12952" spans="1:3">
      <c r="A12952" s="1"/>
      <c r="B12952" t="s">
        <v>42947</v>
      </c>
      <c r="C12952" s="1" t="s">
        <v>12948</v>
      </c>
    </row>
    <row r="12953" spans="1:3">
      <c r="A12953" s="1"/>
      <c r="B12953" t="s">
        <v>42948</v>
      </c>
      <c r="C12953" s="1" t="s">
        <v>12949</v>
      </c>
    </row>
    <row r="12954" spans="1:3">
      <c r="A12954" s="1"/>
      <c r="B12954" t="s">
        <v>42949</v>
      </c>
      <c r="C12954" s="1" t="s">
        <v>12950</v>
      </c>
    </row>
    <row r="12955" spans="1:3">
      <c r="A12955" s="1"/>
      <c r="B12955" t="s">
        <v>42950</v>
      </c>
      <c r="C12955" s="1" t="s">
        <v>12951</v>
      </c>
    </row>
    <row r="12956" spans="1:3">
      <c r="A12956" s="1"/>
      <c r="B12956" t="s">
        <v>42951</v>
      </c>
      <c r="C12956" s="1" t="s">
        <v>12952</v>
      </c>
    </row>
    <row r="12957" spans="1:3">
      <c r="A12957" s="1"/>
      <c r="B12957" t="s">
        <v>42952</v>
      </c>
      <c r="C12957" s="1" t="s">
        <v>12953</v>
      </c>
    </row>
    <row r="12958" spans="1:3">
      <c r="A12958" s="1"/>
      <c r="B12958" t="s">
        <v>42953</v>
      </c>
      <c r="C12958" s="1" t="s">
        <v>12954</v>
      </c>
    </row>
    <row r="12959" spans="1:3">
      <c r="A12959" s="1"/>
      <c r="B12959" t="s">
        <v>42954</v>
      </c>
      <c r="C12959" s="1" t="s">
        <v>12955</v>
      </c>
    </row>
    <row r="12960" spans="1:3">
      <c r="A12960" s="1"/>
      <c r="B12960" t="s">
        <v>42955</v>
      </c>
      <c r="C12960" s="1" t="s">
        <v>12956</v>
      </c>
    </row>
    <row r="12961" spans="1:3">
      <c r="A12961" s="1"/>
      <c r="B12961" t="s">
        <v>42956</v>
      </c>
      <c r="C12961" s="1" t="s">
        <v>12957</v>
      </c>
    </row>
    <row r="12962" spans="1:3">
      <c r="A12962" s="1"/>
      <c r="B12962" t="s">
        <v>42957</v>
      </c>
      <c r="C12962" s="1" t="s">
        <v>12958</v>
      </c>
    </row>
    <row r="12963" spans="1:3">
      <c r="A12963" s="1"/>
      <c r="B12963" t="s">
        <v>42958</v>
      </c>
      <c r="C12963" s="1" t="s">
        <v>12959</v>
      </c>
    </row>
    <row r="12964" spans="1:3">
      <c r="A12964" s="1"/>
      <c r="B12964" t="s">
        <v>42959</v>
      </c>
      <c r="C12964" s="1" t="s">
        <v>12960</v>
      </c>
    </row>
    <row r="12965" spans="1:3">
      <c r="A12965" s="1"/>
      <c r="B12965" t="s">
        <v>42960</v>
      </c>
      <c r="C12965" s="1" t="s">
        <v>12961</v>
      </c>
    </row>
    <row r="12966" spans="1:3">
      <c r="A12966" s="1"/>
      <c r="B12966" t="s">
        <v>42961</v>
      </c>
      <c r="C12966" s="1" t="s">
        <v>12962</v>
      </c>
    </row>
    <row r="12967" spans="1:3">
      <c r="A12967" s="1"/>
      <c r="B12967" t="s">
        <v>42962</v>
      </c>
      <c r="C12967" s="1" t="s">
        <v>12963</v>
      </c>
    </row>
    <row r="12968" spans="1:3">
      <c r="A12968" s="1"/>
      <c r="B12968" t="s">
        <v>42963</v>
      </c>
      <c r="C12968" s="1" t="s">
        <v>12964</v>
      </c>
    </row>
    <row r="12969" spans="1:3">
      <c r="A12969" s="1"/>
      <c r="B12969" t="s">
        <v>42964</v>
      </c>
      <c r="C12969" s="1" t="s">
        <v>12965</v>
      </c>
    </row>
    <row r="12970" spans="1:3">
      <c r="A12970" s="1"/>
      <c r="B12970" t="s">
        <v>42965</v>
      </c>
      <c r="C12970" s="1" t="s">
        <v>12966</v>
      </c>
    </row>
    <row r="12971" spans="1:3">
      <c r="A12971" s="1"/>
      <c r="B12971" t="s">
        <v>42966</v>
      </c>
      <c r="C12971" s="1" t="s">
        <v>12967</v>
      </c>
    </row>
    <row r="12972" spans="1:3">
      <c r="A12972" s="1"/>
      <c r="B12972" t="s">
        <v>42967</v>
      </c>
      <c r="C12972" s="1" t="s">
        <v>12968</v>
      </c>
    </row>
    <row r="12973" spans="1:3">
      <c r="A12973" s="1"/>
      <c r="B12973" t="s">
        <v>42968</v>
      </c>
      <c r="C12973" s="1" t="s">
        <v>12969</v>
      </c>
    </row>
    <row r="12974" spans="1:3">
      <c r="A12974" s="1"/>
      <c r="B12974" t="s">
        <v>42969</v>
      </c>
      <c r="C12974" s="1" t="s">
        <v>12970</v>
      </c>
    </row>
    <row r="12975" spans="1:3">
      <c r="A12975" s="1"/>
      <c r="B12975" t="s">
        <v>42970</v>
      </c>
      <c r="C12975" s="1" t="s">
        <v>12971</v>
      </c>
    </row>
    <row r="12976" spans="1:3">
      <c r="A12976" s="1"/>
      <c r="B12976" t="s">
        <v>42971</v>
      </c>
      <c r="C12976" s="1" t="s">
        <v>12972</v>
      </c>
    </row>
    <row r="12977" spans="1:3">
      <c r="A12977" s="1"/>
      <c r="B12977" t="s">
        <v>42972</v>
      </c>
      <c r="C12977" s="1" t="s">
        <v>12973</v>
      </c>
    </row>
    <row r="12978" spans="1:3">
      <c r="A12978" s="1"/>
      <c r="B12978" t="s">
        <v>42973</v>
      </c>
      <c r="C12978" s="1" t="s">
        <v>12974</v>
      </c>
    </row>
    <row r="12979" spans="1:3">
      <c r="A12979" s="1"/>
      <c r="B12979" t="s">
        <v>42974</v>
      </c>
      <c r="C12979" s="1" t="s">
        <v>12975</v>
      </c>
    </row>
    <row r="12980" spans="1:3">
      <c r="A12980" s="1"/>
      <c r="B12980" t="s">
        <v>42975</v>
      </c>
      <c r="C12980" s="1" t="s">
        <v>12976</v>
      </c>
    </row>
    <row r="12981" spans="1:3">
      <c r="A12981" s="1"/>
      <c r="B12981" t="s">
        <v>42976</v>
      </c>
      <c r="C12981" s="1" t="s">
        <v>12977</v>
      </c>
    </row>
    <row r="12982" spans="1:3">
      <c r="A12982" s="1"/>
      <c r="B12982" t="s">
        <v>42977</v>
      </c>
      <c r="C12982" s="1" t="s">
        <v>12978</v>
      </c>
    </row>
    <row r="12983" spans="1:3">
      <c r="A12983" s="1"/>
      <c r="B12983" t="s">
        <v>42978</v>
      </c>
      <c r="C12983" s="1" t="s">
        <v>12979</v>
      </c>
    </row>
    <row r="12984" spans="1:3">
      <c r="A12984" s="1"/>
      <c r="B12984" t="s">
        <v>42979</v>
      </c>
      <c r="C12984" s="1" t="s">
        <v>12980</v>
      </c>
    </row>
    <row r="12985" spans="1:3">
      <c r="A12985" s="1"/>
      <c r="B12985" t="s">
        <v>42980</v>
      </c>
      <c r="C12985" s="1" t="s">
        <v>12981</v>
      </c>
    </row>
    <row r="12986" spans="1:3">
      <c r="A12986" s="1"/>
      <c r="B12986" t="s">
        <v>42981</v>
      </c>
      <c r="C12986" s="1" t="s">
        <v>12982</v>
      </c>
    </row>
    <row r="12987" spans="1:3">
      <c r="A12987" s="1"/>
      <c r="B12987" t="s">
        <v>42982</v>
      </c>
      <c r="C12987" s="1" t="s">
        <v>12983</v>
      </c>
    </row>
    <row r="12988" spans="1:3">
      <c r="A12988" s="1"/>
      <c r="B12988" t="s">
        <v>42983</v>
      </c>
      <c r="C12988" s="1" t="s">
        <v>12984</v>
      </c>
    </row>
    <row r="12989" spans="1:3">
      <c r="A12989" s="1"/>
      <c r="B12989" t="s">
        <v>42984</v>
      </c>
      <c r="C12989" s="1" t="s">
        <v>12985</v>
      </c>
    </row>
    <row r="12990" spans="1:3">
      <c r="A12990" s="1"/>
      <c r="B12990" t="s">
        <v>42985</v>
      </c>
      <c r="C12990" s="1" t="s">
        <v>12986</v>
      </c>
    </row>
    <row r="12991" spans="1:3">
      <c r="A12991" s="1"/>
      <c r="B12991" t="s">
        <v>42986</v>
      </c>
      <c r="C12991" s="1" t="s">
        <v>12987</v>
      </c>
    </row>
    <row r="12992" spans="1:3">
      <c r="A12992" s="1"/>
      <c r="B12992" t="s">
        <v>42987</v>
      </c>
      <c r="C12992" s="1" t="s">
        <v>12988</v>
      </c>
    </row>
    <row r="12993" spans="1:3">
      <c r="A12993" s="1"/>
      <c r="B12993" t="s">
        <v>42988</v>
      </c>
      <c r="C12993" s="1" t="s">
        <v>12989</v>
      </c>
    </row>
    <row r="12994" spans="1:3">
      <c r="A12994" s="1"/>
      <c r="B12994" t="s">
        <v>42989</v>
      </c>
      <c r="C12994" s="1" t="s">
        <v>12990</v>
      </c>
    </row>
    <row r="12995" spans="1:3">
      <c r="A12995" s="1"/>
      <c r="B12995" t="s">
        <v>42990</v>
      </c>
      <c r="C12995" s="1" t="s">
        <v>12991</v>
      </c>
    </row>
    <row r="12996" spans="1:3">
      <c r="A12996" s="1"/>
      <c r="B12996" t="s">
        <v>42991</v>
      </c>
      <c r="C12996" s="1" t="s">
        <v>12992</v>
      </c>
    </row>
    <row r="12997" spans="1:3">
      <c r="A12997" s="1"/>
      <c r="B12997" t="s">
        <v>42992</v>
      </c>
      <c r="C12997" s="1" t="s">
        <v>12993</v>
      </c>
    </row>
    <row r="12998" spans="1:3">
      <c r="A12998" s="1"/>
      <c r="B12998" t="s">
        <v>42993</v>
      </c>
      <c r="C12998" s="1" t="s">
        <v>12994</v>
      </c>
    </row>
    <row r="12999" spans="1:3">
      <c r="A12999" s="1"/>
      <c r="B12999" t="s">
        <v>42994</v>
      </c>
      <c r="C12999" s="1" t="s">
        <v>12995</v>
      </c>
    </row>
    <row r="13000" spans="1:3">
      <c r="A13000" s="1"/>
      <c r="B13000" t="s">
        <v>42995</v>
      </c>
      <c r="C13000" s="1" t="s">
        <v>12996</v>
      </c>
    </row>
    <row r="13001" spans="1:3">
      <c r="A13001" s="1"/>
      <c r="B13001" t="s">
        <v>42996</v>
      </c>
      <c r="C13001" s="1" t="s">
        <v>12997</v>
      </c>
    </row>
    <row r="13002" spans="1:3">
      <c r="A13002" s="1"/>
      <c r="B13002" t="s">
        <v>42997</v>
      </c>
      <c r="C13002" s="1" t="s">
        <v>12998</v>
      </c>
    </row>
    <row r="13003" spans="1:3">
      <c r="A13003" s="1"/>
      <c r="B13003" t="s">
        <v>42998</v>
      </c>
      <c r="C13003" s="1" t="s">
        <v>12999</v>
      </c>
    </row>
    <row r="13004" spans="1:3">
      <c r="A13004" s="1"/>
      <c r="B13004" t="s">
        <v>42999</v>
      </c>
      <c r="C13004" s="1" t="s">
        <v>13000</v>
      </c>
    </row>
    <row r="13005" spans="1:3">
      <c r="A13005" s="1"/>
      <c r="B13005" t="s">
        <v>43000</v>
      </c>
      <c r="C13005" s="1" t="s">
        <v>13001</v>
      </c>
    </row>
    <row r="13006" spans="1:3">
      <c r="A13006" s="1"/>
      <c r="B13006" t="s">
        <v>43001</v>
      </c>
      <c r="C13006" s="1" t="s">
        <v>13002</v>
      </c>
    </row>
    <row r="13007" spans="1:3">
      <c r="A13007" s="1"/>
      <c r="B13007" t="s">
        <v>43002</v>
      </c>
      <c r="C13007" s="1" t="s">
        <v>13003</v>
      </c>
    </row>
    <row r="13008" spans="1:3">
      <c r="A13008" s="1"/>
      <c r="B13008" t="s">
        <v>43003</v>
      </c>
      <c r="C13008" s="1" t="s">
        <v>13004</v>
      </c>
    </row>
    <row r="13009" spans="1:3">
      <c r="A13009" s="1"/>
      <c r="B13009" t="s">
        <v>43004</v>
      </c>
      <c r="C13009" s="1" t="s">
        <v>13005</v>
      </c>
    </row>
    <row r="13010" spans="1:3">
      <c r="A13010" s="1"/>
      <c r="B13010" t="s">
        <v>43005</v>
      </c>
      <c r="C13010" s="1" t="s">
        <v>13006</v>
      </c>
    </row>
    <row r="13011" spans="1:3">
      <c r="A13011" s="1"/>
      <c r="B13011" t="s">
        <v>43006</v>
      </c>
      <c r="C13011" s="1" t="s">
        <v>13007</v>
      </c>
    </row>
    <row r="13012" spans="1:3">
      <c r="A13012" s="1"/>
      <c r="B13012" t="s">
        <v>43007</v>
      </c>
      <c r="C13012" s="1" t="s">
        <v>13008</v>
      </c>
    </row>
    <row r="13013" spans="1:3">
      <c r="A13013" s="1"/>
      <c r="B13013" t="s">
        <v>43008</v>
      </c>
      <c r="C13013" s="1" t="s">
        <v>13009</v>
      </c>
    </row>
    <row r="13014" spans="1:3">
      <c r="A13014" s="1"/>
      <c r="B13014" t="s">
        <v>43009</v>
      </c>
      <c r="C13014" s="1" t="s">
        <v>13010</v>
      </c>
    </row>
    <row r="13015" spans="1:3">
      <c r="A13015" s="1"/>
      <c r="B13015" t="s">
        <v>43010</v>
      </c>
      <c r="C13015" s="1" t="s">
        <v>13011</v>
      </c>
    </row>
    <row r="13016" spans="1:3">
      <c r="A13016" s="1"/>
      <c r="B13016" t="s">
        <v>43011</v>
      </c>
      <c r="C13016" s="1" t="s">
        <v>13012</v>
      </c>
    </row>
    <row r="13017" spans="1:3">
      <c r="A13017" s="1"/>
      <c r="B13017" t="s">
        <v>43012</v>
      </c>
      <c r="C13017" s="1" t="s">
        <v>13013</v>
      </c>
    </row>
    <row r="13018" spans="1:3">
      <c r="A13018" s="1"/>
      <c r="B13018" t="s">
        <v>43013</v>
      </c>
      <c r="C13018" s="1" t="s">
        <v>13014</v>
      </c>
    </row>
    <row r="13019" spans="1:3">
      <c r="A13019" s="1"/>
      <c r="B13019" t="s">
        <v>43014</v>
      </c>
      <c r="C13019" s="1" t="s">
        <v>13015</v>
      </c>
    </row>
    <row r="13020" spans="1:3">
      <c r="A13020" s="1"/>
      <c r="B13020" t="s">
        <v>43015</v>
      </c>
      <c r="C13020" s="1" t="s">
        <v>13016</v>
      </c>
    </row>
    <row r="13021" spans="1:3">
      <c r="A13021" s="1"/>
      <c r="B13021" t="s">
        <v>43016</v>
      </c>
      <c r="C13021" s="1" t="s">
        <v>13017</v>
      </c>
    </row>
    <row r="13022" spans="1:3">
      <c r="A13022" s="1"/>
      <c r="B13022" t="s">
        <v>43017</v>
      </c>
      <c r="C13022" s="1" t="s">
        <v>13018</v>
      </c>
    </row>
    <row r="13023" spans="1:3">
      <c r="A13023" s="1"/>
      <c r="B13023" t="s">
        <v>43018</v>
      </c>
      <c r="C13023" s="1" t="s">
        <v>13019</v>
      </c>
    </row>
    <row r="13024" spans="1:3">
      <c r="A13024" s="1"/>
      <c r="B13024" t="s">
        <v>43019</v>
      </c>
      <c r="C13024" s="1" t="s">
        <v>13020</v>
      </c>
    </row>
    <row r="13025" spans="1:3">
      <c r="A13025" s="1"/>
      <c r="B13025" t="s">
        <v>43020</v>
      </c>
      <c r="C13025" s="1" t="s">
        <v>13021</v>
      </c>
    </row>
    <row r="13026" spans="1:3">
      <c r="A13026" s="1"/>
      <c r="B13026" t="s">
        <v>43021</v>
      </c>
      <c r="C13026" s="1" t="s">
        <v>13022</v>
      </c>
    </row>
    <row r="13027" spans="1:3">
      <c r="A13027" s="1"/>
      <c r="B13027" t="s">
        <v>43022</v>
      </c>
      <c r="C13027" s="1" t="s">
        <v>13023</v>
      </c>
    </row>
    <row r="13028" spans="1:3">
      <c r="A13028" s="1"/>
      <c r="B13028" t="s">
        <v>43023</v>
      </c>
      <c r="C13028" s="1" t="s">
        <v>13024</v>
      </c>
    </row>
    <row r="13029" spans="1:3">
      <c r="A13029" s="1"/>
      <c r="B13029" t="s">
        <v>43024</v>
      </c>
      <c r="C13029" s="1" t="s">
        <v>13025</v>
      </c>
    </row>
    <row r="13030" spans="1:3">
      <c r="A13030" s="1"/>
      <c r="B13030" t="s">
        <v>43025</v>
      </c>
      <c r="C13030" s="1" t="s">
        <v>13026</v>
      </c>
    </row>
    <row r="13031" spans="1:3">
      <c r="A13031" s="1"/>
      <c r="B13031" t="s">
        <v>43026</v>
      </c>
      <c r="C13031" s="1" t="s">
        <v>13027</v>
      </c>
    </row>
    <row r="13032" spans="1:3">
      <c r="A13032" s="1"/>
      <c r="B13032" t="s">
        <v>43027</v>
      </c>
      <c r="C13032" s="1" t="s">
        <v>13028</v>
      </c>
    </row>
    <row r="13033" spans="1:3">
      <c r="A13033" s="1"/>
      <c r="B13033" t="s">
        <v>43028</v>
      </c>
      <c r="C13033" s="1" t="s">
        <v>13029</v>
      </c>
    </row>
    <row r="13034" spans="1:3">
      <c r="A13034" s="1"/>
      <c r="B13034" t="s">
        <v>43029</v>
      </c>
      <c r="C13034" s="1" t="s">
        <v>13030</v>
      </c>
    </row>
    <row r="13035" spans="1:3">
      <c r="A13035" s="1"/>
      <c r="B13035" t="s">
        <v>43030</v>
      </c>
      <c r="C13035" s="1" t="s">
        <v>13031</v>
      </c>
    </row>
    <row r="13036" spans="1:3">
      <c r="A13036" s="1"/>
      <c r="B13036" t="s">
        <v>43031</v>
      </c>
      <c r="C13036" s="1" t="s">
        <v>13032</v>
      </c>
    </row>
    <row r="13037" spans="1:3">
      <c r="A13037" s="1"/>
      <c r="B13037" t="s">
        <v>43032</v>
      </c>
      <c r="C13037" s="1" t="s">
        <v>13033</v>
      </c>
    </row>
    <row r="13038" spans="1:3">
      <c r="A13038" s="1"/>
      <c r="B13038" t="s">
        <v>43033</v>
      </c>
      <c r="C13038" s="1" t="s">
        <v>13034</v>
      </c>
    </row>
    <row r="13039" spans="1:3">
      <c r="A13039" s="1"/>
      <c r="B13039" t="s">
        <v>43034</v>
      </c>
      <c r="C13039" s="1" t="s">
        <v>13035</v>
      </c>
    </row>
    <row r="13040" spans="1:3">
      <c r="A13040" s="1"/>
      <c r="B13040" t="s">
        <v>43035</v>
      </c>
      <c r="C13040" s="1" t="s">
        <v>13036</v>
      </c>
    </row>
    <row r="13041" spans="1:3">
      <c r="A13041" s="1"/>
      <c r="B13041" t="s">
        <v>43036</v>
      </c>
      <c r="C13041" s="1" t="s">
        <v>13037</v>
      </c>
    </row>
    <row r="13042" spans="1:3">
      <c r="A13042" s="1"/>
      <c r="B13042" t="s">
        <v>43037</v>
      </c>
      <c r="C13042" s="1" t="s">
        <v>13038</v>
      </c>
    </row>
    <row r="13043" spans="1:3">
      <c r="A13043" s="1"/>
      <c r="B13043" t="s">
        <v>43038</v>
      </c>
      <c r="C13043" s="1" t="s">
        <v>13039</v>
      </c>
    </row>
    <row r="13044" spans="1:3">
      <c r="A13044" s="1"/>
      <c r="B13044" t="s">
        <v>43039</v>
      </c>
      <c r="C13044" s="1" t="s">
        <v>13040</v>
      </c>
    </row>
    <row r="13045" spans="1:3">
      <c r="A13045" s="1"/>
      <c r="B13045" t="s">
        <v>43040</v>
      </c>
      <c r="C13045" s="1" t="s">
        <v>13041</v>
      </c>
    </row>
    <row r="13046" spans="1:3">
      <c r="A13046" s="1"/>
      <c r="B13046" t="s">
        <v>43041</v>
      </c>
      <c r="C13046" s="1" t="s">
        <v>13042</v>
      </c>
    </row>
    <row r="13047" spans="1:3">
      <c r="A13047" s="1"/>
      <c r="B13047" t="s">
        <v>43042</v>
      </c>
      <c r="C13047" s="1" t="s">
        <v>13043</v>
      </c>
    </row>
    <row r="13048" spans="1:3">
      <c r="A13048" s="1"/>
      <c r="B13048" t="s">
        <v>43043</v>
      </c>
      <c r="C13048" s="1" t="s">
        <v>13044</v>
      </c>
    </row>
    <row r="13049" spans="1:3">
      <c r="A13049" s="1"/>
      <c r="B13049" t="s">
        <v>43044</v>
      </c>
      <c r="C13049" s="1" t="s">
        <v>13045</v>
      </c>
    </row>
    <row r="13050" spans="1:3">
      <c r="A13050" s="1"/>
      <c r="B13050" t="s">
        <v>43045</v>
      </c>
      <c r="C13050" s="1" t="s">
        <v>13046</v>
      </c>
    </row>
    <row r="13051" spans="1:3">
      <c r="A13051" s="1"/>
      <c r="B13051" t="s">
        <v>43046</v>
      </c>
      <c r="C13051" s="1" t="s">
        <v>13047</v>
      </c>
    </row>
    <row r="13052" spans="1:3">
      <c r="A13052" s="1"/>
      <c r="B13052" t="s">
        <v>43047</v>
      </c>
      <c r="C13052" s="1" t="s">
        <v>13048</v>
      </c>
    </row>
    <row r="13053" spans="1:3">
      <c r="A13053" s="1"/>
      <c r="B13053" t="s">
        <v>43048</v>
      </c>
      <c r="C13053" s="1" t="s">
        <v>13049</v>
      </c>
    </row>
    <row r="13054" spans="1:3">
      <c r="A13054" s="1"/>
      <c r="B13054" t="s">
        <v>43049</v>
      </c>
      <c r="C13054" s="1" t="s">
        <v>13050</v>
      </c>
    </row>
    <row r="13055" spans="1:3">
      <c r="A13055" s="1"/>
      <c r="B13055" t="s">
        <v>43050</v>
      </c>
      <c r="C13055" s="1" t="s">
        <v>13051</v>
      </c>
    </row>
    <row r="13056" spans="1:3">
      <c r="A13056" s="1"/>
      <c r="B13056" t="s">
        <v>43051</v>
      </c>
      <c r="C13056" s="1" t="s">
        <v>13052</v>
      </c>
    </row>
    <row r="13057" spans="1:3">
      <c r="A13057" s="1"/>
      <c r="B13057" t="s">
        <v>43052</v>
      </c>
      <c r="C13057" s="1" t="s">
        <v>13053</v>
      </c>
    </row>
    <row r="13058" spans="1:3">
      <c r="A13058" s="1"/>
      <c r="B13058" t="s">
        <v>43053</v>
      </c>
      <c r="C13058" s="1" t="s">
        <v>13054</v>
      </c>
    </row>
    <row r="13059" spans="1:3">
      <c r="A13059" s="1"/>
      <c r="B13059" t="s">
        <v>43054</v>
      </c>
      <c r="C13059" s="1" t="s">
        <v>13055</v>
      </c>
    </row>
    <row r="13060" spans="1:3">
      <c r="A13060" s="1"/>
      <c r="B13060" t="s">
        <v>43055</v>
      </c>
      <c r="C13060" s="1" t="s">
        <v>13056</v>
      </c>
    </row>
    <row r="13061" spans="1:3">
      <c r="A13061" s="1"/>
      <c r="B13061" t="s">
        <v>43056</v>
      </c>
      <c r="C13061" s="1" t="s">
        <v>13057</v>
      </c>
    </row>
    <row r="13062" spans="1:3">
      <c r="A13062" s="1"/>
      <c r="B13062" t="s">
        <v>43057</v>
      </c>
      <c r="C13062" s="1" t="s">
        <v>13058</v>
      </c>
    </row>
    <row r="13063" spans="1:3">
      <c r="A13063" s="1"/>
      <c r="B13063" t="s">
        <v>43058</v>
      </c>
      <c r="C13063" s="1" t="s">
        <v>13059</v>
      </c>
    </row>
    <row r="13064" spans="1:3">
      <c r="A13064" s="1"/>
      <c r="B13064" t="s">
        <v>43059</v>
      </c>
      <c r="C13064" s="1" t="s">
        <v>13060</v>
      </c>
    </row>
    <row r="13065" spans="1:3">
      <c r="A13065" s="1"/>
      <c r="B13065" t="s">
        <v>43060</v>
      </c>
      <c r="C13065" s="1" t="s">
        <v>13061</v>
      </c>
    </row>
    <row r="13066" spans="1:3">
      <c r="A13066" s="1"/>
      <c r="B13066" t="s">
        <v>43061</v>
      </c>
      <c r="C13066" s="1" t="s">
        <v>13062</v>
      </c>
    </row>
    <row r="13067" spans="1:3">
      <c r="A13067" s="1"/>
      <c r="B13067" t="s">
        <v>43062</v>
      </c>
      <c r="C13067" s="1" t="s">
        <v>13063</v>
      </c>
    </row>
    <row r="13068" spans="1:3">
      <c r="A13068" s="1"/>
      <c r="B13068" t="s">
        <v>43063</v>
      </c>
      <c r="C13068" s="1" t="s">
        <v>13064</v>
      </c>
    </row>
    <row r="13069" spans="1:3">
      <c r="A13069" s="1"/>
      <c r="B13069" t="s">
        <v>43064</v>
      </c>
      <c r="C13069" s="1" t="s">
        <v>13065</v>
      </c>
    </row>
    <row r="13070" spans="1:3">
      <c r="A13070" s="1"/>
      <c r="B13070" t="s">
        <v>43065</v>
      </c>
      <c r="C13070" s="1" t="s">
        <v>13066</v>
      </c>
    </row>
    <row r="13071" spans="1:3">
      <c r="A13071" s="1"/>
      <c r="B13071" t="s">
        <v>43066</v>
      </c>
      <c r="C13071" s="1" t="s">
        <v>13067</v>
      </c>
    </row>
    <row r="13072" spans="1:3">
      <c r="A13072" s="1"/>
      <c r="B13072" t="s">
        <v>43067</v>
      </c>
      <c r="C13072" s="1" t="s">
        <v>13068</v>
      </c>
    </row>
    <row r="13073" spans="1:3">
      <c r="A13073" s="1"/>
      <c r="B13073" t="s">
        <v>43068</v>
      </c>
      <c r="C13073" s="1" t="s">
        <v>13069</v>
      </c>
    </row>
    <row r="13074" spans="1:3">
      <c r="A13074" s="1"/>
      <c r="B13074" t="s">
        <v>43069</v>
      </c>
      <c r="C13074" s="1" t="s">
        <v>13070</v>
      </c>
    </row>
    <row r="13075" spans="1:3">
      <c r="A13075" s="1"/>
      <c r="B13075" t="s">
        <v>43070</v>
      </c>
      <c r="C13075" s="1" t="s">
        <v>13071</v>
      </c>
    </row>
    <row r="13076" spans="1:3">
      <c r="A13076" s="1"/>
      <c r="B13076" t="s">
        <v>43071</v>
      </c>
      <c r="C13076" s="1" t="s">
        <v>13072</v>
      </c>
    </row>
    <row r="13077" spans="1:3">
      <c r="A13077" s="1"/>
      <c r="B13077" t="s">
        <v>43072</v>
      </c>
      <c r="C13077" s="1" t="s">
        <v>13073</v>
      </c>
    </row>
    <row r="13078" spans="1:3">
      <c r="A13078" s="1"/>
      <c r="B13078" t="s">
        <v>43073</v>
      </c>
      <c r="C13078" s="1" t="s">
        <v>13074</v>
      </c>
    </row>
    <row r="13079" spans="1:3">
      <c r="A13079" s="1"/>
      <c r="B13079" t="s">
        <v>43074</v>
      </c>
      <c r="C13079" s="1" t="s">
        <v>13075</v>
      </c>
    </row>
    <row r="13080" spans="1:3">
      <c r="A13080" s="1"/>
      <c r="B13080" t="s">
        <v>43075</v>
      </c>
      <c r="C13080" s="1" t="s">
        <v>13076</v>
      </c>
    </row>
    <row r="13081" spans="1:3">
      <c r="A13081" s="1"/>
      <c r="B13081" t="s">
        <v>43076</v>
      </c>
      <c r="C13081" s="1" t="s">
        <v>13077</v>
      </c>
    </row>
    <row r="13082" spans="1:3">
      <c r="A13082" s="1"/>
      <c r="B13082" t="s">
        <v>43077</v>
      </c>
      <c r="C13082" s="1" t="s">
        <v>13078</v>
      </c>
    </row>
    <row r="13083" spans="1:3">
      <c r="A13083" s="1"/>
      <c r="B13083" t="s">
        <v>43078</v>
      </c>
      <c r="C13083" s="1" t="s">
        <v>13079</v>
      </c>
    </row>
    <row r="13084" spans="1:3">
      <c r="A13084" s="1"/>
      <c r="B13084" t="s">
        <v>43079</v>
      </c>
      <c r="C13084" s="1" t="s">
        <v>13080</v>
      </c>
    </row>
    <row r="13085" spans="1:3">
      <c r="A13085" s="1"/>
      <c r="B13085" t="s">
        <v>43080</v>
      </c>
      <c r="C13085" s="1" t="s">
        <v>13081</v>
      </c>
    </row>
    <row r="13086" spans="1:3">
      <c r="A13086" s="1"/>
      <c r="B13086" t="s">
        <v>43081</v>
      </c>
      <c r="C13086" s="1" t="s">
        <v>13082</v>
      </c>
    </row>
    <row r="13087" spans="1:3">
      <c r="A13087" s="1"/>
      <c r="B13087" t="s">
        <v>43082</v>
      </c>
      <c r="C13087" s="1" t="s">
        <v>13083</v>
      </c>
    </row>
    <row r="13088" spans="1:3">
      <c r="A13088" s="1"/>
      <c r="B13088" t="s">
        <v>43083</v>
      </c>
      <c r="C13088" s="1" t="s">
        <v>13084</v>
      </c>
    </row>
    <row r="13089" spans="1:3">
      <c r="A13089" s="1"/>
      <c r="B13089" t="s">
        <v>43084</v>
      </c>
      <c r="C13089" s="1" t="s">
        <v>13085</v>
      </c>
    </row>
    <row r="13090" spans="1:3">
      <c r="A13090" s="1"/>
      <c r="B13090" t="s">
        <v>43085</v>
      </c>
      <c r="C13090" s="1" t="s">
        <v>13086</v>
      </c>
    </row>
    <row r="13091" spans="1:3">
      <c r="A13091" s="1"/>
      <c r="B13091" t="s">
        <v>43086</v>
      </c>
      <c r="C13091" s="1" t="s">
        <v>13087</v>
      </c>
    </row>
    <row r="13092" spans="1:3">
      <c r="A13092" s="1"/>
      <c r="B13092" t="s">
        <v>43087</v>
      </c>
      <c r="C13092" s="1" t="s">
        <v>13088</v>
      </c>
    </row>
    <row r="13093" spans="1:3">
      <c r="A13093" s="1"/>
      <c r="B13093" t="s">
        <v>43088</v>
      </c>
      <c r="C13093" s="1" t="s">
        <v>13089</v>
      </c>
    </row>
    <row r="13094" spans="1:3">
      <c r="A13094" s="1"/>
      <c r="B13094" t="s">
        <v>43089</v>
      </c>
      <c r="C13094" s="1" t="s">
        <v>13090</v>
      </c>
    </row>
    <row r="13095" spans="1:3">
      <c r="A13095" s="1"/>
      <c r="B13095" t="s">
        <v>43090</v>
      </c>
      <c r="C13095" s="1" t="s">
        <v>13091</v>
      </c>
    </row>
    <row r="13096" spans="1:3">
      <c r="A13096" s="1"/>
      <c r="B13096" t="s">
        <v>43091</v>
      </c>
      <c r="C13096" s="1" t="s">
        <v>13092</v>
      </c>
    </row>
    <row r="13097" spans="1:3">
      <c r="A13097" s="1"/>
      <c r="B13097" t="s">
        <v>43092</v>
      </c>
      <c r="C13097" s="1" t="s">
        <v>13093</v>
      </c>
    </row>
    <row r="13098" spans="1:3">
      <c r="A13098" s="1"/>
      <c r="B13098" t="s">
        <v>43093</v>
      </c>
      <c r="C13098" s="1" t="s">
        <v>13094</v>
      </c>
    </row>
    <row r="13099" spans="1:3">
      <c r="A13099" s="1"/>
      <c r="B13099" t="s">
        <v>43094</v>
      </c>
      <c r="C13099" s="1" t="s">
        <v>13095</v>
      </c>
    </row>
    <row r="13100" spans="1:3">
      <c r="A13100" s="1"/>
      <c r="B13100" t="s">
        <v>43095</v>
      </c>
      <c r="C13100" s="1" t="s">
        <v>13096</v>
      </c>
    </row>
    <row r="13101" spans="1:3">
      <c r="A13101" s="1"/>
      <c r="B13101" t="s">
        <v>43096</v>
      </c>
      <c r="C13101" s="1" t="s">
        <v>13097</v>
      </c>
    </row>
    <row r="13102" spans="1:3">
      <c r="A13102" s="1"/>
      <c r="B13102" t="s">
        <v>43097</v>
      </c>
      <c r="C13102" s="1" t="s">
        <v>13098</v>
      </c>
    </row>
    <row r="13103" spans="1:3">
      <c r="A13103" s="1"/>
      <c r="B13103" t="s">
        <v>43098</v>
      </c>
      <c r="C13103" s="1" t="s">
        <v>13099</v>
      </c>
    </row>
    <row r="13104" spans="1:3">
      <c r="A13104" s="1"/>
      <c r="B13104" t="s">
        <v>43099</v>
      </c>
      <c r="C13104" s="1" t="s">
        <v>13100</v>
      </c>
    </row>
    <row r="13105" spans="1:3">
      <c r="A13105" s="1"/>
      <c r="B13105" t="s">
        <v>43100</v>
      </c>
      <c r="C13105" s="1" t="s">
        <v>13101</v>
      </c>
    </row>
    <row r="13106" spans="1:3">
      <c r="A13106" s="1"/>
      <c r="B13106" t="s">
        <v>43101</v>
      </c>
      <c r="C13106" s="1" t="s">
        <v>13102</v>
      </c>
    </row>
    <row r="13107" spans="1:3">
      <c r="A13107" s="1"/>
      <c r="B13107" t="s">
        <v>43102</v>
      </c>
      <c r="C13107" s="1" t="s">
        <v>13103</v>
      </c>
    </row>
    <row r="13108" spans="1:3">
      <c r="A13108" s="1"/>
      <c r="B13108" t="s">
        <v>43103</v>
      </c>
      <c r="C13108" s="1" t="s">
        <v>13104</v>
      </c>
    </row>
    <row r="13109" spans="1:3">
      <c r="A13109" s="1"/>
      <c r="B13109" t="s">
        <v>43104</v>
      </c>
      <c r="C13109" s="1" t="s">
        <v>13105</v>
      </c>
    </row>
    <row r="13110" spans="1:3">
      <c r="A13110" s="1"/>
      <c r="B13110" t="s">
        <v>43105</v>
      </c>
      <c r="C13110" s="1" t="s">
        <v>13106</v>
      </c>
    </row>
    <row r="13111" spans="1:3">
      <c r="A13111" s="1"/>
      <c r="B13111" t="s">
        <v>43106</v>
      </c>
      <c r="C13111" s="1" t="s">
        <v>13107</v>
      </c>
    </row>
    <row r="13112" spans="1:3">
      <c r="A13112" s="1"/>
      <c r="B13112" t="s">
        <v>43107</v>
      </c>
      <c r="C13112" s="1" t="s">
        <v>13108</v>
      </c>
    </row>
    <row r="13113" spans="1:3">
      <c r="A13113" s="1"/>
      <c r="B13113" t="s">
        <v>43108</v>
      </c>
      <c r="C13113" s="1" t="s">
        <v>13109</v>
      </c>
    </row>
    <row r="13114" spans="1:3">
      <c r="A13114" s="1"/>
      <c r="B13114" t="s">
        <v>43109</v>
      </c>
      <c r="C13114" s="1" t="s">
        <v>13110</v>
      </c>
    </row>
    <row r="13115" spans="1:3">
      <c r="A13115" s="1"/>
      <c r="B13115" t="s">
        <v>43110</v>
      </c>
      <c r="C13115" s="1" t="s">
        <v>13111</v>
      </c>
    </row>
    <row r="13116" spans="1:3">
      <c r="A13116" s="1"/>
      <c r="B13116" t="s">
        <v>43111</v>
      </c>
      <c r="C13116" s="1" t="s">
        <v>13112</v>
      </c>
    </row>
    <row r="13117" spans="1:3">
      <c r="A13117" s="1"/>
      <c r="B13117" t="s">
        <v>43112</v>
      </c>
      <c r="C13117" s="1" t="s">
        <v>13113</v>
      </c>
    </row>
    <row r="13118" spans="1:3">
      <c r="A13118" s="1"/>
      <c r="B13118" t="s">
        <v>43113</v>
      </c>
      <c r="C13118" s="1" t="s">
        <v>13114</v>
      </c>
    </row>
    <row r="13119" spans="1:3">
      <c r="A13119" s="1"/>
      <c r="B13119" t="s">
        <v>43114</v>
      </c>
      <c r="C13119" s="1" t="s">
        <v>13115</v>
      </c>
    </row>
    <row r="13120" spans="1:3">
      <c r="A13120" s="1"/>
      <c r="B13120" t="s">
        <v>43115</v>
      </c>
      <c r="C13120" s="1" t="s">
        <v>13116</v>
      </c>
    </row>
    <row r="13121" spans="1:3">
      <c r="A13121" s="1"/>
      <c r="B13121" t="s">
        <v>43116</v>
      </c>
      <c r="C13121" s="1" t="s">
        <v>13117</v>
      </c>
    </row>
    <row r="13122" spans="1:3">
      <c r="A13122" s="1"/>
      <c r="B13122" t="s">
        <v>43117</v>
      </c>
      <c r="C13122" s="1" t="s">
        <v>13118</v>
      </c>
    </row>
    <row r="13123" spans="1:3">
      <c r="A13123" s="1"/>
      <c r="B13123" t="s">
        <v>43118</v>
      </c>
      <c r="C13123" s="1" t="s">
        <v>13119</v>
      </c>
    </row>
    <row r="13124" spans="1:3">
      <c r="A13124" s="1"/>
      <c r="B13124" t="s">
        <v>43119</v>
      </c>
      <c r="C13124" s="1" t="s">
        <v>13120</v>
      </c>
    </row>
    <row r="13125" spans="1:3">
      <c r="A13125" s="1"/>
      <c r="B13125" t="s">
        <v>43120</v>
      </c>
      <c r="C13125" s="1" t="s">
        <v>13121</v>
      </c>
    </row>
    <row r="13126" spans="1:3">
      <c r="A13126" s="1"/>
      <c r="B13126" t="s">
        <v>43121</v>
      </c>
      <c r="C13126" s="1" t="s">
        <v>13122</v>
      </c>
    </row>
    <row r="13127" spans="1:3">
      <c r="A13127" s="1"/>
      <c r="B13127" t="s">
        <v>43122</v>
      </c>
      <c r="C13127" s="1" t="s">
        <v>13123</v>
      </c>
    </row>
    <row r="13128" spans="1:3">
      <c r="A13128" s="1"/>
      <c r="B13128" t="s">
        <v>43123</v>
      </c>
      <c r="C13128" s="1" t="s">
        <v>13124</v>
      </c>
    </row>
    <row r="13129" spans="1:3">
      <c r="A13129" s="1"/>
      <c r="B13129" t="s">
        <v>43124</v>
      </c>
      <c r="C13129" s="1" t="s">
        <v>13125</v>
      </c>
    </row>
    <row r="13130" spans="1:3">
      <c r="A13130" s="1"/>
      <c r="B13130" t="s">
        <v>43125</v>
      </c>
      <c r="C13130" s="1" t="s">
        <v>13126</v>
      </c>
    </row>
    <row r="13131" spans="1:3">
      <c r="A13131" s="1"/>
      <c r="B13131" t="s">
        <v>43126</v>
      </c>
      <c r="C13131" s="1" t="s">
        <v>13127</v>
      </c>
    </row>
    <row r="13132" spans="1:3">
      <c r="A13132" s="1"/>
      <c r="B13132" t="s">
        <v>43127</v>
      </c>
      <c r="C13132" s="1" t="s">
        <v>13128</v>
      </c>
    </row>
    <row r="13133" spans="1:3">
      <c r="A13133" s="1"/>
      <c r="B13133" t="s">
        <v>43128</v>
      </c>
      <c r="C13133" s="1" t="s">
        <v>13129</v>
      </c>
    </row>
    <row r="13134" spans="1:3">
      <c r="A13134" s="1"/>
      <c r="B13134" t="s">
        <v>43129</v>
      </c>
      <c r="C13134" s="1" t="s">
        <v>13130</v>
      </c>
    </row>
    <row r="13135" spans="1:3">
      <c r="A13135" s="1"/>
      <c r="B13135" t="s">
        <v>43130</v>
      </c>
      <c r="C13135" s="1" t="s">
        <v>13131</v>
      </c>
    </row>
    <row r="13136" spans="1:3">
      <c r="A13136" s="1"/>
      <c r="B13136" t="s">
        <v>43131</v>
      </c>
      <c r="C13136" s="1" t="s">
        <v>13132</v>
      </c>
    </row>
    <row r="13137" spans="1:3">
      <c r="A13137" s="1"/>
      <c r="B13137" t="s">
        <v>43132</v>
      </c>
      <c r="C13137" s="1" t="s">
        <v>13133</v>
      </c>
    </row>
    <row r="13138" spans="1:3">
      <c r="A13138" s="1"/>
      <c r="B13138" t="s">
        <v>43133</v>
      </c>
      <c r="C13138" s="1" t="s">
        <v>13134</v>
      </c>
    </row>
    <row r="13139" spans="1:3">
      <c r="A13139" s="1"/>
      <c r="B13139" t="s">
        <v>43134</v>
      </c>
      <c r="C13139" s="1" t="s">
        <v>13135</v>
      </c>
    </row>
    <row r="13140" spans="1:3">
      <c r="A13140" s="1"/>
      <c r="B13140" t="s">
        <v>43135</v>
      </c>
      <c r="C13140" s="1" t="s">
        <v>13136</v>
      </c>
    </row>
    <row r="13141" spans="1:3">
      <c r="A13141" s="1"/>
      <c r="B13141" t="s">
        <v>43136</v>
      </c>
      <c r="C13141" s="1" t="s">
        <v>13137</v>
      </c>
    </row>
    <row r="13142" spans="1:3">
      <c r="A13142" s="1"/>
      <c r="B13142" t="s">
        <v>43137</v>
      </c>
      <c r="C13142" s="1" t="s">
        <v>13138</v>
      </c>
    </row>
    <row r="13143" spans="1:3">
      <c r="A13143" s="1"/>
      <c r="B13143" t="s">
        <v>43138</v>
      </c>
      <c r="C13143" s="1" t="s">
        <v>13139</v>
      </c>
    </row>
    <row r="13144" spans="1:3">
      <c r="A13144" s="1"/>
      <c r="B13144" t="s">
        <v>43139</v>
      </c>
      <c r="C13144" s="1" t="s">
        <v>13140</v>
      </c>
    </row>
    <row r="13145" spans="1:3">
      <c r="A13145" s="1"/>
      <c r="B13145" t="s">
        <v>43140</v>
      </c>
      <c r="C13145" s="1" t="s">
        <v>13141</v>
      </c>
    </row>
    <row r="13146" spans="1:3">
      <c r="A13146" s="1"/>
      <c r="B13146" t="s">
        <v>43141</v>
      </c>
      <c r="C13146" s="1" t="s">
        <v>13142</v>
      </c>
    </row>
    <row r="13147" spans="1:3">
      <c r="A13147" s="1"/>
      <c r="B13147" t="s">
        <v>43142</v>
      </c>
      <c r="C13147" s="1" t="s">
        <v>13143</v>
      </c>
    </row>
    <row r="13148" spans="1:3">
      <c r="A13148" s="1"/>
      <c r="B13148" t="s">
        <v>43143</v>
      </c>
      <c r="C13148" s="1" t="s">
        <v>13144</v>
      </c>
    </row>
    <row r="13149" spans="1:3">
      <c r="A13149" s="1"/>
      <c r="B13149" t="s">
        <v>43144</v>
      </c>
      <c r="C13149" s="1" t="s">
        <v>13145</v>
      </c>
    </row>
    <row r="13150" spans="1:3">
      <c r="A13150" s="1"/>
      <c r="B13150" t="s">
        <v>43145</v>
      </c>
      <c r="C13150" s="1" t="s">
        <v>13146</v>
      </c>
    </row>
    <row r="13151" spans="1:3">
      <c r="A13151" s="1"/>
      <c r="B13151" t="s">
        <v>43146</v>
      </c>
      <c r="C13151" s="1" t="s">
        <v>13147</v>
      </c>
    </row>
    <row r="13152" spans="1:3">
      <c r="A13152" s="1"/>
      <c r="B13152" t="s">
        <v>43147</v>
      </c>
      <c r="C13152" s="1" t="s">
        <v>13148</v>
      </c>
    </row>
    <row r="13153" spans="1:3">
      <c r="A13153" s="1"/>
      <c r="B13153" t="s">
        <v>43148</v>
      </c>
      <c r="C13153" s="1" t="s">
        <v>13149</v>
      </c>
    </row>
    <row r="13154" spans="1:3">
      <c r="A13154" s="1"/>
      <c r="B13154" t="s">
        <v>43149</v>
      </c>
      <c r="C13154" s="1" t="s">
        <v>13150</v>
      </c>
    </row>
    <row r="13155" spans="1:3">
      <c r="A13155" s="1"/>
      <c r="B13155" t="s">
        <v>43150</v>
      </c>
      <c r="C13155" s="1" t="s">
        <v>13151</v>
      </c>
    </row>
    <row r="13156" spans="1:3">
      <c r="A13156" s="1"/>
      <c r="B13156" t="s">
        <v>43151</v>
      </c>
      <c r="C13156" s="1" t="s">
        <v>13152</v>
      </c>
    </row>
    <row r="13157" spans="1:3">
      <c r="A13157" s="1"/>
      <c r="B13157" t="s">
        <v>43152</v>
      </c>
      <c r="C13157" s="1" t="s">
        <v>13153</v>
      </c>
    </row>
    <row r="13158" spans="1:3">
      <c r="A13158" s="1"/>
      <c r="B13158" t="s">
        <v>43153</v>
      </c>
      <c r="C13158" s="1" t="s">
        <v>13154</v>
      </c>
    </row>
    <row r="13159" spans="1:3">
      <c r="A13159" s="1"/>
      <c r="B13159" t="s">
        <v>43154</v>
      </c>
      <c r="C13159" s="1" t="s">
        <v>13155</v>
      </c>
    </row>
    <row r="13160" spans="1:3">
      <c r="A13160" s="1"/>
      <c r="B13160" t="s">
        <v>43155</v>
      </c>
      <c r="C13160" s="1" t="s">
        <v>13156</v>
      </c>
    </row>
    <row r="13161" spans="1:3">
      <c r="A13161" s="1"/>
      <c r="B13161" t="s">
        <v>43156</v>
      </c>
      <c r="C13161" s="1" t="s">
        <v>13157</v>
      </c>
    </row>
    <row r="13162" spans="1:3">
      <c r="A13162" s="1"/>
      <c r="B13162" t="s">
        <v>43157</v>
      </c>
      <c r="C13162" s="1" t="s">
        <v>13158</v>
      </c>
    </row>
    <row r="13163" spans="1:3">
      <c r="A13163" s="1"/>
      <c r="B13163" t="s">
        <v>43158</v>
      </c>
      <c r="C13163" s="1" t="s">
        <v>13159</v>
      </c>
    </row>
    <row r="13164" spans="1:3">
      <c r="A13164" s="1"/>
      <c r="B13164" t="s">
        <v>43159</v>
      </c>
      <c r="C13164" s="1" t="s">
        <v>13160</v>
      </c>
    </row>
    <row r="13165" spans="1:3">
      <c r="A13165" s="1"/>
      <c r="B13165" t="s">
        <v>43160</v>
      </c>
      <c r="C13165" s="1" t="s">
        <v>13161</v>
      </c>
    </row>
    <row r="13166" spans="1:3">
      <c r="A13166" s="1"/>
      <c r="B13166" t="s">
        <v>43161</v>
      </c>
      <c r="C13166" s="1" t="s">
        <v>13162</v>
      </c>
    </row>
    <row r="13167" spans="1:3">
      <c r="A13167" s="1"/>
      <c r="B13167" t="s">
        <v>43162</v>
      </c>
      <c r="C13167" s="1" t="s">
        <v>13163</v>
      </c>
    </row>
    <row r="13168" spans="1:3">
      <c r="A13168" s="1"/>
      <c r="B13168" t="s">
        <v>43163</v>
      </c>
      <c r="C13168" s="1" t="s">
        <v>13164</v>
      </c>
    </row>
    <row r="13169" spans="1:3">
      <c r="A13169" s="1"/>
      <c r="B13169" t="s">
        <v>43164</v>
      </c>
      <c r="C13169" s="1" t="s">
        <v>13165</v>
      </c>
    </row>
    <row r="13170" spans="1:3">
      <c r="A13170" s="1"/>
      <c r="B13170" t="s">
        <v>43165</v>
      </c>
      <c r="C13170" s="1" t="s">
        <v>13166</v>
      </c>
    </row>
    <row r="13171" spans="1:3">
      <c r="A13171" s="1"/>
      <c r="B13171" t="s">
        <v>43166</v>
      </c>
      <c r="C13171" s="1" t="s">
        <v>13167</v>
      </c>
    </row>
    <row r="13172" spans="1:3">
      <c r="A13172" s="1"/>
      <c r="B13172" t="s">
        <v>43167</v>
      </c>
      <c r="C13172" s="1" t="s">
        <v>13168</v>
      </c>
    </row>
    <row r="13173" spans="1:3">
      <c r="A13173" s="1"/>
      <c r="B13173" t="s">
        <v>43168</v>
      </c>
      <c r="C13173" s="1" t="s">
        <v>13169</v>
      </c>
    </row>
    <row r="13174" spans="1:3">
      <c r="A13174" s="1"/>
      <c r="B13174" t="s">
        <v>43169</v>
      </c>
      <c r="C13174" s="1" t="s">
        <v>13170</v>
      </c>
    </row>
    <row r="13175" spans="1:3">
      <c r="A13175" s="1"/>
      <c r="B13175" t="s">
        <v>43170</v>
      </c>
      <c r="C13175" s="1" t="s">
        <v>13171</v>
      </c>
    </row>
    <row r="13176" spans="1:3">
      <c r="A13176" s="1"/>
      <c r="B13176" t="s">
        <v>43171</v>
      </c>
      <c r="C13176" s="1" t="s">
        <v>13172</v>
      </c>
    </row>
    <row r="13177" spans="1:3">
      <c r="A13177" s="1"/>
      <c r="B13177" t="s">
        <v>43172</v>
      </c>
      <c r="C13177" s="1" t="s">
        <v>13173</v>
      </c>
    </row>
    <row r="13178" spans="1:3">
      <c r="A13178" s="1"/>
      <c r="B13178" t="s">
        <v>43173</v>
      </c>
      <c r="C13178" s="1" t="s">
        <v>13174</v>
      </c>
    </row>
    <row r="13179" spans="1:3">
      <c r="A13179" s="1"/>
      <c r="B13179" t="s">
        <v>43174</v>
      </c>
      <c r="C13179" s="1" t="s">
        <v>13175</v>
      </c>
    </row>
    <row r="13180" spans="1:3">
      <c r="A13180" s="1"/>
      <c r="B13180" t="s">
        <v>43175</v>
      </c>
      <c r="C13180" s="1" t="s">
        <v>13176</v>
      </c>
    </row>
    <row r="13181" spans="1:3">
      <c r="A13181" s="1"/>
      <c r="B13181" t="s">
        <v>43176</v>
      </c>
      <c r="C13181" s="1" t="s">
        <v>13177</v>
      </c>
    </row>
    <row r="13182" spans="1:3">
      <c r="A13182" s="1"/>
      <c r="B13182" t="s">
        <v>43177</v>
      </c>
      <c r="C13182" s="1" t="s">
        <v>13178</v>
      </c>
    </row>
    <row r="13183" spans="1:3">
      <c r="A13183" s="1"/>
      <c r="B13183" t="s">
        <v>43178</v>
      </c>
      <c r="C13183" s="1" t="s">
        <v>13179</v>
      </c>
    </row>
    <row r="13184" spans="1:3">
      <c r="A13184" s="1"/>
      <c r="B13184" t="s">
        <v>43179</v>
      </c>
      <c r="C13184" s="1" t="s">
        <v>13180</v>
      </c>
    </row>
    <row r="13185" spans="1:3">
      <c r="A13185" s="1"/>
      <c r="B13185" t="s">
        <v>43180</v>
      </c>
      <c r="C13185" s="1" t="s">
        <v>13181</v>
      </c>
    </row>
    <row r="13186" spans="1:3">
      <c r="A13186" s="1"/>
      <c r="B13186" t="s">
        <v>43181</v>
      </c>
      <c r="C13186" s="1" t="s">
        <v>13182</v>
      </c>
    </row>
    <row r="13187" spans="1:3">
      <c r="A13187" s="1"/>
      <c r="B13187" t="s">
        <v>43182</v>
      </c>
      <c r="C13187" s="1" t="s">
        <v>13183</v>
      </c>
    </row>
    <row r="13188" spans="1:3">
      <c r="A13188" s="1"/>
      <c r="B13188" t="s">
        <v>43183</v>
      </c>
      <c r="C13188" s="1" t="s">
        <v>13184</v>
      </c>
    </row>
    <row r="13189" spans="1:3">
      <c r="A13189" s="1"/>
      <c r="B13189" t="s">
        <v>43184</v>
      </c>
      <c r="C13189" s="1" t="s">
        <v>13185</v>
      </c>
    </row>
    <row r="13190" spans="1:3">
      <c r="A13190" s="1"/>
      <c r="B13190" t="s">
        <v>43185</v>
      </c>
      <c r="C13190" s="1" t="s">
        <v>13186</v>
      </c>
    </row>
    <row r="13191" spans="1:3">
      <c r="A13191" s="1"/>
      <c r="B13191" t="s">
        <v>43186</v>
      </c>
      <c r="C13191" s="1" t="s">
        <v>13187</v>
      </c>
    </row>
    <row r="13192" spans="1:3">
      <c r="A13192" s="1"/>
      <c r="B13192" t="s">
        <v>43187</v>
      </c>
      <c r="C13192" s="1" t="s">
        <v>13188</v>
      </c>
    </row>
    <row r="13193" spans="1:3">
      <c r="A13193" s="1"/>
      <c r="B13193" t="s">
        <v>43188</v>
      </c>
      <c r="C13193" s="1" t="s">
        <v>13189</v>
      </c>
    </row>
    <row r="13194" spans="1:3">
      <c r="A13194" s="1"/>
      <c r="B13194" t="s">
        <v>43189</v>
      </c>
      <c r="C13194" s="1" t="s">
        <v>13190</v>
      </c>
    </row>
    <row r="13195" spans="1:3">
      <c r="A13195" s="1"/>
      <c r="B13195" t="s">
        <v>43190</v>
      </c>
      <c r="C13195" s="1" t="s">
        <v>13191</v>
      </c>
    </row>
    <row r="13196" spans="1:3">
      <c r="A13196" s="1"/>
      <c r="B13196" t="s">
        <v>43191</v>
      </c>
      <c r="C13196" s="1" t="s">
        <v>13192</v>
      </c>
    </row>
    <row r="13197" spans="1:3">
      <c r="A13197" s="1"/>
      <c r="B13197" t="s">
        <v>43192</v>
      </c>
      <c r="C13197" s="1" t="s">
        <v>13193</v>
      </c>
    </row>
    <row r="13198" spans="1:3">
      <c r="A13198" s="1"/>
      <c r="B13198" t="s">
        <v>43193</v>
      </c>
      <c r="C13198" s="1" t="s">
        <v>13194</v>
      </c>
    </row>
    <row r="13199" spans="1:3">
      <c r="A13199" s="1"/>
      <c r="B13199" t="s">
        <v>43194</v>
      </c>
      <c r="C13199" s="1" t="s">
        <v>13195</v>
      </c>
    </row>
    <row r="13200" spans="1:3">
      <c r="A13200" s="1"/>
      <c r="B13200" t="s">
        <v>43195</v>
      </c>
      <c r="C13200" s="1" t="s">
        <v>13196</v>
      </c>
    </row>
    <row r="13201" spans="1:3">
      <c r="A13201" s="1"/>
      <c r="B13201" t="s">
        <v>43196</v>
      </c>
      <c r="C13201" s="1" t="s">
        <v>13197</v>
      </c>
    </row>
    <row r="13202" spans="1:3">
      <c r="A13202" s="1"/>
      <c r="B13202" t="s">
        <v>43197</v>
      </c>
      <c r="C13202" s="1" t="s">
        <v>13198</v>
      </c>
    </row>
    <row r="13203" spans="1:3">
      <c r="A13203" s="1"/>
      <c r="B13203" t="s">
        <v>43198</v>
      </c>
      <c r="C13203" s="1" t="s">
        <v>13199</v>
      </c>
    </row>
    <row r="13204" spans="1:3">
      <c r="A13204" s="1"/>
      <c r="B13204" t="s">
        <v>43199</v>
      </c>
      <c r="C13204" s="1" t="s">
        <v>13200</v>
      </c>
    </row>
    <row r="13205" spans="1:3">
      <c r="A13205" s="1"/>
      <c r="B13205" t="s">
        <v>43200</v>
      </c>
      <c r="C13205" s="1" t="s">
        <v>13201</v>
      </c>
    </row>
    <row r="13206" spans="1:3">
      <c r="A13206" s="1"/>
      <c r="B13206" t="s">
        <v>43201</v>
      </c>
      <c r="C13206" s="1" t="s">
        <v>13202</v>
      </c>
    </row>
    <row r="13207" spans="1:3">
      <c r="A13207" s="1"/>
      <c r="B13207" t="s">
        <v>43202</v>
      </c>
      <c r="C13207" s="1" t="s">
        <v>13203</v>
      </c>
    </row>
    <row r="13208" spans="1:3">
      <c r="A13208" s="1"/>
      <c r="B13208" t="s">
        <v>43203</v>
      </c>
      <c r="C13208" s="1" t="s">
        <v>13204</v>
      </c>
    </row>
    <row r="13209" spans="1:3">
      <c r="A13209" s="1"/>
      <c r="B13209" t="s">
        <v>43204</v>
      </c>
      <c r="C13209" s="1" t="s">
        <v>13205</v>
      </c>
    </row>
    <row r="13210" spans="1:3">
      <c r="A13210" s="1"/>
      <c r="B13210" t="s">
        <v>43205</v>
      </c>
      <c r="C13210" s="1" t="s">
        <v>13206</v>
      </c>
    </row>
    <row r="13211" spans="1:3">
      <c r="A13211" s="1"/>
      <c r="B13211" t="s">
        <v>43206</v>
      </c>
      <c r="C13211" s="1" t="s">
        <v>13207</v>
      </c>
    </row>
    <row r="13212" spans="1:3">
      <c r="A13212" s="1"/>
      <c r="B13212" t="s">
        <v>43207</v>
      </c>
      <c r="C13212" s="1" t="s">
        <v>13208</v>
      </c>
    </row>
    <row r="13213" spans="1:3">
      <c r="A13213" s="1"/>
      <c r="B13213" t="s">
        <v>43208</v>
      </c>
      <c r="C13213" s="1" t="s">
        <v>13209</v>
      </c>
    </row>
    <row r="13214" spans="1:3">
      <c r="A13214" s="1"/>
      <c r="B13214" t="s">
        <v>43209</v>
      </c>
      <c r="C13214" s="1" t="s">
        <v>13210</v>
      </c>
    </row>
    <row r="13215" spans="1:3">
      <c r="A13215" s="1"/>
      <c r="B13215" t="s">
        <v>43210</v>
      </c>
      <c r="C13215" s="1" t="s">
        <v>13211</v>
      </c>
    </row>
    <row r="13216" spans="1:3">
      <c r="A13216" s="1"/>
      <c r="B13216" t="s">
        <v>43211</v>
      </c>
      <c r="C13216" s="1" t="s">
        <v>13212</v>
      </c>
    </row>
    <row r="13217" spans="1:3">
      <c r="A13217" s="1"/>
      <c r="B13217" t="s">
        <v>43212</v>
      </c>
      <c r="C13217" s="1" t="s">
        <v>13213</v>
      </c>
    </row>
    <row r="13218" spans="1:3">
      <c r="A13218" s="1"/>
      <c r="B13218" t="s">
        <v>43213</v>
      </c>
      <c r="C13218" s="1" t="s">
        <v>13214</v>
      </c>
    </row>
    <row r="13219" spans="1:3">
      <c r="A13219" s="1"/>
      <c r="B13219" t="s">
        <v>43214</v>
      </c>
      <c r="C13219" s="1" t="s">
        <v>13215</v>
      </c>
    </row>
    <row r="13220" spans="1:3">
      <c r="A13220" s="1"/>
      <c r="B13220" t="s">
        <v>43215</v>
      </c>
      <c r="C13220" s="1" t="s">
        <v>13216</v>
      </c>
    </row>
    <row r="13221" spans="1:3">
      <c r="A13221" s="1"/>
      <c r="B13221" t="s">
        <v>43216</v>
      </c>
      <c r="C13221" s="1" t="s">
        <v>13217</v>
      </c>
    </row>
    <row r="13222" spans="1:3">
      <c r="A13222" s="1"/>
      <c r="B13222" t="s">
        <v>43217</v>
      </c>
      <c r="C13222" s="1" t="s">
        <v>13218</v>
      </c>
    </row>
    <row r="13223" spans="1:3">
      <c r="A13223" s="1"/>
      <c r="B13223" t="s">
        <v>43218</v>
      </c>
      <c r="C13223" s="1" t="s">
        <v>13219</v>
      </c>
    </row>
    <row r="13224" spans="1:3">
      <c r="A13224" s="1"/>
      <c r="B13224" t="s">
        <v>43219</v>
      </c>
      <c r="C13224" s="1" t="s">
        <v>13220</v>
      </c>
    </row>
    <row r="13225" spans="1:3">
      <c r="A13225" s="1"/>
      <c r="B13225" t="s">
        <v>43220</v>
      </c>
      <c r="C13225" s="1" t="s">
        <v>13221</v>
      </c>
    </row>
    <row r="13226" spans="1:3">
      <c r="A13226" s="1"/>
      <c r="B13226" t="s">
        <v>43221</v>
      </c>
      <c r="C13226" s="1" t="s">
        <v>13222</v>
      </c>
    </row>
    <row r="13227" spans="1:3">
      <c r="A13227" s="1"/>
      <c r="B13227" t="s">
        <v>43222</v>
      </c>
      <c r="C13227" s="1" t="s">
        <v>13223</v>
      </c>
    </row>
    <row r="13228" spans="1:3">
      <c r="A13228" s="1"/>
      <c r="B13228" t="s">
        <v>43223</v>
      </c>
      <c r="C13228" s="1" t="s">
        <v>13224</v>
      </c>
    </row>
    <row r="13229" spans="1:3">
      <c r="A13229" s="1"/>
      <c r="B13229" t="s">
        <v>43224</v>
      </c>
      <c r="C13229" s="1" t="s">
        <v>13225</v>
      </c>
    </row>
    <row r="13230" spans="1:3">
      <c r="A13230" s="1"/>
      <c r="B13230" t="s">
        <v>43225</v>
      </c>
      <c r="C13230" s="1" t="s">
        <v>13226</v>
      </c>
    </row>
    <row r="13231" spans="1:3">
      <c r="A13231" s="1"/>
      <c r="B13231" t="s">
        <v>43226</v>
      </c>
      <c r="C13231" s="1" t="s">
        <v>13227</v>
      </c>
    </row>
    <row r="13232" spans="1:3">
      <c r="A13232" s="1"/>
      <c r="B13232" t="s">
        <v>43227</v>
      </c>
      <c r="C13232" s="1" t="s">
        <v>13228</v>
      </c>
    </row>
    <row r="13233" spans="1:3">
      <c r="A13233" s="1"/>
      <c r="B13233" t="s">
        <v>43228</v>
      </c>
      <c r="C13233" s="1" t="s">
        <v>13229</v>
      </c>
    </row>
    <row r="13234" spans="1:3">
      <c r="A13234" s="1"/>
      <c r="B13234" t="s">
        <v>43229</v>
      </c>
      <c r="C13234" s="1" t="s">
        <v>13230</v>
      </c>
    </row>
    <row r="13235" spans="1:3">
      <c r="A13235" s="1"/>
      <c r="B13235" t="s">
        <v>43230</v>
      </c>
      <c r="C13235" s="1" t="s">
        <v>13231</v>
      </c>
    </row>
    <row r="13236" spans="1:3">
      <c r="A13236" s="1"/>
      <c r="B13236" t="s">
        <v>43231</v>
      </c>
      <c r="C13236" s="1" t="s">
        <v>13232</v>
      </c>
    </row>
    <row r="13237" spans="1:3">
      <c r="A13237" s="1"/>
      <c r="B13237" t="s">
        <v>43232</v>
      </c>
      <c r="C13237" s="1" t="s">
        <v>13233</v>
      </c>
    </row>
    <row r="13238" spans="1:3">
      <c r="A13238" s="1"/>
      <c r="B13238" t="s">
        <v>43233</v>
      </c>
      <c r="C13238" s="1" t="s">
        <v>13234</v>
      </c>
    </row>
    <row r="13239" spans="1:3">
      <c r="A13239" s="1"/>
      <c r="B13239" t="s">
        <v>43234</v>
      </c>
      <c r="C13239" s="1" t="s">
        <v>13235</v>
      </c>
    </row>
    <row r="13240" spans="1:3">
      <c r="A13240" s="1"/>
      <c r="B13240" t="s">
        <v>43235</v>
      </c>
      <c r="C13240" s="1" t="s">
        <v>13236</v>
      </c>
    </row>
    <row r="13241" spans="1:3">
      <c r="A13241" s="1"/>
      <c r="B13241" t="s">
        <v>43236</v>
      </c>
      <c r="C13241" s="1" t="s">
        <v>13237</v>
      </c>
    </row>
    <row r="13242" spans="1:3">
      <c r="A13242" s="1"/>
      <c r="B13242" t="s">
        <v>43237</v>
      </c>
      <c r="C13242" s="1" t="s">
        <v>13238</v>
      </c>
    </row>
    <row r="13243" spans="1:3">
      <c r="A13243" s="1"/>
      <c r="B13243" t="s">
        <v>43238</v>
      </c>
      <c r="C13243" s="1" t="s">
        <v>13239</v>
      </c>
    </row>
    <row r="13244" spans="1:3">
      <c r="A13244" s="1"/>
      <c r="B13244" t="s">
        <v>43239</v>
      </c>
      <c r="C13244" s="1" t="s">
        <v>13240</v>
      </c>
    </row>
    <row r="13245" spans="1:3">
      <c r="A13245" s="1"/>
      <c r="B13245" t="s">
        <v>43240</v>
      </c>
      <c r="C13245" s="1" t="s">
        <v>13241</v>
      </c>
    </row>
    <row r="13246" spans="1:3">
      <c r="A13246" s="1"/>
      <c r="B13246" t="s">
        <v>43241</v>
      </c>
      <c r="C13246" s="1" t="s">
        <v>13242</v>
      </c>
    </row>
    <row r="13247" spans="1:3">
      <c r="A13247" s="1"/>
      <c r="B13247" t="s">
        <v>43242</v>
      </c>
      <c r="C13247" s="1" t="s">
        <v>13243</v>
      </c>
    </row>
    <row r="13248" spans="1:3">
      <c r="A13248" s="1"/>
      <c r="B13248" t="s">
        <v>43243</v>
      </c>
      <c r="C13248" s="1" t="s">
        <v>13244</v>
      </c>
    </row>
    <row r="13249" spans="1:3">
      <c r="A13249" s="1"/>
      <c r="B13249" t="s">
        <v>43244</v>
      </c>
      <c r="C13249" s="1" t="s">
        <v>13245</v>
      </c>
    </row>
    <row r="13250" spans="1:3">
      <c r="A13250" s="1"/>
      <c r="B13250" t="s">
        <v>43245</v>
      </c>
      <c r="C13250" s="1" t="s">
        <v>13246</v>
      </c>
    </row>
    <row r="13251" spans="1:3">
      <c r="A13251" s="1"/>
      <c r="B13251" t="s">
        <v>43246</v>
      </c>
      <c r="C13251" s="1" t="s">
        <v>13247</v>
      </c>
    </row>
    <row r="13252" spans="1:3">
      <c r="A13252" s="1"/>
      <c r="B13252" t="s">
        <v>43247</v>
      </c>
      <c r="C13252" s="1" t="s">
        <v>13248</v>
      </c>
    </row>
    <row r="13253" spans="1:3">
      <c r="A13253" s="1"/>
      <c r="B13253" t="s">
        <v>43248</v>
      </c>
      <c r="C13253" s="1" t="s">
        <v>13249</v>
      </c>
    </row>
    <row r="13254" spans="1:3">
      <c r="A13254" s="1"/>
      <c r="B13254" t="s">
        <v>43249</v>
      </c>
      <c r="C13254" s="1" t="s">
        <v>13250</v>
      </c>
    </row>
    <row r="13255" spans="1:3">
      <c r="A13255" s="1"/>
      <c r="B13255" t="s">
        <v>43250</v>
      </c>
      <c r="C13255" s="1" t="s">
        <v>13251</v>
      </c>
    </row>
    <row r="13256" spans="1:3">
      <c r="A13256" s="1"/>
      <c r="B13256" t="s">
        <v>43251</v>
      </c>
      <c r="C13256" s="1" t="s">
        <v>13252</v>
      </c>
    </row>
    <row r="13257" spans="1:3">
      <c r="A13257" s="1"/>
      <c r="B13257" t="s">
        <v>43252</v>
      </c>
      <c r="C13257" s="1" t="s">
        <v>13253</v>
      </c>
    </row>
    <row r="13258" spans="1:3">
      <c r="A13258" s="1"/>
      <c r="B13258" t="s">
        <v>43253</v>
      </c>
      <c r="C13258" s="1" t="s">
        <v>13254</v>
      </c>
    </row>
    <row r="13259" spans="1:3">
      <c r="A13259" s="1"/>
      <c r="B13259" t="s">
        <v>43254</v>
      </c>
      <c r="C13259" s="1" t="s">
        <v>13255</v>
      </c>
    </row>
    <row r="13260" spans="1:3">
      <c r="A13260" s="1"/>
      <c r="B13260" t="s">
        <v>43255</v>
      </c>
      <c r="C13260" s="1" t="s">
        <v>13256</v>
      </c>
    </row>
    <row r="13261" spans="1:3">
      <c r="A13261" s="1"/>
      <c r="B13261" t="s">
        <v>43256</v>
      </c>
      <c r="C13261" s="1" t="s">
        <v>13257</v>
      </c>
    </row>
    <row r="13262" spans="1:3">
      <c r="A13262" s="1"/>
      <c r="B13262" t="s">
        <v>43257</v>
      </c>
      <c r="C13262" s="1" t="s">
        <v>13258</v>
      </c>
    </row>
    <row r="13263" spans="1:3">
      <c r="A13263" s="1"/>
      <c r="B13263" t="s">
        <v>43258</v>
      </c>
      <c r="C13263" s="1" t="s">
        <v>13259</v>
      </c>
    </row>
    <row r="13264" spans="1:3">
      <c r="A13264" s="1"/>
      <c r="B13264" t="s">
        <v>43259</v>
      </c>
      <c r="C13264" s="1" t="s">
        <v>13260</v>
      </c>
    </row>
    <row r="13265" spans="1:3">
      <c r="A13265" s="1"/>
      <c r="B13265" t="s">
        <v>43260</v>
      </c>
      <c r="C13265" s="1" t="s">
        <v>13261</v>
      </c>
    </row>
    <row r="13266" spans="1:3">
      <c r="A13266" s="1"/>
      <c r="B13266" t="s">
        <v>43261</v>
      </c>
      <c r="C13266" s="1" t="s">
        <v>13262</v>
      </c>
    </row>
    <row r="13267" spans="1:3">
      <c r="A13267" s="1"/>
      <c r="B13267" t="s">
        <v>43262</v>
      </c>
      <c r="C13267" s="1" t="s">
        <v>13263</v>
      </c>
    </row>
    <row r="13268" spans="1:3">
      <c r="A13268" s="1"/>
      <c r="B13268" t="s">
        <v>43263</v>
      </c>
      <c r="C13268" s="1" t="s">
        <v>13264</v>
      </c>
    </row>
    <row r="13269" spans="1:3">
      <c r="A13269" s="1"/>
      <c r="B13269" t="s">
        <v>43264</v>
      </c>
      <c r="C13269" s="1" t="s">
        <v>13265</v>
      </c>
    </row>
    <row r="13270" spans="1:3">
      <c r="A13270" s="1"/>
      <c r="B13270" t="s">
        <v>43265</v>
      </c>
      <c r="C13270" s="1" t="s">
        <v>13266</v>
      </c>
    </row>
    <row r="13271" spans="1:3">
      <c r="A13271" s="1"/>
      <c r="B13271" t="s">
        <v>43266</v>
      </c>
      <c r="C13271" s="1" t="s">
        <v>13267</v>
      </c>
    </row>
    <row r="13272" spans="1:3">
      <c r="A13272" s="1"/>
      <c r="B13272" t="s">
        <v>43267</v>
      </c>
      <c r="C13272" s="1" t="s">
        <v>13268</v>
      </c>
    </row>
    <row r="13273" spans="1:3">
      <c r="A13273" s="1"/>
      <c r="B13273" t="s">
        <v>43268</v>
      </c>
      <c r="C13273" s="1" t="s">
        <v>13269</v>
      </c>
    </row>
    <row r="13274" spans="1:3">
      <c r="A13274" s="1"/>
      <c r="B13274" t="s">
        <v>43269</v>
      </c>
      <c r="C13274" s="1" t="s">
        <v>13270</v>
      </c>
    </row>
    <row r="13275" spans="1:3">
      <c r="A13275" s="1"/>
      <c r="B13275" t="s">
        <v>43270</v>
      </c>
      <c r="C13275" s="1" t="s">
        <v>13271</v>
      </c>
    </row>
    <row r="13276" spans="1:3">
      <c r="A13276" s="1"/>
      <c r="B13276" t="s">
        <v>43271</v>
      </c>
      <c r="C13276" s="1" t="s">
        <v>13272</v>
      </c>
    </row>
    <row r="13277" spans="1:3">
      <c r="A13277" s="1"/>
      <c r="B13277" t="s">
        <v>43272</v>
      </c>
      <c r="C13277" s="1" t="s">
        <v>13273</v>
      </c>
    </row>
    <row r="13278" spans="1:3">
      <c r="A13278" s="1"/>
      <c r="B13278" t="s">
        <v>43273</v>
      </c>
      <c r="C13278" s="1" t="s">
        <v>13274</v>
      </c>
    </row>
    <row r="13279" spans="1:3">
      <c r="A13279" s="1"/>
      <c r="B13279" t="s">
        <v>43274</v>
      </c>
      <c r="C13279" s="1" t="s">
        <v>13275</v>
      </c>
    </row>
    <row r="13280" spans="1:3">
      <c r="A13280" s="1"/>
      <c r="B13280" t="s">
        <v>43275</v>
      </c>
      <c r="C13280" s="1" t="s">
        <v>13276</v>
      </c>
    </row>
    <row r="13281" spans="1:3">
      <c r="A13281" s="1"/>
      <c r="B13281" t="s">
        <v>43276</v>
      </c>
      <c r="C13281" s="1" t="s">
        <v>13277</v>
      </c>
    </row>
    <row r="13282" spans="1:3">
      <c r="A13282" s="1"/>
      <c r="B13282" t="s">
        <v>43277</v>
      </c>
      <c r="C13282" s="1" t="s">
        <v>13278</v>
      </c>
    </row>
    <row r="13283" spans="1:3">
      <c r="A13283" s="1"/>
      <c r="B13283" t="s">
        <v>43278</v>
      </c>
      <c r="C13283" s="1" t="s">
        <v>13279</v>
      </c>
    </row>
    <row r="13284" spans="1:3">
      <c r="A13284" s="1"/>
      <c r="B13284" t="s">
        <v>43279</v>
      </c>
      <c r="C13284" s="1" t="s">
        <v>13280</v>
      </c>
    </row>
    <row r="13285" spans="1:3">
      <c r="A13285" s="1"/>
      <c r="B13285" t="s">
        <v>43280</v>
      </c>
      <c r="C13285" s="1" t="s">
        <v>13281</v>
      </c>
    </row>
    <row r="13286" spans="1:3">
      <c r="A13286" s="1"/>
      <c r="B13286" t="s">
        <v>43281</v>
      </c>
      <c r="C13286" s="1" t="s">
        <v>13282</v>
      </c>
    </row>
    <row r="13287" spans="1:3">
      <c r="A13287" s="1"/>
      <c r="B13287" t="s">
        <v>43282</v>
      </c>
      <c r="C13287" s="1" t="s">
        <v>13283</v>
      </c>
    </row>
    <row r="13288" spans="1:3">
      <c r="A13288" s="1"/>
      <c r="B13288" t="s">
        <v>43283</v>
      </c>
      <c r="C13288" s="1" t="s">
        <v>13284</v>
      </c>
    </row>
    <row r="13289" spans="1:3">
      <c r="A13289" s="1"/>
      <c r="B13289" t="s">
        <v>43284</v>
      </c>
      <c r="C13289" s="1" t="s">
        <v>13285</v>
      </c>
    </row>
    <row r="13290" spans="1:3">
      <c r="A13290" s="1"/>
      <c r="B13290" t="s">
        <v>43285</v>
      </c>
      <c r="C13290" s="1" t="s">
        <v>13286</v>
      </c>
    </row>
    <row r="13291" spans="1:3">
      <c r="A13291" s="1"/>
      <c r="B13291" t="s">
        <v>43286</v>
      </c>
      <c r="C13291" s="1" t="s">
        <v>13287</v>
      </c>
    </row>
    <row r="13292" spans="1:3">
      <c r="A13292" s="1"/>
      <c r="B13292" t="s">
        <v>43287</v>
      </c>
      <c r="C13292" s="1" t="s">
        <v>13288</v>
      </c>
    </row>
    <row r="13293" spans="1:3">
      <c r="A13293" s="1"/>
      <c r="B13293" t="s">
        <v>43288</v>
      </c>
      <c r="C13293" s="1" t="s">
        <v>13289</v>
      </c>
    </row>
    <row r="13294" spans="1:3">
      <c r="A13294" s="1"/>
      <c r="B13294" t="s">
        <v>43289</v>
      </c>
      <c r="C13294" s="1" t="s">
        <v>13290</v>
      </c>
    </row>
    <row r="13295" spans="1:3">
      <c r="A13295" s="1"/>
      <c r="B13295" t="s">
        <v>43290</v>
      </c>
      <c r="C13295" s="1" t="s">
        <v>13291</v>
      </c>
    </row>
    <row r="13296" spans="1:3">
      <c r="A13296" s="1"/>
      <c r="B13296" t="s">
        <v>43291</v>
      </c>
      <c r="C13296" s="1" t="s">
        <v>13292</v>
      </c>
    </row>
    <row r="13297" spans="1:3">
      <c r="A13297" s="1"/>
      <c r="B13297" t="s">
        <v>43292</v>
      </c>
      <c r="C13297" s="1" t="s">
        <v>13293</v>
      </c>
    </row>
    <row r="13298" spans="1:3">
      <c r="A13298" s="1"/>
      <c r="B13298" t="s">
        <v>43293</v>
      </c>
      <c r="C13298" s="1" t="s">
        <v>13294</v>
      </c>
    </row>
    <row r="13299" spans="1:3">
      <c r="A13299" s="1"/>
      <c r="B13299" t="s">
        <v>43294</v>
      </c>
      <c r="C13299" s="1" t="s">
        <v>13295</v>
      </c>
    </row>
    <row r="13300" spans="1:3">
      <c r="A13300" s="1"/>
      <c r="B13300" t="s">
        <v>43295</v>
      </c>
      <c r="C13300" s="1" t="s">
        <v>13296</v>
      </c>
    </row>
    <row r="13301" spans="1:3">
      <c r="A13301" s="1"/>
      <c r="B13301" t="s">
        <v>43296</v>
      </c>
      <c r="C13301" s="1" t="s">
        <v>13297</v>
      </c>
    </row>
    <row r="13302" spans="1:3">
      <c r="A13302" s="1"/>
      <c r="B13302" t="s">
        <v>43297</v>
      </c>
      <c r="C13302" s="1" t="s">
        <v>13298</v>
      </c>
    </row>
    <row r="13303" spans="1:3">
      <c r="A13303" s="1"/>
      <c r="B13303" t="s">
        <v>43298</v>
      </c>
      <c r="C13303" s="1" t="s">
        <v>13299</v>
      </c>
    </row>
    <row r="13304" spans="1:3">
      <c r="A13304" s="1"/>
      <c r="B13304" t="s">
        <v>43299</v>
      </c>
      <c r="C13304" s="1" t="s">
        <v>13300</v>
      </c>
    </row>
    <row r="13305" spans="1:3">
      <c r="A13305" s="1"/>
      <c r="B13305" t="s">
        <v>43300</v>
      </c>
      <c r="C13305" s="1" t="s">
        <v>13301</v>
      </c>
    </row>
    <row r="13306" spans="1:3">
      <c r="A13306" s="1"/>
      <c r="B13306" t="s">
        <v>43301</v>
      </c>
      <c r="C13306" s="1" t="s">
        <v>13302</v>
      </c>
    </row>
    <row r="13307" spans="1:3">
      <c r="A13307" s="1"/>
      <c r="B13307" t="s">
        <v>43302</v>
      </c>
      <c r="C13307" s="1" t="s">
        <v>13303</v>
      </c>
    </row>
    <row r="13308" spans="1:3">
      <c r="A13308" s="1"/>
      <c r="B13308" t="s">
        <v>43303</v>
      </c>
      <c r="C13308" s="1" t="s">
        <v>13304</v>
      </c>
    </row>
    <row r="13309" spans="1:3">
      <c r="A13309" s="1"/>
      <c r="B13309" t="s">
        <v>43304</v>
      </c>
      <c r="C13309" s="1" t="s">
        <v>13305</v>
      </c>
    </row>
    <row r="13310" spans="1:3">
      <c r="A13310" s="1"/>
      <c r="B13310" t="s">
        <v>43305</v>
      </c>
      <c r="C13310" s="1" t="s">
        <v>13306</v>
      </c>
    </row>
    <row r="13311" spans="1:3">
      <c r="A13311" s="1"/>
      <c r="B13311" t="s">
        <v>43306</v>
      </c>
      <c r="C13311" s="1" t="s">
        <v>13307</v>
      </c>
    </row>
    <row r="13312" spans="1:3">
      <c r="A13312" s="1"/>
      <c r="B13312" t="s">
        <v>43307</v>
      </c>
      <c r="C13312" s="1" t="s">
        <v>13308</v>
      </c>
    </row>
    <row r="13313" spans="1:3">
      <c r="A13313" s="1"/>
      <c r="B13313" t="s">
        <v>43308</v>
      </c>
      <c r="C13313" s="1" t="s">
        <v>13309</v>
      </c>
    </row>
    <row r="13314" spans="1:3">
      <c r="A13314" s="1"/>
      <c r="B13314" t="s">
        <v>43309</v>
      </c>
      <c r="C13314" s="1" t="s">
        <v>13310</v>
      </c>
    </row>
    <row r="13315" spans="1:3">
      <c r="A13315" s="1"/>
      <c r="B13315" t="s">
        <v>43310</v>
      </c>
      <c r="C13315" s="1" t="s">
        <v>13311</v>
      </c>
    </row>
    <row r="13316" spans="1:3">
      <c r="A13316" s="1"/>
      <c r="B13316" t="s">
        <v>43311</v>
      </c>
      <c r="C13316" s="1" t="s">
        <v>13312</v>
      </c>
    </row>
    <row r="13317" spans="1:3">
      <c r="A13317" s="1"/>
      <c r="B13317" t="s">
        <v>43312</v>
      </c>
      <c r="C13317" s="1" t="s">
        <v>13313</v>
      </c>
    </row>
    <row r="13318" spans="1:3">
      <c r="A13318" s="1"/>
      <c r="B13318" t="s">
        <v>43313</v>
      </c>
      <c r="C13318" s="1" t="s">
        <v>13314</v>
      </c>
    </row>
    <row r="13319" spans="1:3">
      <c r="A13319" s="1"/>
      <c r="B13319" t="s">
        <v>43314</v>
      </c>
      <c r="C13319" s="1" t="s">
        <v>13315</v>
      </c>
    </row>
    <row r="13320" spans="1:3">
      <c r="A13320" s="1"/>
      <c r="B13320" t="s">
        <v>43315</v>
      </c>
      <c r="C13320" s="1" t="s">
        <v>13316</v>
      </c>
    </row>
    <row r="13321" spans="1:3">
      <c r="A13321" s="1"/>
      <c r="B13321" t="s">
        <v>43316</v>
      </c>
      <c r="C13321" s="1" t="s">
        <v>13317</v>
      </c>
    </row>
    <row r="13322" spans="1:3">
      <c r="A13322" s="1"/>
      <c r="B13322" t="s">
        <v>43317</v>
      </c>
      <c r="C13322" s="1" t="s">
        <v>13318</v>
      </c>
    </row>
    <row r="13323" spans="1:3">
      <c r="A13323" s="1"/>
      <c r="B13323" t="s">
        <v>43318</v>
      </c>
      <c r="C13323" s="1" t="s">
        <v>13319</v>
      </c>
    </row>
    <row r="13324" spans="1:3">
      <c r="A13324" s="1"/>
      <c r="B13324" t="s">
        <v>43319</v>
      </c>
      <c r="C13324" s="1" t="s">
        <v>13320</v>
      </c>
    </row>
    <row r="13325" spans="1:3">
      <c r="A13325" s="1"/>
      <c r="B13325" t="s">
        <v>43320</v>
      </c>
      <c r="C13325" s="1" t="s">
        <v>13321</v>
      </c>
    </row>
    <row r="13326" spans="1:3">
      <c r="A13326" s="1"/>
      <c r="B13326" t="s">
        <v>43321</v>
      </c>
      <c r="C13326" s="1" t="s">
        <v>13322</v>
      </c>
    </row>
    <row r="13327" spans="1:3">
      <c r="A13327" s="1"/>
      <c r="B13327" t="s">
        <v>43322</v>
      </c>
      <c r="C13327" s="1" t="s">
        <v>13323</v>
      </c>
    </row>
    <row r="13328" spans="1:3">
      <c r="A13328" s="1"/>
      <c r="B13328" t="s">
        <v>43323</v>
      </c>
      <c r="C13328" s="1" t="s">
        <v>13324</v>
      </c>
    </row>
    <row r="13329" spans="1:3">
      <c r="A13329" s="1"/>
      <c r="B13329" t="s">
        <v>43324</v>
      </c>
      <c r="C13329" s="1" t="s">
        <v>13325</v>
      </c>
    </row>
    <row r="13330" spans="1:3">
      <c r="A13330" s="1"/>
      <c r="B13330" t="s">
        <v>43325</v>
      </c>
      <c r="C13330" s="1" t="s">
        <v>13326</v>
      </c>
    </row>
    <row r="13331" spans="1:3">
      <c r="A13331" s="1"/>
      <c r="B13331" t="s">
        <v>43326</v>
      </c>
      <c r="C13331" s="1" t="s">
        <v>13327</v>
      </c>
    </row>
    <row r="13332" spans="1:3">
      <c r="A13332" s="1"/>
      <c r="B13332" t="s">
        <v>43327</v>
      </c>
      <c r="C13332" s="1" t="s">
        <v>13328</v>
      </c>
    </row>
    <row r="13333" spans="1:3">
      <c r="A13333" s="1"/>
      <c r="B13333" t="s">
        <v>43328</v>
      </c>
      <c r="C13333" s="1" t="s">
        <v>13329</v>
      </c>
    </row>
    <row r="13334" spans="1:3">
      <c r="A13334" s="1"/>
      <c r="B13334" t="s">
        <v>43329</v>
      </c>
      <c r="C13334" s="1" t="s">
        <v>13330</v>
      </c>
    </row>
    <row r="13335" spans="1:3">
      <c r="A13335" s="1"/>
      <c r="B13335" t="s">
        <v>43330</v>
      </c>
      <c r="C13335" s="1" t="s">
        <v>13331</v>
      </c>
    </row>
    <row r="13336" spans="1:3">
      <c r="A13336" s="1"/>
      <c r="B13336" t="s">
        <v>43331</v>
      </c>
      <c r="C13336" s="1" t="s">
        <v>13332</v>
      </c>
    </row>
    <row r="13337" spans="1:3">
      <c r="A13337" s="1"/>
      <c r="B13337" t="s">
        <v>43332</v>
      </c>
      <c r="C13337" s="1" t="s">
        <v>13333</v>
      </c>
    </row>
    <row r="13338" spans="1:3">
      <c r="A13338" s="1"/>
      <c r="B13338" t="s">
        <v>43333</v>
      </c>
      <c r="C13338" s="1" t="s">
        <v>13334</v>
      </c>
    </row>
    <row r="13339" spans="1:3">
      <c r="A13339" s="1"/>
      <c r="B13339" t="s">
        <v>43334</v>
      </c>
      <c r="C13339" s="1" t="s">
        <v>13335</v>
      </c>
    </row>
    <row r="13340" spans="1:3">
      <c r="A13340" s="1"/>
      <c r="B13340" t="s">
        <v>43335</v>
      </c>
      <c r="C13340" s="1" t="s">
        <v>13336</v>
      </c>
    </row>
    <row r="13341" spans="1:3">
      <c r="A13341" s="1"/>
      <c r="B13341" t="s">
        <v>43336</v>
      </c>
      <c r="C13341" s="1" t="s">
        <v>13337</v>
      </c>
    </row>
    <row r="13342" spans="1:3">
      <c r="A13342" s="1"/>
      <c r="B13342" t="s">
        <v>43337</v>
      </c>
      <c r="C13342" s="1" t="s">
        <v>13338</v>
      </c>
    </row>
    <row r="13343" spans="1:3">
      <c r="A13343" s="1"/>
      <c r="B13343" t="s">
        <v>43338</v>
      </c>
      <c r="C13343" s="1" t="s">
        <v>13339</v>
      </c>
    </row>
    <row r="13344" spans="1:3">
      <c r="A13344" s="1"/>
      <c r="B13344" t="s">
        <v>43339</v>
      </c>
      <c r="C13344" s="1" t="s">
        <v>13340</v>
      </c>
    </row>
    <row r="13345" spans="1:3">
      <c r="A13345" s="1"/>
      <c r="B13345" t="s">
        <v>43340</v>
      </c>
      <c r="C13345" s="1" t="s">
        <v>13341</v>
      </c>
    </row>
    <row r="13346" spans="1:3">
      <c r="A13346" s="1"/>
      <c r="B13346" t="s">
        <v>43341</v>
      </c>
      <c r="C13346" s="1" t="s">
        <v>13342</v>
      </c>
    </row>
    <row r="13347" spans="1:3">
      <c r="A13347" s="1"/>
      <c r="B13347" t="s">
        <v>43342</v>
      </c>
      <c r="C13347" s="1" t="s">
        <v>13343</v>
      </c>
    </row>
    <row r="13348" spans="1:3">
      <c r="A13348" s="1"/>
      <c r="B13348" t="s">
        <v>43343</v>
      </c>
      <c r="C13348" s="1" t="s">
        <v>13344</v>
      </c>
    </row>
    <row r="13349" spans="1:3">
      <c r="A13349" s="1"/>
      <c r="B13349" t="s">
        <v>43344</v>
      </c>
      <c r="C13349" s="1" t="s">
        <v>13345</v>
      </c>
    </row>
    <row r="13350" spans="1:3">
      <c r="A13350" s="1"/>
      <c r="B13350" t="s">
        <v>43345</v>
      </c>
      <c r="C13350" s="1" t="s">
        <v>13346</v>
      </c>
    </row>
    <row r="13351" spans="1:3">
      <c r="A13351" s="1"/>
      <c r="B13351" t="s">
        <v>43346</v>
      </c>
      <c r="C13351" s="1" t="s">
        <v>13347</v>
      </c>
    </row>
    <row r="13352" spans="1:3">
      <c r="A13352" s="1"/>
      <c r="B13352" t="s">
        <v>43347</v>
      </c>
      <c r="C13352" s="1" t="s">
        <v>13348</v>
      </c>
    </row>
    <row r="13353" spans="1:3">
      <c r="A13353" s="1"/>
      <c r="B13353" t="s">
        <v>43348</v>
      </c>
      <c r="C13353" s="1" t="s">
        <v>13349</v>
      </c>
    </row>
    <row r="13354" spans="1:3">
      <c r="A13354" s="1"/>
      <c r="B13354" t="s">
        <v>43349</v>
      </c>
      <c r="C13354" s="1" t="s">
        <v>13350</v>
      </c>
    </row>
    <row r="13355" spans="1:3">
      <c r="A13355" s="1"/>
      <c r="B13355" t="s">
        <v>43350</v>
      </c>
      <c r="C13355" s="1" t="s">
        <v>13351</v>
      </c>
    </row>
    <row r="13356" spans="1:3">
      <c r="A13356" s="1"/>
      <c r="B13356" t="s">
        <v>43351</v>
      </c>
      <c r="C13356" s="1" t="s">
        <v>13352</v>
      </c>
    </row>
    <row r="13357" spans="1:3">
      <c r="A13357" s="1"/>
      <c r="B13357" t="s">
        <v>43352</v>
      </c>
      <c r="C13357" s="1" t="s">
        <v>13353</v>
      </c>
    </row>
    <row r="13358" spans="1:3">
      <c r="A13358" s="1"/>
      <c r="B13358" t="s">
        <v>43353</v>
      </c>
      <c r="C13358" s="1" t="s">
        <v>13354</v>
      </c>
    </row>
    <row r="13359" spans="1:3">
      <c r="A13359" s="1"/>
      <c r="B13359" t="s">
        <v>43354</v>
      </c>
      <c r="C13359" s="1" t="s">
        <v>13355</v>
      </c>
    </row>
    <row r="13360" spans="1:3">
      <c r="A13360" s="1"/>
      <c r="B13360" t="s">
        <v>43355</v>
      </c>
      <c r="C13360" s="1" t="s">
        <v>13356</v>
      </c>
    </row>
    <row r="13361" spans="1:3">
      <c r="A13361" s="1"/>
      <c r="B13361" t="s">
        <v>43356</v>
      </c>
      <c r="C13361" s="1" t="s">
        <v>13357</v>
      </c>
    </row>
    <row r="13362" spans="1:3">
      <c r="A13362" s="1"/>
      <c r="B13362" t="s">
        <v>43357</v>
      </c>
      <c r="C13362" s="1" t="s">
        <v>13358</v>
      </c>
    </row>
    <row r="13363" spans="1:3">
      <c r="A13363" s="1"/>
      <c r="B13363" t="s">
        <v>43358</v>
      </c>
      <c r="C13363" s="1" t="s">
        <v>13359</v>
      </c>
    </row>
    <row r="13364" spans="1:3">
      <c r="A13364" s="1"/>
      <c r="B13364" t="s">
        <v>43359</v>
      </c>
      <c r="C13364" s="1" t="s">
        <v>13360</v>
      </c>
    </row>
    <row r="13365" spans="1:3">
      <c r="A13365" s="1"/>
      <c r="B13365" t="s">
        <v>43360</v>
      </c>
      <c r="C13365" s="1" t="s">
        <v>13361</v>
      </c>
    </row>
    <row r="13366" spans="1:3">
      <c r="A13366" s="1"/>
      <c r="B13366" t="s">
        <v>43361</v>
      </c>
      <c r="C13366" s="1" t="s">
        <v>13362</v>
      </c>
    </row>
    <row r="13367" spans="1:3">
      <c r="A13367" s="1"/>
      <c r="B13367" t="s">
        <v>43362</v>
      </c>
      <c r="C13367" s="1" t="s">
        <v>13363</v>
      </c>
    </row>
    <row r="13368" spans="1:3">
      <c r="A13368" s="1"/>
      <c r="B13368" t="s">
        <v>43363</v>
      </c>
      <c r="C13368" s="1" t="s">
        <v>13364</v>
      </c>
    </row>
    <row r="13369" spans="1:3">
      <c r="A13369" s="1"/>
      <c r="B13369" t="s">
        <v>43364</v>
      </c>
      <c r="C13369" s="1" t="s">
        <v>13365</v>
      </c>
    </row>
    <row r="13370" spans="1:3">
      <c r="A13370" s="1"/>
      <c r="B13370" t="s">
        <v>43365</v>
      </c>
      <c r="C13370" s="1" t="s">
        <v>13366</v>
      </c>
    </row>
    <row r="13371" spans="1:3">
      <c r="A13371" s="1"/>
      <c r="B13371" t="s">
        <v>43366</v>
      </c>
      <c r="C13371" s="1" t="s">
        <v>13367</v>
      </c>
    </row>
    <row r="13372" spans="1:3">
      <c r="A13372" s="1"/>
      <c r="B13372" t="s">
        <v>43367</v>
      </c>
      <c r="C13372" s="1" t="s">
        <v>13368</v>
      </c>
    </row>
    <row r="13373" spans="1:3">
      <c r="A13373" s="1"/>
      <c r="B13373" t="s">
        <v>43368</v>
      </c>
      <c r="C13373" s="1" t="s">
        <v>13369</v>
      </c>
    </row>
    <row r="13374" spans="1:3">
      <c r="A13374" s="1"/>
      <c r="B13374" t="s">
        <v>43369</v>
      </c>
      <c r="C13374" s="1" t="s">
        <v>13370</v>
      </c>
    </row>
    <row r="13375" spans="1:3">
      <c r="A13375" s="1"/>
      <c r="B13375" t="s">
        <v>43370</v>
      </c>
      <c r="C13375" s="1" t="s">
        <v>13371</v>
      </c>
    </row>
    <row r="13376" spans="1:3">
      <c r="A13376" s="1"/>
      <c r="B13376" t="s">
        <v>43371</v>
      </c>
      <c r="C13376" s="1" t="s">
        <v>13372</v>
      </c>
    </row>
    <row r="13377" spans="1:3">
      <c r="A13377" s="1"/>
      <c r="B13377" t="s">
        <v>43372</v>
      </c>
      <c r="C13377" s="1" t="s">
        <v>13373</v>
      </c>
    </row>
    <row r="13378" spans="1:3">
      <c r="A13378" s="1"/>
      <c r="B13378" t="s">
        <v>43373</v>
      </c>
      <c r="C13378" s="1" t="s">
        <v>13374</v>
      </c>
    </row>
    <row r="13379" spans="1:3">
      <c r="A13379" s="1"/>
      <c r="B13379" t="s">
        <v>43374</v>
      </c>
      <c r="C13379" s="1" t="s">
        <v>13375</v>
      </c>
    </row>
    <row r="13380" spans="1:3">
      <c r="A13380" s="1"/>
      <c r="B13380" t="s">
        <v>43375</v>
      </c>
      <c r="C13380" s="1" t="s">
        <v>13376</v>
      </c>
    </row>
    <row r="13381" spans="1:3">
      <c r="A13381" s="1"/>
      <c r="B13381" t="s">
        <v>43376</v>
      </c>
      <c r="C13381" s="1" t="s">
        <v>13377</v>
      </c>
    </row>
    <row r="13382" spans="1:3">
      <c r="A13382" s="1"/>
      <c r="B13382" t="s">
        <v>43377</v>
      </c>
      <c r="C13382" s="1" t="s">
        <v>13378</v>
      </c>
    </row>
    <row r="13383" spans="1:3">
      <c r="A13383" s="1"/>
      <c r="B13383" t="s">
        <v>43378</v>
      </c>
      <c r="C13383" s="1" t="s">
        <v>13379</v>
      </c>
    </row>
    <row r="13384" spans="1:3">
      <c r="A13384" s="1"/>
      <c r="B13384" t="s">
        <v>43379</v>
      </c>
      <c r="C13384" s="1" t="s">
        <v>13380</v>
      </c>
    </row>
    <row r="13385" spans="1:3">
      <c r="A13385" s="1"/>
      <c r="B13385" t="s">
        <v>43380</v>
      </c>
      <c r="C13385" s="1" t="s">
        <v>13381</v>
      </c>
    </row>
    <row r="13386" spans="1:3">
      <c r="A13386" s="1"/>
      <c r="B13386" t="s">
        <v>43381</v>
      </c>
      <c r="C13386" s="1" t="s">
        <v>13382</v>
      </c>
    </row>
    <row r="13387" spans="1:3">
      <c r="A13387" s="1"/>
      <c r="B13387" t="s">
        <v>43382</v>
      </c>
      <c r="C13387" s="1" t="s">
        <v>13383</v>
      </c>
    </row>
    <row r="13388" spans="1:3">
      <c r="A13388" s="1"/>
      <c r="B13388" t="s">
        <v>43383</v>
      </c>
      <c r="C13388" s="1" t="s">
        <v>13384</v>
      </c>
    </row>
    <row r="13389" spans="1:3">
      <c r="A13389" s="1"/>
      <c r="B13389" t="s">
        <v>43384</v>
      </c>
      <c r="C13389" s="1" t="s">
        <v>13385</v>
      </c>
    </row>
    <row r="13390" spans="1:3">
      <c r="A13390" s="1"/>
      <c r="B13390" t="s">
        <v>43385</v>
      </c>
      <c r="C13390" s="1" t="s">
        <v>13386</v>
      </c>
    </row>
    <row r="13391" spans="1:3">
      <c r="A13391" s="1"/>
      <c r="B13391" t="s">
        <v>43386</v>
      </c>
      <c r="C13391" s="1" t="s">
        <v>13387</v>
      </c>
    </row>
    <row r="13392" spans="1:3">
      <c r="A13392" s="1"/>
      <c r="B13392" t="s">
        <v>43387</v>
      </c>
      <c r="C13392" s="1" t="s">
        <v>13388</v>
      </c>
    </row>
    <row r="13393" spans="1:3">
      <c r="A13393" s="1"/>
      <c r="B13393" t="s">
        <v>43388</v>
      </c>
      <c r="C13393" s="1" t="s">
        <v>13389</v>
      </c>
    </row>
    <row r="13394" spans="1:3">
      <c r="A13394" s="1"/>
      <c r="B13394" t="s">
        <v>43389</v>
      </c>
      <c r="C13394" s="1" t="s">
        <v>13390</v>
      </c>
    </row>
    <row r="13395" spans="1:3">
      <c r="A13395" s="1"/>
      <c r="B13395" t="s">
        <v>43390</v>
      </c>
      <c r="C13395" s="1" t="s">
        <v>13391</v>
      </c>
    </row>
    <row r="13396" spans="1:3">
      <c r="A13396" s="1"/>
      <c r="B13396" t="s">
        <v>43391</v>
      </c>
      <c r="C13396" s="1" t="s">
        <v>13392</v>
      </c>
    </row>
    <row r="13397" spans="1:3">
      <c r="A13397" s="1"/>
      <c r="B13397" t="s">
        <v>43392</v>
      </c>
      <c r="C13397" s="1" t="s">
        <v>13393</v>
      </c>
    </row>
    <row r="13398" spans="1:3">
      <c r="A13398" s="1"/>
      <c r="B13398" t="s">
        <v>43393</v>
      </c>
      <c r="C13398" s="1" t="s">
        <v>13394</v>
      </c>
    </row>
    <row r="13399" spans="1:3">
      <c r="A13399" s="1"/>
      <c r="B13399" t="s">
        <v>43394</v>
      </c>
      <c r="C13399" s="1" t="s">
        <v>13395</v>
      </c>
    </row>
    <row r="13400" spans="1:3">
      <c r="A13400" s="1"/>
      <c r="B13400" t="s">
        <v>43395</v>
      </c>
      <c r="C13400" s="1" t="s">
        <v>13396</v>
      </c>
    </row>
    <row r="13401" spans="1:3">
      <c r="A13401" s="1"/>
      <c r="B13401" t="s">
        <v>43396</v>
      </c>
      <c r="C13401" s="1" t="s">
        <v>13397</v>
      </c>
    </row>
    <row r="13402" spans="1:3">
      <c r="A13402" s="1"/>
      <c r="B13402" t="s">
        <v>43397</v>
      </c>
      <c r="C13402" s="1" t="s">
        <v>13398</v>
      </c>
    </row>
    <row r="13403" spans="1:3">
      <c r="A13403" s="1"/>
      <c r="B13403" t="s">
        <v>43398</v>
      </c>
      <c r="C13403" s="1" t="s">
        <v>13399</v>
      </c>
    </row>
    <row r="13404" spans="1:3">
      <c r="A13404" s="1"/>
      <c r="B13404" t="s">
        <v>43399</v>
      </c>
      <c r="C13404" s="1" t="s">
        <v>13400</v>
      </c>
    </row>
    <row r="13405" spans="1:3">
      <c r="A13405" s="1"/>
      <c r="B13405" t="s">
        <v>43400</v>
      </c>
      <c r="C13405" s="1" t="s">
        <v>13401</v>
      </c>
    </row>
    <row r="13406" spans="1:3">
      <c r="A13406" s="1"/>
      <c r="B13406" t="s">
        <v>43401</v>
      </c>
      <c r="C13406" s="1" t="s">
        <v>13402</v>
      </c>
    </row>
    <row r="13407" spans="1:3">
      <c r="A13407" s="1"/>
      <c r="B13407" t="s">
        <v>43402</v>
      </c>
      <c r="C13407" s="1" t="s">
        <v>13403</v>
      </c>
    </row>
    <row r="13408" spans="1:3">
      <c r="A13408" s="1"/>
      <c r="B13408" t="s">
        <v>43403</v>
      </c>
      <c r="C13408" s="1" t="s">
        <v>13404</v>
      </c>
    </row>
    <row r="13409" spans="1:3">
      <c r="A13409" s="1"/>
      <c r="B13409" t="s">
        <v>43404</v>
      </c>
      <c r="C13409" s="1" t="s">
        <v>13405</v>
      </c>
    </row>
    <row r="13410" spans="1:3">
      <c r="A13410" s="1"/>
      <c r="B13410" t="s">
        <v>43405</v>
      </c>
      <c r="C13410" s="1" t="s">
        <v>13406</v>
      </c>
    </row>
    <row r="13411" spans="1:3">
      <c r="A13411" s="1"/>
      <c r="B13411" t="s">
        <v>43406</v>
      </c>
      <c r="C13411" s="1" t="s">
        <v>13407</v>
      </c>
    </row>
    <row r="13412" spans="1:3">
      <c r="A13412" s="1"/>
      <c r="B13412" t="s">
        <v>43407</v>
      </c>
      <c r="C13412" s="1" t="s">
        <v>13408</v>
      </c>
    </row>
    <row r="13413" spans="1:3">
      <c r="A13413" s="1"/>
      <c r="B13413" t="s">
        <v>43408</v>
      </c>
      <c r="C13413" s="1" t="s">
        <v>13409</v>
      </c>
    </row>
    <row r="13414" spans="1:3">
      <c r="A13414" s="1"/>
      <c r="B13414" t="s">
        <v>43409</v>
      </c>
      <c r="C13414" s="1" t="s">
        <v>13410</v>
      </c>
    </row>
    <row r="13415" spans="1:3">
      <c r="A13415" s="1"/>
      <c r="B13415" t="s">
        <v>43410</v>
      </c>
      <c r="C13415" s="1" t="s">
        <v>13411</v>
      </c>
    </row>
    <row r="13416" spans="1:3">
      <c r="A13416" s="1"/>
      <c r="B13416" t="s">
        <v>43411</v>
      </c>
      <c r="C13416" s="1" t="s">
        <v>13412</v>
      </c>
    </row>
    <row r="13417" spans="1:3">
      <c r="A13417" s="1"/>
      <c r="B13417" t="s">
        <v>43412</v>
      </c>
      <c r="C13417" s="1" t="s">
        <v>13413</v>
      </c>
    </row>
    <row r="13418" spans="1:3">
      <c r="A13418" s="1"/>
      <c r="B13418" t="s">
        <v>43413</v>
      </c>
      <c r="C13418" s="1" t="s">
        <v>13414</v>
      </c>
    </row>
    <row r="13419" spans="1:3">
      <c r="A13419" s="1"/>
      <c r="B13419" t="s">
        <v>43414</v>
      </c>
      <c r="C13419" s="1" t="s">
        <v>13415</v>
      </c>
    </row>
    <row r="13420" spans="1:3">
      <c r="A13420" s="1"/>
      <c r="B13420" t="s">
        <v>43415</v>
      </c>
      <c r="C13420" s="1" t="s">
        <v>13416</v>
      </c>
    </row>
    <row r="13421" spans="1:3">
      <c r="A13421" s="1"/>
      <c r="B13421" t="s">
        <v>43416</v>
      </c>
      <c r="C13421" s="1" t="s">
        <v>13417</v>
      </c>
    </row>
    <row r="13422" spans="1:3">
      <c r="A13422" s="1"/>
      <c r="B13422" t="s">
        <v>43417</v>
      </c>
      <c r="C13422" s="1" t="s">
        <v>13418</v>
      </c>
    </row>
    <row r="13423" spans="1:3">
      <c r="A13423" s="1"/>
      <c r="B13423" t="s">
        <v>43418</v>
      </c>
      <c r="C13423" s="1" t="s">
        <v>13419</v>
      </c>
    </row>
    <row r="13424" spans="1:3">
      <c r="A13424" s="1"/>
      <c r="B13424" t="s">
        <v>43419</v>
      </c>
      <c r="C13424" s="1" t="s">
        <v>13420</v>
      </c>
    </row>
    <row r="13425" spans="1:3">
      <c r="A13425" s="1"/>
      <c r="B13425" t="s">
        <v>43420</v>
      </c>
      <c r="C13425" s="1" t="s">
        <v>13421</v>
      </c>
    </row>
    <row r="13426" spans="1:3">
      <c r="A13426" s="1"/>
      <c r="B13426" t="s">
        <v>43421</v>
      </c>
      <c r="C13426" s="1" t="s">
        <v>13422</v>
      </c>
    </row>
    <row r="13427" spans="1:3">
      <c r="A13427" s="1"/>
      <c r="B13427" t="s">
        <v>43422</v>
      </c>
      <c r="C13427" s="1" t="s">
        <v>13423</v>
      </c>
    </row>
    <row r="13428" spans="1:3">
      <c r="A13428" s="1"/>
      <c r="B13428" t="s">
        <v>43423</v>
      </c>
      <c r="C13428" s="1" t="s">
        <v>13424</v>
      </c>
    </row>
    <row r="13429" spans="1:3">
      <c r="A13429" s="1"/>
      <c r="B13429" t="s">
        <v>43424</v>
      </c>
      <c r="C13429" s="1" t="s">
        <v>13425</v>
      </c>
    </row>
    <row r="13430" spans="1:3">
      <c r="A13430" s="1"/>
      <c r="B13430" t="s">
        <v>43425</v>
      </c>
      <c r="C13430" s="1" t="s">
        <v>13426</v>
      </c>
    </row>
    <row r="13431" spans="1:3">
      <c r="A13431" s="1"/>
      <c r="B13431" t="s">
        <v>43426</v>
      </c>
      <c r="C13431" s="1" t="s">
        <v>13427</v>
      </c>
    </row>
    <row r="13432" spans="1:3">
      <c r="A13432" s="1"/>
      <c r="B13432" t="s">
        <v>43427</v>
      </c>
      <c r="C13432" s="1" t="s">
        <v>13428</v>
      </c>
    </row>
    <row r="13433" spans="1:3">
      <c r="A13433" s="1"/>
      <c r="B13433" t="s">
        <v>43428</v>
      </c>
      <c r="C13433" s="1" t="s">
        <v>13429</v>
      </c>
    </row>
    <row r="13434" spans="1:3">
      <c r="A13434" s="1"/>
      <c r="B13434" t="s">
        <v>43429</v>
      </c>
      <c r="C13434" s="1" t="s">
        <v>13430</v>
      </c>
    </row>
    <row r="13435" spans="1:3">
      <c r="A13435" s="1"/>
      <c r="B13435" t="s">
        <v>43430</v>
      </c>
      <c r="C13435" s="1" t="s">
        <v>13431</v>
      </c>
    </row>
    <row r="13436" spans="1:3">
      <c r="A13436" s="1"/>
      <c r="B13436" t="s">
        <v>43431</v>
      </c>
      <c r="C13436" s="1" t="s">
        <v>13432</v>
      </c>
    </row>
    <row r="13437" spans="1:3">
      <c r="A13437" s="1"/>
      <c r="B13437" t="s">
        <v>43432</v>
      </c>
      <c r="C13437" s="1" t="s">
        <v>13433</v>
      </c>
    </row>
    <row r="13438" spans="1:3">
      <c r="A13438" s="1"/>
      <c r="B13438" t="s">
        <v>43433</v>
      </c>
      <c r="C13438" s="1" t="s">
        <v>13434</v>
      </c>
    </row>
    <row r="13439" spans="1:3">
      <c r="A13439" s="1"/>
      <c r="B13439" t="s">
        <v>43434</v>
      </c>
      <c r="C13439" s="1" t="s">
        <v>13435</v>
      </c>
    </row>
    <row r="13440" spans="1:3">
      <c r="A13440" s="1"/>
      <c r="B13440" t="s">
        <v>43435</v>
      </c>
      <c r="C13440" s="1" t="s">
        <v>13436</v>
      </c>
    </row>
    <row r="13441" spans="1:3">
      <c r="A13441" s="1"/>
      <c r="B13441" t="s">
        <v>43436</v>
      </c>
      <c r="C13441" s="1" t="s">
        <v>13437</v>
      </c>
    </row>
    <row r="13442" spans="1:3">
      <c r="A13442" s="1"/>
      <c r="B13442" t="s">
        <v>43437</v>
      </c>
      <c r="C13442" s="1" t="s">
        <v>13438</v>
      </c>
    </row>
    <row r="13443" spans="1:3">
      <c r="A13443" s="1"/>
      <c r="B13443" t="s">
        <v>43438</v>
      </c>
      <c r="C13443" s="1" t="s">
        <v>13439</v>
      </c>
    </row>
    <row r="13444" spans="1:3">
      <c r="A13444" s="1"/>
      <c r="B13444" t="s">
        <v>43439</v>
      </c>
      <c r="C13444" s="1" t="s">
        <v>13440</v>
      </c>
    </row>
    <row r="13445" spans="1:3">
      <c r="A13445" s="1"/>
      <c r="B13445" t="s">
        <v>43440</v>
      </c>
      <c r="C13445" s="1" t="s">
        <v>13441</v>
      </c>
    </row>
    <row r="13446" spans="1:3">
      <c r="A13446" s="1"/>
      <c r="B13446" t="s">
        <v>43441</v>
      </c>
      <c r="C13446" s="1" t="s">
        <v>13442</v>
      </c>
    </row>
    <row r="13447" spans="1:3">
      <c r="A13447" s="1"/>
      <c r="B13447" t="s">
        <v>43442</v>
      </c>
      <c r="C13447" s="1" t="s">
        <v>13443</v>
      </c>
    </row>
    <row r="13448" spans="1:3">
      <c r="A13448" s="1"/>
      <c r="B13448" t="s">
        <v>43443</v>
      </c>
      <c r="C13448" s="1" t="s">
        <v>13444</v>
      </c>
    </row>
    <row r="13449" spans="1:3">
      <c r="A13449" s="1"/>
      <c r="B13449" t="s">
        <v>43444</v>
      </c>
      <c r="C13449" s="1" t="s">
        <v>13445</v>
      </c>
    </row>
    <row r="13450" spans="1:3">
      <c r="A13450" s="1"/>
      <c r="B13450" t="s">
        <v>43445</v>
      </c>
      <c r="C13450" s="1" t="s">
        <v>13446</v>
      </c>
    </row>
    <row r="13451" spans="1:3">
      <c r="A13451" s="1"/>
      <c r="B13451" t="s">
        <v>43446</v>
      </c>
      <c r="C13451" s="1" t="s">
        <v>13447</v>
      </c>
    </row>
    <row r="13452" spans="1:3">
      <c r="A13452" s="1"/>
      <c r="B13452" t="s">
        <v>43447</v>
      </c>
      <c r="C13452" s="1" t="s">
        <v>13448</v>
      </c>
    </row>
    <row r="13453" spans="1:3">
      <c r="A13453" s="1"/>
      <c r="B13453" t="s">
        <v>43448</v>
      </c>
      <c r="C13453" s="1" t="s">
        <v>13449</v>
      </c>
    </row>
    <row r="13454" spans="1:3">
      <c r="A13454" s="1"/>
      <c r="B13454" t="s">
        <v>43449</v>
      </c>
      <c r="C13454" s="1" t="s">
        <v>13450</v>
      </c>
    </row>
    <row r="13455" spans="1:3">
      <c r="A13455" s="1"/>
      <c r="B13455" t="s">
        <v>43450</v>
      </c>
      <c r="C13455" s="1" t="s">
        <v>13451</v>
      </c>
    </row>
    <row r="13456" spans="1:3">
      <c r="A13456" s="1"/>
      <c r="B13456" t="s">
        <v>43451</v>
      </c>
      <c r="C13456" s="1" t="s">
        <v>13452</v>
      </c>
    </row>
    <row r="13457" spans="1:3">
      <c r="A13457" s="1"/>
      <c r="B13457" t="s">
        <v>43452</v>
      </c>
      <c r="C13457" s="1" t="s">
        <v>13453</v>
      </c>
    </row>
    <row r="13458" spans="1:3">
      <c r="A13458" s="1"/>
      <c r="B13458" t="s">
        <v>43453</v>
      </c>
      <c r="C13458" s="1" t="s">
        <v>13454</v>
      </c>
    </row>
    <row r="13459" spans="1:3">
      <c r="A13459" s="1"/>
      <c r="B13459" t="s">
        <v>43454</v>
      </c>
      <c r="C13459" s="1" t="s">
        <v>13455</v>
      </c>
    </row>
    <row r="13460" spans="1:3">
      <c r="A13460" s="1"/>
      <c r="B13460" t="s">
        <v>43455</v>
      </c>
      <c r="C13460" s="1" t="s">
        <v>13456</v>
      </c>
    </row>
    <row r="13461" spans="1:3">
      <c r="A13461" s="1"/>
      <c r="B13461" t="s">
        <v>43456</v>
      </c>
      <c r="C13461" s="1" t="s">
        <v>13457</v>
      </c>
    </row>
    <row r="13462" spans="1:3">
      <c r="A13462" s="1"/>
      <c r="B13462" t="s">
        <v>43457</v>
      </c>
      <c r="C13462" s="1" t="s">
        <v>13458</v>
      </c>
    </row>
    <row r="13463" spans="1:3">
      <c r="A13463" s="1"/>
      <c r="B13463" t="s">
        <v>43458</v>
      </c>
      <c r="C13463" s="1" t="s">
        <v>13459</v>
      </c>
    </row>
    <row r="13464" spans="1:3">
      <c r="A13464" s="1"/>
      <c r="B13464" t="s">
        <v>43459</v>
      </c>
      <c r="C13464" s="1" t="s">
        <v>13460</v>
      </c>
    </row>
    <row r="13465" spans="1:3">
      <c r="A13465" s="1"/>
      <c r="B13465" t="s">
        <v>43460</v>
      </c>
      <c r="C13465" s="1" t="s">
        <v>13461</v>
      </c>
    </row>
    <row r="13466" spans="1:3">
      <c r="A13466" s="1"/>
      <c r="B13466" t="s">
        <v>43461</v>
      </c>
      <c r="C13466" s="1" t="s">
        <v>13462</v>
      </c>
    </row>
    <row r="13467" spans="1:3">
      <c r="A13467" s="1"/>
      <c r="B13467" t="s">
        <v>43462</v>
      </c>
      <c r="C13467" s="1" t="s">
        <v>13463</v>
      </c>
    </row>
    <row r="13468" spans="1:3">
      <c r="A13468" s="1"/>
      <c r="B13468" t="s">
        <v>43463</v>
      </c>
      <c r="C13468" s="1" t="s">
        <v>13464</v>
      </c>
    </row>
    <row r="13469" spans="1:3">
      <c r="A13469" s="1"/>
      <c r="B13469" t="s">
        <v>43464</v>
      </c>
      <c r="C13469" s="1" t="s">
        <v>13465</v>
      </c>
    </row>
    <row r="13470" spans="1:3">
      <c r="A13470" s="1"/>
      <c r="B13470" t="s">
        <v>43465</v>
      </c>
      <c r="C13470" s="1" t="s">
        <v>13466</v>
      </c>
    </row>
    <row r="13471" spans="1:3">
      <c r="A13471" s="1"/>
      <c r="B13471" t="s">
        <v>43466</v>
      </c>
      <c r="C13471" s="1" t="s">
        <v>13467</v>
      </c>
    </row>
    <row r="13472" spans="1:3">
      <c r="A13472" s="1"/>
      <c r="B13472" t="s">
        <v>43467</v>
      </c>
      <c r="C13472" s="1" t="s">
        <v>13468</v>
      </c>
    </row>
    <row r="13473" spans="1:3">
      <c r="A13473" s="1"/>
      <c r="B13473" t="s">
        <v>43468</v>
      </c>
      <c r="C13473" s="1" t="s">
        <v>13469</v>
      </c>
    </row>
    <row r="13474" spans="1:3">
      <c r="A13474" s="1"/>
      <c r="B13474" t="s">
        <v>43469</v>
      </c>
      <c r="C13474" s="1" t="s">
        <v>13470</v>
      </c>
    </row>
    <row r="13475" spans="1:3">
      <c r="A13475" s="1"/>
      <c r="B13475" t="s">
        <v>43470</v>
      </c>
      <c r="C13475" s="1" t="s">
        <v>13471</v>
      </c>
    </row>
    <row r="13476" spans="1:3">
      <c r="A13476" s="1"/>
      <c r="B13476" t="s">
        <v>43471</v>
      </c>
      <c r="C13476" s="1" t="s">
        <v>13472</v>
      </c>
    </row>
    <row r="13477" spans="1:3">
      <c r="A13477" s="1"/>
      <c r="B13477" t="s">
        <v>43472</v>
      </c>
      <c r="C13477" s="1" t="s">
        <v>13473</v>
      </c>
    </row>
    <row r="13478" spans="1:3">
      <c r="A13478" s="1"/>
      <c r="B13478" t="s">
        <v>43473</v>
      </c>
      <c r="C13478" s="1" t="s">
        <v>13474</v>
      </c>
    </row>
    <row r="13479" spans="1:3">
      <c r="A13479" s="1"/>
      <c r="B13479" t="s">
        <v>43474</v>
      </c>
      <c r="C13479" s="1" t="s">
        <v>13475</v>
      </c>
    </row>
    <row r="13480" spans="1:3">
      <c r="A13480" s="1"/>
      <c r="B13480" t="s">
        <v>43475</v>
      </c>
      <c r="C13480" s="1" t="s">
        <v>13476</v>
      </c>
    </row>
    <row r="13481" spans="1:3">
      <c r="A13481" s="1"/>
      <c r="B13481" t="s">
        <v>43476</v>
      </c>
      <c r="C13481" s="1" t="s">
        <v>13477</v>
      </c>
    </row>
    <row r="13482" spans="1:3">
      <c r="A13482" s="1"/>
      <c r="B13482" t="s">
        <v>43477</v>
      </c>
      <c r="C13482" s="1" t="s">
        <v>13478</v>
      </c>
    </row>
    <row r="13483" spans="1:3">
      <c r="A13483" s="1"/>
      <c r="B13483" t="s">
        <v>43478</v>
      </c>
      <c r="C13483" s="1" t="s">
        <v>13479</v>
      </c>
    </row>
    <row r="13484" spans="1:3">
      <c r="A13484" s="1"/>
      <c r="B13484" t="s">
        <v>43479</v>
      </c>
      <c r="C13484" s="1" t="s">
        <v>13480</v>
      </c>
    </row>
    <row r="13485" spans="1:3">
      <c r="A13485" s="1"/>
      <c r="B13485" t="s">
        <v>43480</v>
      </c>
      <c r="C13485" s="1" t="s">
        <v>13481</v>
      </c>
    </row>
    <row r="13486" spans="1:3">
      <c r="A13486" s="1"/>
      <c r="B13486" t="s">
        <v>43481</v>
      </c>
      <c r="C13486" s="1" t="s">
        <v>13482</v>
      </c>
    </row>
    <row r="13487" spans="1:3">
      <c r="A13487" s="1"/>
      <c r="B13487" t="s">
        <v>43482</v>
      </c>
      <c r="C13487" s="1" t="s">
        <v>13483</v>
      </c>
    </row>
    <row r="13488" spans="1:3">
      <c r="A13488" s="1"/>
      <c r="B13488" t="s">
        <v>43483</v>
      </c>
      <c r="C13488" s="1" t="s">
        <v>13484</v>
      </c>
    </row>
    <row r="13489" spans="1:3">
      <c r="A13489" s="1"/>
      <c r="B13489" t="s">
        <v>43484</v>
      </c>
      <c r="C13489" s="1" t="s">
        <v>13485</v>
      </c>
    </row>
    <row r="13490" spans="1:3">
      <c r="A13490" s="1"/>
      <c r="B13490" t="s">
        <v>43485</v>
      </c>
      <c r="C13490" s="1" t="s">
        <v>13486</v>
      </c>
    </row>
    <row r="13491" spans="1:3">
      <c r="A13491" s="1"/>
      <c r="B13491" t="s">
        <v>43486</v>
      </c>
      <c r="C13491" s="1" t="s">
        <v>13487</v>
      </c>
    </row>
    <row r="13492" spans="1:3">
      <c r="A13492" s="1"/>
      <c r="B13492" t="s">
        <v>43487</v>
      </c>
      <c r="C13492" s="1" t="s">
        <v>13488</v>
      </c>
    </row>
    <row r="13493" spans="1:3">
      <c r="A13493" s="1"/>
      <c r="B13493" t="s">
        <v>43488</v>
      </c>
      <c r="C13493" s="1" t="s">
        <v>13489</v>
      </c>
    </row>
    <row r="13494" spans="1:3">
      <c r="A13494" s="1"/>
      <c r="B13494" t="s">
        <v>43489</v>
      </c>
      <c r="C13494" s="1" t="s">
        <v>13490</v>
      </c>
    </row>
    <row r="13495" spans="1:3">
      <c r="A13495" s="1"/>
      <c r="B13495" t="s">
        <v>43490</v>
      </c>
      <c r="C13495" s="1" t="s">
        <v>13491</v>
      </c>
    </row>
    <row r="13496" spans="1:3">
      <c r="A13496" s="1"/>
      <c r="B13496" t="s">
        <v>43491</v>
      </c>
      <c r="C13496" s="1" t="s">
        <v>13492</v>
      </c>
    </row>
    <row r="13497" spans="1:3">
      <c r="A13497" s="1"/>
      <c r="B13497" t="s">
        <v>43492</v>
      </c>
      <c r="C13497" s="1" t="s">
        <v>13493</v>
      </c>
    </row>
    <row r="13498" spans="1:3">
      <c r="A13498" s="1"/>
      <c r="B13498" t="s">
        <v>43493</v>
      </c>
      <c r="C13498" s="1" t="s">
        <v>13494</v>
      </c>
    </row>
    <row r="13499" spans="1:3">
      <c r="A13499" s="1"/>
      <c r="B13499" t="s">
        <v>43494</v>
      </c>
      <c r="C13499" s="1" t="s">
        <v>13495</v>
      </c>
    </row>
    <row r="13500" spans="1:3">
      <c r="A13500" s="1"/>
      <c r="B13500" t="s">
        <v>43495</v>
      </c>
      <c r="C13500" s="1" t="s">
        <v>13496</v>
      </c>
    </row>
    <row r="13501" spans="1:3">
      <c r="A13501" s="1"/>
      <c r="B13501" t="s">
        <v>43496</v>
      </c>
      <c r="C13501" s="1" t="s">
        <v>13497</v>
      </c>
    </row>
    <row r="13502" spans="1:3">
      <c r="A13502" s="1"/>
      <c r="B13502" t="s">
        <v>43497</v>
      </c>
      <c r="C13502" s="1" t="s">
        <v>13498</v>
      </c>
    </row>
    <row r="13503" spans="1:3">
      <c r="A13503" s="1"/>
      <c r="B13503" t="s">
        <v>43498</v>
      </c>
      <c r="C13503" s="1" t="s">
        <v>13499</v>
      </c>
    </row>
    <row r="13504" spans="1:3">
      <c r="A13504" s="1"/>
      <c r="B13504" t="s">
        <v>43499</v>
      </c>
      <c r="C13504" s="1" t="s">
        <v>13500</v>
      </c>
    </row>
    <row r="13505" spans="1:3">
      <c r="A13505" s="1"/>
      <c r="B13505" t="s">
        <v>43500</v>
      </c>
      <c r="C13505" s="1" t="s">
        <v>13501</v>
      </c>
    </row>
    <row r="13506" spans="1:3">
      <c r="A13506" s="1"/>
      <c r="B13506" t="s">
        <v>43501</v>
      </c>
      <c r="C13506" s="1" t="s">
        <v>13502</v>
      </c>
    </row>
    <row r="13507" spans="1:3">
      <c r="A13507" s="1"/>
      <c r="B13507" t="s">
        <v>43502</v>
      </c>
      <c r="C13507" s="1" t="s">
        <v>13503</v>
      </c>
    </row>
    <row r="13508" spans="1:3">
      <c r="A13508" s="1"/>
      <c r="B13508" t="s">
        <v>43503</v>
      </c>
      <c r="C13508" s="1" t="s">
        <v>13504</v>
      </c>
    </row>
    <row r="13509" spans="1:3">
      <c r="A13509" s="1"/>
      <c r="B13509" t="s">
        <v>43504</v>
      </c>
      <c r="C13509" s="1" t="s">
        <v>13505</v>
      </c>
    </row>
    <row r="13510" spans="1:3">
      <c r="A13510" s="1"/>
      <c r="B13510" t="s">
        <v>43505</v>
      </c>
      <c r="C13510" s="1" t="s">
        <v>13506</v>
      </c>
    </row>
    <row r="13511" spans="1:3">
      <c r="A13511" s="1"/>
      <c r="B13511" t="s">
        <v>43506</v>
      </c>
      <c r="C13511" s="1" t="s">
        <v>13507</v>
      </c>
    </row>
    <row r="13512" spans="1:3">
      <c r="A13512" s="1"/>
      <c r="B13512" t="s">
        <v>43507</v>
      </c>
      <c r="C13512" s="1" t="s">
        <v>13508</v>
      </c>
    </row>
    <row r="13513" spans="1:3">
      <c r="A13513" s="1"/>
      <c r="B13513" t="s">
        <v>43508</v>
      </c>
      <c r="C13513" s="1" t="s">
        <v>13509</v>
      </c>
    </row>
    <row r="13514" spans="1:3">
      <c r="A13514" s="1"/>
      <c r="B13514" t="s">
        <v>43509</v>
      </c>
      <c r="C13514" s="1" t="s">
        <v>13510</v>
      </c>
    </row>
    <row r="13515" spans="1:3">
      <c r="A13515" s="1"/>
      <c r="B13515" t="s">
        <v>43510</v>
      </c>
      <c r="C13515" s="1" t="s">
        <v>13511</v>
      </c>
    </row>
    <row r="13516" spans="1:3">
      <c r="A13516" s="1"/>
      <c r="B13516" t="s">
        <v>43511</v>
      </c>
      <c r="C13516" s="1" t="s">
        <v>13512</v>
      </c>
    </row>
    <row r="13517" spans="1:3">
      <c r="A13517" s="1"/>
      <c r="B13517" t="s">
        <v>43512</v>
      </c>
      <c r="C13517" s="1" t="s">
        <v>13513</v>
      </c>
    </row>
    <row r="13518" spans="1:3">
      <c r="A13518" s="1"/>
      <c r="B13518" t="s">
        <v>43513</v>
      </c>
      <c r="C13518" s="1" t="s">
        <v>13514</v>
      </c>
    </row>
    <row r="13519" spans="1:3">
      <c r="A13519" s="1"/>
      <c r="B13519" t="s">
        <v>43514</v>
      </c>
      <c r="C13519" s="1" t="s">
        <v>13515</v>
      </c>
    </row>
    <row r="13520" spans="1:3">
      <c r="A13520" s="1"/>
      <c r="B13520" t="s">
        <v>43515</v>
      </c>
      <c r="C13520" s="1" t="s">
        <v>13516</v>
      </c>
    </row>
    <row r="13521" spans="1:3">
      <c r="A13521" s="1"/>
      <c r="B13521" t="s">
        <v>43516</v>
      </c>
      <c r="C13521" s="1" t="s">
        <v>13517</v>
      </c>
    </row>
    <row r="13522" spans="1:3">
      <c r="A13522" s="1"/>
      <c r="B13522" t="s">
        <v>43517</v>
      </c>
      <c r="C13522" s="1" t="s">
        <v>13518</v>
      </c>
    </row>
    <row r="13523" spans="1:3">
      <c r="A13523" s="1"/>
      <c r="B13523" t="s">
        <v>43518</v>
      </c>
      <c r="C13523" s="1" t="s">
        <v>13519</v>
      </c>
    </row>
    <row r="13524" spans="1:3">
      <c r="A13524" s="1"/>
      <c r="B13524" t="s">
        <v>43519</v>
      </c>
      <c r="C13524" s="1" t="s">
        <v>13520</v>
      </c>
    </row>
    <row r="13525" spans="1:3">
      <c r="A13525" s="1"/>
      <c r="B13525" t="s">
        <v>43520</v>
      </c>
      <c r="C13525" s="1" t="s">
        <v>13521</v>
      </c>
    </row>
    <row r="13526" spans="1:3">
      <c r="A13526" s="1"/>
      <c r="B13526" t="s">
        <v>43521</v>
      </c>
      <c r="C13526" s="1" t="s">
        <v>13522</v>
      </c>
    </row>
    <row r="13527" spans="1:3">
      <c r="A13527" s="1"/>
      <c r="B13527" t="s">
        <v>43522</v>
      </c>
      <c r="C13527" s="1" t="s">
        <v>13523</v>
      </c>
    </row>
    <row r="13528" spans="1:3">
      <c r="A13528" s="1"/>
      <c r="B13528" t="s">
        <v>43523</v>
      </c>
      <c r="C13528" s="1" t="s">
        <v>13524</v>
      </c>
    </row>
    <row r="13529" spans="1:3">
      <c r="A13529" s="1"/>
      <c r="B13529" t="s">
        <v>43524</v>
      </c>
      <c r="C13529" s="1" t="s">
        <v>13525</v>
      </c>
    </row>
    <row r="13530" spans="1:3">
      <c r="A13530" s="1"/>
      <c r="B13530" t="s">
        <v>43525</v>
      </c>
      <c r="C13530" s="1" t="s">
        <v>13526</v>
      </c>
    </row>
    <row r="13531" spans="1:3">
      <c r="A13531" s="1"/>
      <c r="B13531" t="s">
        <v>43526</v>
      </c>
      <c r="C13531" s="1" t="s">
        <v>13527</v>
      </c>
    </row>
    <row r="13532" spans="1:3">
      <c r="A13532" s="1"/>
      <c r="B13532" t="s">
        <v>43527</v>
      </c>
      <c r="C13532" s="1" t="s">
        <v>13528</v>
      </c>
    </row>
    <row r="13533" spans="1:3">
      <c r="A13533" s="1"/>
      <c r="B13533" t="s">
        <v>43528</v>
      </c>
      <c r="C13533" s="1" t="s">
        <v>13529</v>
      </c>
    </row>
    <row r="13534" spans="1:3">
      <c r="A13534" s="1"/>
      <c r="B13534" t="s">
        <v>43529</v>
      </c>
      <c r="C13534" s="1" t="s">
        <v>13530</v>
      </c>
    </row>
    <row r="13535" spans="1:3">
      <c r="A13535" s="1"/>
      <c r="B13535" t="s">
        <v>43530</v>
      </c>
      <c r="C13535" s="1" t="s">
        <v>13531</v>
      </c>
    </row>
    <row r="13536" spans="1:3">
      <c r="A13536" s="1"/>
      <c r="B13536" t="s">
        <v>43531</v>
      </c>
      <c r="C13536" s="1" t="s">
        <v>13532</v>
      </c>
    </row>
    <row r="13537" spans="1:3">
      <c r="A13537" s="1"/>
      <c r="B13537" t="s">
        <v>43532</v>
      </c>
      <c r="C13537" s="1" t="s">
        <v>13533</v>
      </c>
    </row>
    <row r="13538" spans="1:3">
      <c r="A13538" s="1"/>
      <c r="B13538" t="s">
        <v>43533</v>
      </c>
      <c r="C13538" s="1" t="s">
        <v>13534</v>
      </c>
    </row>
    <row r="13539" spans="1:3">
      <c r="A13539" s="1"/>
      <c r="B13539" t="s">
        <v>43534</v>
      </c>
      <c r="C13539" s="1" t="s">
        <v>13535</v>
      </c>
    </row>
    <row r="13540" spans="1:3">
      <c r="A13540" s="1"/>
      <c r="B13540" t="s">
        <v>43535</v>
      </c>
      <c r="C13540" s="1" t="s">
        <v>13536</v>
      </c>
    </row>
    <row r="13541" spans="1:3">
      <c r="A13541" s="1"/>
      <c r="B13541" t="s">
        <v>43536</v>
      </c>
      <c r="C13541" s="1" t="s">
        <v>13537</v>
      </c>
    </row>
    <row r="13542" spans="1:3">
      <c r="A13542" s="1"/>
      <c r="B13542" t="s">
        <v>43537</v>
      </c>
      <c r="C13542" s="1" t="s">
        <v>13538</v>
      </c>
    </row>
    <row r="13543" spans="1:3">
      <c r="A13543" s="1"/>
      <c r="B13543" t="s">
        <v>43538</v>
      </c>
      <c r="C13543" s="1" t="s">
        <v>13539</v>
      </c>
    </row>
    <row r="13544" spans="1:3">
      <c r="A13544" s="1"/>
      <c r="B13544" t="s">
        <v>43539</v>
      </c>
      <c r="C13544" s="1" t="s">
        <v>13540</v>
      </c>
    </row>
    <row r="13545" spans="1:3">
      <c r="A13545" s="1"/>
      <c r="B13545" t="s">
        <v>43540</v>
      </c>
      <c r="C13545" s="1" t="s">
        <v>13541</v>
      </c>
    </row>
    <row r="13546" spans="1:3">
      <c r="A13546" s="1"/>
      <c r="B13546" t="s">
        <v>43541</v>
      </c>
      <c r="C13546" s="1" t="s">
        <v>13542</v>
      </c>
    </row>
    <row r="13547" spans="1:3">
      <c r="A13547" s="1"/>
      <c r="B13547" t="s">
        <v>43542</v>
      </c>
      <c r="C13547" s="1" t="s">
        <v>13543</v>
      </c>
    </row>
    <row r="13548" spans="1:3">
      <c r="A13548" s="1"/>
      <c r="B13548" t="s">
        <v>43543</v>
      </c>
      <c r="C13548" s="1" t="s">
        <v>13544</v>
      </c>
    </row>
    <row r="13549" spans="1:3">
      <c r="A13549" s="1"/>
      <c r="B13549" t="s">
        <v>43544</v>
      </c>
      <c r="C13549" s="1" t="s">
        <v>13545</v>
      </c>
    </row>
    <row r="13550" spans="1:3">
      <c r="A13550" s="1"/>
      <c r="B13550" t="s">
        <v>43545</v>
      </c>
      <c r="C13550" s="1" t="s">
        <v>13546</v>
      </c>
    </row>
    <row r="13551" spans="1:3">
      <c r="A13551" s="1"/>
      <c r="B13551" t="s">
        <v>43546</v>
      </c>
      <c r="C13551" s="1" t="s">
        <v>13547</v>
      </c>
    </row>
    <row r="13552" spans="1:3">
      <c r="A13552" s="1"/>
      <c r="B13552" t="s">
        <v>43547</v>
      </c>
      <c r="C13552" s="1" t="s">
        <v>13548</v>
      </c>
    </row>
    <row r="13553" spans="1:3">
      <c r="A13553" s="1"/>
      <c r="B13553" t="s">
        <v>43548</v>
      </c>
      <c r="C13553" s="1" t="s">
        <v>13549</v>
      </c>
    </row>
    <row r="13554" spans="1:3">
      <c r="A13554" s="1"/>
      <c r="B13554" t="s">
        <v>43549</v>
      </c>
      <c r="C13554" s="1" t="s">
        <v>13550</v>
      </c>
    </row>
    <row r="13555" spans="1:3">
      <c r="A13555" s="1"/>
      <c r="B13555" t="s">
        <v>43550</v>
      </c>
      <c r="C13555" s="1" t="s">
        <v>13551</v>
      </c>
    </row>
    <row r="13556" spans="1:3">
      <c r="A13556" s="1"/>
      <c r="B13556" t="s">
        <v>43551</v>
      </c>
      <c r="C13556" s="1" t="s">
        <v>13552</v>
      </c>
    </row>
    <row r="13557" spans="1:3">
      <c r="A13557" s="1"/>
      <c r="B13557" t="s">
        <v>43552</v>
      </c>
      <c r="C13557" s="1" t="s">
        <v>13553</v>
      </c>
    </row>
    <row r="13558" spans="1:3">
      <c r="A13558" s="1"/>
      <c r="B13558" t="s">
        <v>43553</v>
      </c>
      <c r="C13558" s="1" t="s">
        <v>13554</v>
      </c>
    </row>
    <row r="13559" spans="1:3">
      <c r="A13559" s="1"/>
      <c r="B13559" t="s">
        <v>43554</v>
      </c>
      <c r="C13559" s="1" t="s">
        <v>13555</v>
      </c>
    </row>
    <row r="13560" spans="1:3">
      <c r="A13560" s="1"/>
      <c r="B13560" t="s">
        <v>43555</v>
      </c>
      <c r="C13560" s="1" t="s">
        <v>13556</v>
      </c>
    </row>
    <row r="13561" spans="1:3">
      <c r="A13561" s="1"/>
      <c r="B13561" t="s">
        <v>43556</v>
      </c>
      <c r="C13561" s="1" t="s">
        <v>13557</v>
      </c>
    </row>
    <row r="13562" spans="1:3">
      <c r="A13562" s="1"/>
      <c r="B13562" t="s">
        <v>43557</v>
      </c>
      <c r="C13562" s="1" t="s">
        <v>13558</v>
      </c>
    </row>
    <row r="13563" spans="1:3">
      <c r="A13563" s="1"/>
      <c r="B13563" t="s">
        <v>43558</v>
      </c>
      <c r="C13563" s="1" t="s">
        <v>13559</v>
      </c>
    </row>
    <row r="13564" spans="1:3">
      <c r="A13564" s="1"/>
      <c r="B13564" t="s">
        <v>43559</v>
      </c>
      <c r="C13564" s="1" t="s">
        <v>13560</v>
      </c>
    </row>
    <row r="13565" spans="1:3">
      <c r="A13565" s="1"/>
      <c r="B13565" t="s">
        <v>43560</v>
      </c>
      <c r="C13565" s="1" t="s">
        <v>13561</v>
      </c>
    </row>
    <row r="13566" spans="1:3">
      <c r="A13566" s="1"/>
      <c r="B13566" t="s">
        <v>43561</v>
      </c>
      <c r="C13566" s="1" t="s">
        <v>13562</v>
      </c>
    </row>
    <row r="13567" spans="1:3">
      <c r="A13567" s="1"/>
      <c r="B13567" t="s">
        <v>43562</v>
      </c>
      <c r="C13567" s="1" t="s">
        <v>13563</v>
      </c>
    </row>
    <row r="13568" spans="1:3">
      <c r="A13568" s="1"/>
      <c r="B13568" t="s">
        <v>43563</v>
      </c>
      <c r="C13568" s="1" t="s">
        <v>13564</v>
      </c>
    </row>
    <row r="13569" spans="1:3">
      <c r="A13569" s="1"/>
      <c r="B13569" t="s">
        <v>43564</v>
      </c>
      <c r="C13569" s="1" t="s">
        <v>13565</v>
      </c>
    </row>
    <row r="13570" spans="1:3">
      <c r="A13570" s="1"/>
      <c r="B13570" t="s">
        <v>43565</v>
      </c>
      <c r="C13570" s="1" t="s">
        <v>13566</v>
      </c>
    </row>
    <row r="13571" spans="1:3">
      <c r="A13571" s="1"/>
      <c r="B13571" t="s">
        <v>43566</v>
      </c>
      <c r="C13571" s="1" t="s">
        <v>13567</v>
      </c>
    </row>
    <row r="13572" spans="1:3">
      <c r="A13572" s="1"/>
      <c r="B13572" t="s">
        <v>43567</v>
      </c>
      <c r="C13572" s="1" t="s">
        <v>13568</v>
      </c>
    </row>
    <row r="13573" spans="1:3">
      <c r="A13573" s="1"/>
      <c r="B13573" t="s">
        <v>43568</v>
      </c>
      <c r="C13573" s="1" t="s">
        <v>13569</v>
      </c>
    </row>
    <row r="13574" spans="1:3">
      <c r="A13574" s="1"/>
      <c r="B13574" t="s">
        <v>43569</v>
      </c>
      <c r="C13574" s="1" t="s">
        <v>13570</v>
      </c>
    </row>
    <row r="13575" spans="1:3">
      <c r="A13575" s="1"/>
      <c r="B13575" t="s">
        <v>43570</v>
      </c>
      <c r="C13575" s="1" t="s">
        <v>13571</v>
      </c>
    </row>
    <row r="13576" spans="1:3">
      <c r="A13576" s="1"/>
      <c r="B13576" t="s">
        <v>43571</v>
      </c>
      <c r="C13576" s="1" t="s">
        <v>13572</v>
      </c>
    </row>
    <row r="13577" spans="1:3">
      <c r="A13577" s="1"/>
      <c r="B13577" t="s">
        <v>43572</v>
      </c>
      <c r="C13577" s="1" t="s">
        <v>13573</v>
      </c>
    </row>
    <row r="13578" spans="1:3">
      <c r="A13578" s="1"/>
      <c r="B13578" t="s">
        <v>43573</v>
      </c>
      <c r="C13578" s="1" t="s">
        <v>13574</v>
      </c>
    </row>
    <row r="13579" spans="1:3">
      <c r="A13579" s="1"/>
      <c r="B13579" t="s">
        <v>43574</v>
      </c>
      <c r="C13579" s="1" t="s">
        <v>13575</v>
      </c>
    </row>
    <row r="13580" spans="1:3">
      <c r="A13580" s="1"/>
      <c r="B13580" t="s">
        <v>43575</v>
      </c>
      <c r="C13580" s="1" t="s">
        <v>13576</v>
      </c>
    </row>
    <row r="13581" spans="1:3">
      <c r="A13581" s="1"/>
      <c r="B13581" t="s">
        <v>43576</v>
      </c>
      <c r="C13581" s="1" t="s">
        <v>13577</v>
      </c>
    </row>
    <row r="13582" spans="1:3">
      <c r="A13582" s="1"/>
      <c r="B13582" t="s">
        <v>43577</v>
      </c>
      <c r="C13582" s="1" t="s">
        <v>13578</v>
      </c>
    </row>
    <row r="13583" spans="1:3">
      <c r="A13583" s="1"/>
      <c r="B13583" t="s">
        <v>43578</v>
      </c>
      <c r="C13583" s="1" t="s">
        <v>13579</v>
      </c>
    </row>
    <row r="13584" spans="1:3">
      <c r="A13584" s="1"/>
      <c r="B13584" t="s">
        <v>43579</v>
      </c>
      <c r="C13584" s="1" t="s">
        <v>13580</v>
      </c>
    </row>
    <row r="13585" spans="1:3">
      <c r="A13585" s="1"/>
      <c r="B13585" t="s">
        <v>43580</v>
      </c>
      <c r="C13585" s="1" t="s">
        <v>13581</v>
      </c>
    </row>
    <row r="13586" spans="1:3">
      <c r="A13586" s="1"/>
      <c r="B13586" t="s">
        <v>43581</v>
      </c>
      <c r="C13586" s="1" t="s">
        <v>13582</v>
      </c>
    </row>
    <row r="13587" spans="1:3">
      <c r="A13587" s="1"/>
      <c r="B13587" t="s">
        <v>43582</v>
      </c>
      <c r="C13587" s="1" t="s">
        <v>13583</v>
      </c>
    </row>
    <row r="13588" spans="1:3">
      <c r="A13588" s="1"/>
      <c r="B13588" t="s">
        <v>43583</v>
      </c>
      <c r="C13588" s="1" t="s">
        <v>13584</v>
      </c>
    </row>
    <row r="13589" spans="1:3">
      <c r="A13589" s="1"/>
      <c r="B13589" t="s">
        <v>43584</v>
      </c>
      <c r="C13589" s="1" t="s">
        <v>13585</v>
      </c>
    </row>
    <row r="13590" spans="1:3">
      <c r="A13590" s="1"/>
      <c r="B13590" t="s">
        <v>43585</v>
      </c>
      <c r="C13590" s="1" t="s">
        <v>13586</v>
      </c>
    </row>
    <row r="13591" spans="1:3">
      <c r="A13591" s="1"/>
      <c r="B13591" t="s">
        <v>43586</v>
      </c>
      <c r="C13591" s="1" t="s">
        <v>13587</v>
      </c>
    </row>
    <row r="13592" spans="1:3">
      <c r="A13592" s="1"/>
      <c r="B13592" t="s">
        <v>43587</v>
      </c>
      <c r="C13592" s="1" t="s">
        <v>13588</v>
      </c>
    </row>
    <row r="13593" spans="1:3">
      <c r="A13593" s="1"/>
      <c r="B13593" t="s">
        <v>43588</v>
      </c>
      <c r="C13593" s="1" t="s">
        <v>13589</v>
      </c>
    </row>
    <row r="13594" spans="1:3">
      <c r="A13594" s="1"/>
      <c r="B13594" t="s">
        <v>43589</v>
      </c>
      <c r="C13594" s="1" t="s">
        <v>13590</v>
      </c>
    </row>
    <row r="13595" spans="1:3">
      <c r="A13595" s="1"/>
      <c r="B13595" t="s">
        <v>43590</v>
      </c>
      <c r="C13595" s="1" t="s">
        <v>13591</v>
      </c>
    </row>
    <row r="13596" spans="1:3">
      <c r="A13596" s="1"/>
      <c r="B13596" t="s">
        <v>43591</v>
      </c>
      <c r="C13596" s="1" t="s">
        <v>13592</v>
      </c>
    </row>
    <row r="13597" spans="1:3">
      <c r="A13597" s="1"/>
      <c r="B13597" t="s">
        <v>43592</v>
      </c>
      <c r="C13597" s="1" t="s">
        <v>13593</v>
      </c>
    </row>
    <row r="13598" spans="1:3">
      <c r="A13598" s="1"/>
      <c r="B13598" t="s">
        <v>43593</v>
      </c>
      <c r="C13598" s="1" t="s">
        <v>13594</v>
      </c>
    </row>
    <row r="13599" spans="1:3">
      <c r="A13599" s="1"/>
      <c r="B13599" t="s">
        <v>43594</v>
      </c>
      <c r="C13599" s="1" t="s">
        <v>13595</v>
      </c>
    </row>
    <row r="13600" spans="1:3">
      <c r="A13600" s="1"/>
      <c r="B13600" t="s">
        <v>43595</v>
      </c>
      <c r="C13600" s="1" t="s">
        <v>13596</v>
      </c>
    </row>
    <row r="13601" spans="1:3">
      <c r="A13601" s="1"/>
      <c r="B13601" t="s">
        <v>43596</v>
      </c>
      <c r="C13601" s="1" t="s">
        <v>13597</v>
      </c>
    </row>
    <row r="13602" spans="1:3">
      <c r="A13602" s="1"/>
      <c r="B13602" t="s">
        <v>43597</v>
      </c>
      <c r="C13602" s="1" t="s">
        <v>13598</v>
      </c>
    </row>
    <row r="13603" spans="1:3">
      <c r="A13603" s="1"/>
      <c r="B13603" t="s">
        <v>43598</v>
      </c>
      <c r="C13603" s="1" t="s">
        <v>13599</v>
      </c>
    </row>
    <row r="13604" spans="1:3">
      <c r="A13604" s="1"/>
      <c r="B13604" t="s">
        <v>43599</v>
      </c>
      <c r="C13604" s="1" t="s">
        <v>13600</v>
      </c>
    </row>
    <row r="13605" spans="1:3">
      <c r="A13605" s="1"/>
      <c r="B13605" t="s">
        <v>43600</v>
      </c>
      <c r="C13605" s="1" t="s">
        <v>13601</v>
      </c>
    </row>
    <row r="13606" spans="1:3">
      <c r="A13606" s="1"/>
      <c r="B13606" t="s">
        <v>43601</v>
      </c>
      <c r="C13606" s="1" t="s">
        <v>13602</v>
      </c>
    </row>
    <row r="13607" spans="1:3">
      <c r="A13607" s="1"/>
      <c r="B13607" t="s">
        <v>43602</v>
      </c>
      <c r="C13607" s="1" t="s">
        <v>13603</v>
      </c>
    </row>
    <row r="13608" spans="1:3">
      <c r="A13608" s="1"/>
      <c r="B13608" t="s">
        <v>43603</v>
      </c>
      <c r="C13608" s="1" t="s">
        <v>13604</v>
      </c>
    </row>
    <row r="13609" spans="1:3">
      <c r="A13609" s="1"/>
      <c r="B13609" t="s">
        <v>43604</v>
      </c>
      <c r="C13609" s="1" t="s">
        <v>13605</v>
      </c>
    </row>
    <row r="13610" spans="1:3">
      <c r="A13610" s="1"/>
      <c r="B13610" t="s">
        <v>43605</v>
      </c>
      <c r="C13610" s="1" t="s">
        <v>13606</v>
      </c>
    </row>
    <row r="13611" spans="1:3">
      <c r="A13611" s="1"/>
      <c r="B13611" t="s">
        <v>43606</v>
      </c>
      <c r="C13611" s="1" t="s">
        <v>13607</v>
      </c>
    </row>
    <row r="13612" spans="1:3">
      <c r="A13612" s="1"/>
      <c r="B13612" t="s">
        <v>43607</v>
      </c>
      <c r="C13612" s="1" t="s">
        <v>13608</v>
      </c>
    </row>
    <row r="13613" spans="1:3">
      <c r="A13613" s="1"/>
      <c r="B13613" t="s">
        <v>43608</v>
      </c>
      <c r="C13613" s="1" t="s">
        <v>13609</v>
      </c>
    </row>
    <row r="13614" spans="1:3">
      <c r="A13614" s="1"/>
      <c r="B13614" t="s">
        <v>43609</v>
      </c>
      <c r="C13614" s="1" t="s">
        <v>13610</v>
      </c>
    </row>
    <row r="13615" spans="1:3">
      <c r="A13615" s="1"/>
      <c r="B13615" t="s">
        <v>43610</v>
      </c>
      <c r="C13615" s="1" t="s">
        <v>13611</v>
      </c>
    </row>
    <row r="13616" spans="1:3">
      <c r="A13616" s="1"/>
      <c r="B13616" t="s">
        <v>43611</v>
      </c>
      <c r="C13616" s="1" t="s">
        <v>13612</v>
      </c>
    </row>
    <row r="13617" spans="1:3">
      <c r="A13617" s="1"/>
      <c r="B13617" t="s">
        <v>43612</v>
      </c>
      <c r="C13617" s="1" t="s">
        <v>13613</v>
      </c>
    </row>
    <row r="13618" spans="1:3">
      <c r="A13618" s="1"/>
      <c r="B13618" t="s">
        <v>43613</v>
      </c>
      <c r="C13618" s="1" t="s">
        <v>13614</v>
      </c>
    </row>
    <row r="13619" spans="1:3">
      <c r="A13619" s="1"/>
      <c r="B13619" t="s">
        <v>43614</v>
      </c>
      <c r="C13619" s="1" t="s">
        <v>13615</v>
      </c>
    </row>
    <row r="13620" spans="1:3">
      <c r="A13620" s="1"/>
      <c r="B13620" t="s">
        <v>43615</v>
      </c>
      <c r="C13620" s="1" t="s">
        <v>13616</v>
      </c>
    </row>
    <row r="13621" spans="1:3">
      <c r="A13621" s="1"/>
      <c r="B13621" t="s">
        <v>43616</v>
      </c>
      <c r="C13621" s="1" t="s">
        <v>13617</v>
      </c>
    </row>
    <row r="13622" spans="1:3">
      <c r="A13622" s="1"/>
      <c r="B13622" t="s">
        <v>43617</v>
      </c>
      <c r="C13622" s="1" t="s">
        <v>13618</v>
      </c>
    </row>
    <row r="13623" spans="1:3">
      <c r="A13623" s="1"/>
      <c r="B13623" t="s">
        <v>43618</v>
      </c>
      <c r="C13623" s="1" t="s">
        <v>13619</v>
      </c>
    </row>
    <row r="13624" spans="1:3">
      <c r="A13624" s="1"/>
      <c r="B13624" t="s">
        <v>43619</v>
      </c>
      <c r="C13624" s="1" t="s">
        <v>13620</v>
      </c>
    </row>
    <row r="13625" spans="1:3">
      <c r="A13625" s="1"/>
      <c r="B13625" t="s">
        <v>43620</v>
      </c>
      <c r="C13625" s="1" t="s">
        <v>13621</v>
      </c>
    </row>
    <row r="13626" spans="1:3">
      <c r="A13626" s="1"/>
      <c r="B13626" t="s">
        <v>43621</v>
      </c>
      <c r="C13626" s="1" t="s">
        <v>13622</v>
      </c>
    </row>
    <row r="13627" spans="1:3">
      <c r="A13627" s="1"/>
      <c r="B13627" t="s">
        <v>43622</v>
      </c>
      <c r="C13627" s="1" t="s">
        <v>13623</v>
      </c>
    </row>
    <row r="13628" spans="1:3">
      <c r="A13628" s="1"/>
      <c r="B13628" t="s">
        <v>43623</v>
      </c>
      <c r="C13628" s="1" t="s">
        <v>13624</v>
      </c>
    </row>
    <row r="13629" spans="1:3">
      <c r="A13629" s="1"/>
      <c r="B13629" t="s">
        <v>43624</v>
      </c>
      <c r="C13629" s="1" t="s">
        <v>13625</v>
      </c>
    </row>
    <row r="13630" spans="1:3">
      <c r="A13630" s="1"/>
      <c r="B13630" t="s">
        <v>43625</v>
      </c>
      <c r="C13630" s="1" t="s">
        <v>13626</v>
      </c>
    </row>
    <row r="13631" spans="1:3">
      <c r="A13631" s="1"/>
      <c r="B13631" t="s">
        <v>43626</v>
      </c>
      <c r="C13631" s="1" t="s">
        <v>13627</v>
      </c>
    </row>
    <row r="13632" spans="1:3">
      <c r="A13632" s="1"/>
      <c r="B13632" t="s">
        <v>43627</v>
      </c>
      <c r="C13632" s="1" t="s">
        <v>13628</v>
      </c>
    </row>
    <row r="13633" spans="1:3">
      <c r="A13633" s="1"/>
      <c r="B13633" t="s">
        <v>43628</v>
      </c>
      <c r="C13633" s="1" t="s">
        <v>13629</v>
      </c>
    </row>
    <row r="13634" spans="1:3">
      <c r="A13634" s="1"/>
      <c r="B13634" t="s">
        <v>43629</v>
      </c>
      <c r="C13634" s="1" t="s">
        <v>13630</v>
      </c>
    </row>
    <row r="13635" spans="1:3">
      <c r="A13635" s="1"/>
      <c r="B13635" t="s">
        <v>43630</v>
      </c>
      <c r="C13635" s="1" t="s">
        <v>13631</v>
      </c>
    </row>
    <row r="13636" spans="1:3">
      <c r="A13636" s="1"/>
      <c r="B13636" t="s">
        <v>43631</v>
      </c>
      <c r="C13636" s="1" t="s">
        <v>13632</v>
      </c>
    </row>
    <row r="13637" spans="1:3">
      <c r="A13637" s="1"/>
      <c r="B13637" t="s">
        <v>43632</v>
      </c>
      <c r="C13637" s="1" t="s">
        <v>13633</v>
      </c>
    </row>
    <row r="13638" spans="1:3">
      <c r="A13638" s="1"/>
      <c r="B13638" t="s">
        <v>43633</v>
      </c>
      <c r="C13638" s="1" t="s">
        <v>13634</v>
      </c>
    </row>
    <row r="13639" spans="1:3">
      <c r="A13639" s="1"/>
      <c r="B13639" t="s">
        <v>43634</v>
      </c>
      <c r="C13639" s="1" t="s">
        <v>13635</v>
      </c>
    </row>
    <row r="13640" spans="1:3">
      <c r="A13640" s="1"/>
      <c r="B13640" t="s">
        <v>43635</v>
      </c>
      <c r="C13640" s="1" t="s">
        <v>13636</v>
      </c>
    </row>
    <row r="13641" spans="1:3">
      <c r="A13641" s="1"/>
      <c r="B13641" t="s">
        <v>43636</v>
      </c>
      <c r="C13641" s="1" t="s">
        <v>13637</v>
      </c>
    </row>
    <row r="13642" spans="1:3">
      <c r="A13642" s="1"/>
      <c r="B13642" t="s">
        <v>43637</v>
      </c>
      <c r="C13642" s="1" t="s">
        <v>13638</v>
      </c>
    </row>
    <row r="13643" spans="1:3">
      <c r="A13643" s="1"/>
      <c r="B13643" t="s">
        <v>43638</v>
      </c>
      <c r="C13643" s="1" t="s">
        <v>13639</v>
      </c>
    </row>
    <row r="13644" spans="1:3">
      <c r="A13644" s="1"/>
      <c r="B13644" t="s">
        <v>43639</v>
      </c>
      <c r="C13644" s="1" t="s">
        <v>13640</v>
      </c>
    </row>
    <row r="13645" spans="1:3">
      <c r="A13645" s="1"/>
      <c r="B13645" t="s">
        <v>43640</v>
      </c>
      <c r="C13645" s="1" t="s">
        <v>13641</v>
      </c>
    </row>
    <row r="13646" spans="1:3">
      <c r="A13646" s="1"/>
      <c r="B13646" t="s">
        <v>43641</v>
      </c>
      <c r="C13646" s="1" t="s">
        <v>13642</v>
      </c>
    </row>
    <row r="13647" spans="1:3">
      <c r="A13647" s="1"/>
      <c r="B13647" t="s">
        <v>43642</v>
      </c>
      <c r="C13647" s="1" t="s">
        <v>13643</v>
      </c>
    </row>
    <row r="13648" spans="1:3">
      <c r="A13648" s="1"/>
      <c r="B13648" t="s">
        <v>43643</v>
      </c>
      <c r="C13648" s="1" t="s">
        <v>13644</v>
      </c>
    </row>
    <row r="13649" spans="1:3">
      <c r="A13649" s="1"/>
      <c r="B13649" t="s">
        <v>43644</v>
      </c>
      <c r="C13649" s="1" t="s">
        <v>13645</v>
      </c>
    </row>
    <row r="13650" spans="1:3">
      <c r="A13650" s="1"/>
      <c r="B13650" t="s">
        <v>43645</v>
      </c>
      <c r="C13650" s="1" t="s">
        <v>13646</v>
      </c>
    </row>
    <row r="13651" spans="1:3">
      <c r="A13651" s="1"/>
      <c r="B13651" t="s">
        <v>43646</v>
      </c>
      <c r="C13651" s="1" t="s">
        <v>13647</v>
      </c>
    </row>
    <row r="13652" spans="1:3">
      <c r="A13652" s="1"/>
      <c r="B13652" t="s">
        <v>43647</v>
      </c>
      <c r="C13652" s="1" t="s">
        <v>13648</v>
      </c>
    </row>
    <row r="13653" spans="1:3">
      <c r="A13653" s="1"/>
      <c r="B13653" t="s">
        <v>43648</v>
      </c>
      <c r="C13653" s="1" t="s">
        <v>13649</v>
      </c>
    </row>
    <row r="13654" spans="1:3">
      <c r="A13654" s="1"/>
      <c r="B13654" t="s">
        <v>43649</v>
      </c>
      <c r="C13654" s="1" t="s">
        <v>13650</v>
      </c>
    </row>
    <row r="13655" spans="1:3">
      <c r="A13655" s="1"/>
      <c r="B13655" t="s">
        <v>43650</v>
      </c>
      <c r="C13655" s="1" t="s">
        <v>13651</v>
      </c>
    </row>
    <row r="13656" spans="1:3">
      <c r="A13656" s="1"/>
      <c r="B13656" t="s">
        <v>43651</v>
      </c>
      <c r="C13656" s="1" t="s">
        <v>13652</v>
      </c>
    </row>
    <row r="13657" spans="1:3">
      <c r="A13657" s="1"/>
      <c r="B13657" t="s">
        <v>43652</v>
      </c>
      <c r="C13657" s="1" t="s">
        <v>13653</v>
      </c>
    </row>
    <row r="13658" spans="1:3">
      <c r="A13658" s="1"/>
      <c r="B13658" t="s">
        <v>43653</v>
      </c>
      <c r="C13658" s="1" t="s">
        <v>13654</v>
      </c>
    </row>
    <row r="13659" spans="1:3">
      <c r="A13659" s="1"/>
      <c r="B13659" t="s">
        <v>43654</v>
      </c>
      <c r="C13659" s="1" t="s">
        <v>13655</v>
      </c>
    </row>
    <row r="13660" spans="1:3">
      <c r="A13660" s="1"/>
      <c r="B13660" t="s">
        <v>43655</v>
      </c>
      <c r="C13660" s="1" t="s">
        <v>13656</v>
      </c>
    </row>
    <row r="13661" spans="1:3">
      <c r="A13661" s="1"/>
      <c r="B13661" t="s">
        <v>43656</v>
      </c>
      <c r="C13661" s="1" t="s">
        <v>13657</v>
      </c>
    </row>
    <row r="13662" spans="1:3">
      <c r="A13662" s="1"/>
      <c r="B13662" t="s">
        <v>43657</v>
      </c>
      <c r="C13662" s="1" t="s">
        <v>13658</v>
      </c>
    </row>
    <row r="13663" spans="1:3">
      <c r="A13663" s="1"/>
      <c r="B13663" t="s">
        <v>43658</v>
      </c>
      <c r="C13663" s="1" t="s">
        <v>13659</v>
      </c>
    </row>
    <row r="13664" spans="1:3">
      <c r="A13664" s="1"/>
      <c r="B13664" t="s">
        <v>43659</v>
      </c>
      <c r="C13664" s="1" t="s">
        <v>13660</v>
      </c>
    </row>
    <row r="13665" spans="1:3">
      <c r="A13665" s="1"/>
      <c r="B13665" t="s">
        <v>43660</v>
      </c>
      <c r="C13665" s="1" t="s">
        <v>13661</v>
      </c>
    </row>
    <row r="13666" spans="1:3">
      <c r="A13666" s="1"/>
      <c r="B13666" t="s">
        <v>43661</v>
      </c>
      <c r="C13666" s="1" t="s">
        <v>13662</v>
      </c>
    </row>
    <row r="13667" spans="1:3">
      <c r="A13667" s="1"/>
      <c r="B13667" t="s">
        <v>43662</v>
      </c>
      <c r="C13667" s="1" t="s">
        <v>13663</v>
      </c>
    </row>
    <row r="13668" spans="1:3">
      <c r="A13668" s="1"/>
      <c r="B13668" t="s">
        <v>43663</v>
      </c>
      <c r="C13668" s="1" t="s">
        <v>13664</v>
      </c>
    </row>
    <row r="13669" spans="1:3">
      <c r="A13669" s="1"/>
      <c r="B13669" t="s">
        <v>43664</v>
      </c>
      <c r="C13669" s="1" t="s">
        <v>13665</v>
      </c>
    </row>
    <row r="13670" spans="1:3">
      <c r="A13670" s="1"/>
      <c r="B13670" t="s">
        <v>43665</v>
      </c>
      <c r="C13670" s="1" t="s">
        <v>13666</v>
      </c>
    </row>
    <row r="13671" spans="1:3">
      <c r="A13671" s="1"/>
      <c r="B13671" t="s">
        <v>43666</v>
      </c>
      <c r="C13671" s="1" t="s">
        <v>13667</v>
      </c>
    </row>
    <row r="13672" spans="1:3">
      <c r="A13672" s="1"/>
      <c r="B13672" t="s">
        <v>43667</v>
      </c>
      <c r="C13672" s="1" t="s">
        <v>13668</v>
      </c>
    </row>
    <row r="13673" spans="1:3">
      <c r="A13673" s="1"/>
      <c r="B13673" t="s">
        <v>43668</v>
      </c>
      <c r="C13673" s="1" t="s">
        <v>13669</v>
      </c>
    </row>
    <row r="13674" spans="1:3">
      <c r="A13674" s="1"/>
      <c r="B13674" t="s">
        <v>43669</v>
      </c>
      <c r="C13674" s="1" t="s">
        <v>13670</v>
      </c>
    </row>
    <row r="13675" spans="1:3">
      <c r="A13675" s="1"/>
      <c r="B13675" t="s">
        <v>43670</v>
      </c>
      <c r="C13675" s="1" t="s">
        <v>13671</v>
      </c>
    </row>
    <row r="13676" spans="1:3">
      <c r="A13676" s="1"/>
      <c r="B13676" t="s">
        <v>43671</v>
      </c>
      <c r="C13676" s="1" t="s">
        <v>13672</v>
      </c>
    </row>
    <row r="13677" spans="1:3">
      <c r="A13677" s="1"/>
      <c r="B13677" t="s">
        <v>43672</v>
      </c>
      <c r="C13677" s="1" t="s">
        <v>13673</v>
      </c>
    </row>
    <row r="13678" spans="1:3">
      <c r="A13678" s="1"/>
      <c r="B13678" t="s">
        <v>43673</v>
      </c>
      <c r="C13678" s="1" t="s">
        <v>13674</v>
      </c>
    </row>
    <row r="13679" spans="1:3">
      <c r="A13679" s="1"/>
      <c r="B13679" t="s">
        <v>43674</v>
      </c>
      <c r="C13679" s="1" t="s">
        <v>13675</v>
      </c>
    </row>
    <row r="13680" spans="1:3">
      <c r="A13680" s="1"/>
      <c r="B13680" t="s">
        <v>43675</v>
      </c>
      <c r="C13680" s="1" t="s">
        <v>13676</v>
      </c>
    </row>
    <row r="13681" spans="1:3">
      <c r="A13681" s="1"/>
      <c r="B13681" t="s">
        <v>43676</v>
      </c>
      <c r="C13681" s="1" t="s">
        <v>13677</v>
      </c>
    </row>
    <row r="13682" spans="1:3">
      <c r="A13682" s="1"/>
      <c r="B13682" t="s">
        <v>43677</v>
      </c>
      <c r="C13682" s="1" t="s">
        <v>13678</v>
      </c>
    </row>
    <row r="13683" spans="1:3">
      <c r="A13683" s="1"/>
      <c r="B13683" t="s">
        <v>43678</v>
      </c>
      <c r="C13683" s="1" t="s">
        <v>13679</v>
      </c>
    </row>
    <row r="13684" spans="1:3">
      <c r="A13684" s="1"/>
      <c r="B13684" t="s">
        <v>43679</v>
      </c>
      <c r="C13684" s="1" t="s">
        <v>13680</v>
      </c>
    </row>
    <row r="13685" spans="1:3">
      <c r="A13685" s="1"/>
      <c r="B13685" t="s">
        <v>43680</v>
      </c>
      <c r="C13685" s="1" t="s">
        <v>13681</v>
      </c>
    </row>
    <row r="13686" spans="1:3">
      <c r="A13686" s="1"/>
      <c r="B13686" t="s">
        <v>43681</v>
      </c>
      <c r="C13686" s="1" t="s">
        <v>13682</v>
      </c>
    </row>
    <row r="13687" spans="1:3">
      <c r="A13687" s="1"/>
      <c r="B13687" t="s">
        <v>43682</v>
      </c>
      <c r="C13687" s="1" t="s">
        <v>13683</v>
      </c>
    </row>
    <row r="13688" spans="1:3">
      <c r="A13688" s="1"/>
      <c r="B13688" t="s">
        <v>43683</v>
      </c>
      <c r="C13688" s="1" t="s">
        <v>13684</v>
      </c>
    </row>
    <row r="13689" spans="1:3">
      <c r="A13689" s="1"/>
      <c r="B13689" t="s">
        <v>43684</v>
      </c>
      <c r="C13689" s="1" t="s">
        <v>13685</v>
      </c>
    </row>
    <row r="13690" spans="1:3">
      <c r="A13690" s="1"/>
      <c r="B13690" t="s">
        <v>43685</v>
      </c>
      <c r="C13690" s="1" t="s">
        <v>13686</v>
      </c>
    </row>
    <row r="13691" spans="1:3">
      <c r="A13691" s="1"/>
      <c r="B13691" t="s">
        <v>43686</v>
      </c>
      <c r="C13691" s="1" t="s">
        <v>13687</v>
      </c>
    </row>
    <row r="13692" spans="1:3">
      <c r="A13692" s="1"/>
      <c r="B13692" t="s">
        <v>43687</v>
      </c>
      <c r="C13692" s="1" t="s">
        <v>13688</v>
      </c>
    </row>
    <row r="13693" spans="1:3">
      <c r="A13693" s="1"/>
      <c r="B13693" t="s">
        <v>43688</v>
      </c>
      <c r="C13693" s="1" t="s">
        <v>13689</v>
      </c>
    </row>
    <row r="13694" spans="1:3">
      <c r="A13694" s="1"/>
      <c r="B13694" t="s">
        <v>43689</v>
      </c>
      <c r="C13694" s="1" t="s">
        <v>13690</v>
      </c>
    </row>
    <row r="13695" spans="1:3">
      <c r="A13695" s="1"/>
      <c r="B13695" t="s">
        <v>43690</v>
      </c>
      <c r="C13695" s="1" t="s">
        <v>13691</v>
      </c>
    </row>
    <row r="13696" spans="1:3">
      <c r="A13696" s="1"/>
      <c r="B13696" t="s">
        <v>43691</v>
      </c>
      <c r="C13696" s="1" t="s">
        <v>13692</v>
      </c>
    </row>
    <row r="13697" spans="1:3">
      <c r="A13697" s="1"/>
      <c r="B13697" t="s">
        <v>43692</v>
      </c>
      <c r="C13697" s="1" t="s">
        <v>13693</v>
      </c>
    </row>
    <row r="13698" spans="1:3">
      <c r="A13698" s="1"/>
      <c r="B13698" t="s">
        <v>43693</v>
      </c>
      <c r="C13698" s="1" t="s">
        <v>13694</v>
      </c>
    </row>
    <row r="13699" spans="1:3">
      <c r="A13699" s="1"/>
      <c r="B13699" t="s">
        <v>43694</v>
      </c>
      <c r="C13699" s="1" t="s">
        <v>13695</v>
      </c>
    </row>
    <row r="13700" spans="1:3">
      <c r="A13700" s="1"/>
      <c r="B13700" t="s">
        <v>43695</v>
      </c>
      <c r="C13700" s="1" t="s">
        <v>13696</v>
      </c>
    </row>
    <row r="13701" spans="1:3">
      <c r="A13701" s="1"/>
      <c r="B13701" t="s">
        <v>43696</v>
      </c>
      <c r="C13701" s="1" t="s">
        <v>13697</v>
      </c>
    </row>
    <row r="13702" spans="1:3">
      <c r="A13702" s="1"/>
      <c r="B13702" t="s">
        <v>43697</v>
      </c>
      <c r="C13702" s="1" t="s">
        <v>13698</v>
      </c>
    </row>
    <row r="13703" spans="1:3">
      <c r="A13703" s="1"/>
      <c r="B13703" t="s">
        <v>43698</v>
      </c>
      <c r="C13703" s="1" t="s">
        <v>13699</v>
      </c>
    </row>
    <row r="13704" spans="1:3">
      <c r="A13704" s="1"/>
      <c r="B13704" t="s">
        <v>43699</v>
      </c>
      <c r="C13704" s="1" t="s">
        <v>13700</v>
      </c>
    </row>
    <row r="13705" spans="1:3">
      <c r="A13705" s="1"/>
      <c r="B13705" t="s">
        <v>43700</v>
      </c>
      <c r="C13705" s="1" t="s">
        <v>13701</v>
      </c>
    </row>
    <row r="13706" spans="1:3">
      <c r="A13706" s="1"/>
      <c r="B13706" t="s">
        <v>43701</v>
      </c>
      <c r="C13706" s="1" t="s">
        <v>13702</v>
      </c>
    </row>
    <row r="13707" spans="1:3">
      <c r="A13707" s="1"/>
      <c r="B13707" t="s">
        <v>43702</v>
      </c>
      <c r="C13707" s="1" t="s">
        <v>13703</v>
      </c>
    </row>
    <row r="13708" spans="1:3">
      <c r="A13708" s="1"/>
      <c r="B13708" t="s">
        <v>43703</v>
      </c>
      <c r="C13708" s="1" t="s">
        <v>13704</v>
      </c>
    </row>
    <row r="13709" spans="1:3">
      <c r="A13709" s="1"/>
      <c r="B13709" t="s">
        <v>43704</v>
      </c>
      <c r="C13709" s="1" t="s">
        <v>13705</v>
      </c>
    </row>
    <row r="13710" spans="1:3">
      <c r="A13710" s="1"/>
      <c r="B13710" t="s">
        <v>43705</v>
      </c>
      <c r="C13710" s="1" t="s">
        <v>13706</v>
      </c>
    </row>
    <row r="13711" spans="1:3">
      <c r="A13711" s="1"/>
      <c r="B13711" t="s">
        <v>43706</v>
      </c>
      <c r="C13711" s="1" t="s">
        <v>13707</v>
      </c>
    </row>
    <row r="13712" spans="1:3">
      <c r="A13712" s="1"/>
      <c r="B13712" t="s">
        <v>43707</v>
      </c>
      <c r="C13712" s="1" t="s">
        <v>13708</v>
      </c>
    </row>
    <row r="13713" spans="1:3">
      <c r="A13713" s="1"/>
      <c r="B13713" t="s">
        <v>43708</v>
      </c>
      <c r="C13713" s="1" t="s">
        <v>13709</v>
      </c>
    </row>
    <row r="13714" spans="1:3">
      <c r="A13714" s="1"/>
      <c r="B13714" t="s">
        <v>43709</v>
      </c>
      <c r="C13714" s="1" t="s">
        <v>13710</v>
      </c>
    </row>
    <row r="13715" spans="1:3">
      <c r="A13715" s="1"/>
      <c r="B13715" t="s">
        <v>43710</v>
      </c>
      <c r="C13715" s="1" t="s">
        <v>13711</v>
      </c>
    </row>
    <row r="13716" spans="1:3">
      <c r="A13716" s="1"/>
      <c r="B13716" t="s">
        <v>43711</v>
      </c>
      <c r="C13716" s="1" t="s">
        <v>13712</v>
      </c>
    </row>
    <row r="13717" spans="1:3">
      <c r="A13717" s="1"/>
      <c r="B13717" t="s">
        <v>43712</v>
      </c>
      <c r="C13717" s="1" t="s">
        <v>13713</v>
      </c>
    </row>
    <row r="13718" spans="1:3">
      <c r="A13718" s="1"/>
      <c r="B13718" t="s">
        <v>43713</v>
      </c>
      <c r="C13718" s="1" t="s">
        <v>13714</v>
      </c>
    </row>
    <row r="13719" spans="1:3">
      <c r="A13719" s="1"/>
      <c r="B13719" t="s">
        <v>43714</v>
      </c>
      <c r="C13719" s="1" t="s">
        <v>13715</v>
      </c>
    </row>
    <row r="13720" spans="1:3">
      <c r="A13720" s="1"/>
      <c r="B13720" t="s">
        <v>43715</v>
      </c>
      <c r="C13720" s="1" t="s">
        <v>13716</v>
      </c>
    </row>
    <row r="13721" spans="1:3">
      <c r="A13721" s="1"/>
      <c r="B13721" t="s">
        <v>43716</v>
      </c>
      <c r="C13721" s="1" t="s">
        <v>13717</v>
      </c>
    </row>
    <row r="13722" spans="1:3">
      <c r="A13722" s="1"/>
      <c r="B13722" t="s">
        <v>43717</v>
      </c>
      <c r="C13722" s="1" t="s">
        <v>13718</v>
      </c>
    </row>
    <row r="13723" spans="1:3">
      <c r="A13723" s="1"/>
      <c r="B13723" t="s">
        <v>43718</v>
      </c>
      <c r="C13723" s="1" t="s">
        <v>13719</v>
      </c>
    </row>
    <row r="13724" spans="1:3">
      <c r="A13724" s="1"/>
      <c r="B13724" t="s">
        <v>43719</v>
      </c>
      <c r="C13724" s="1" t="s">
        <v>13720</v>
      </c>
    </row>
    <row r="13725" spans="1:3">
      <c r="A13725" s="1"/>
      <c r="B13725" t="s">
        <v>43720</v>
      </c>
      <c r="C13725" s="1" t="s">
        <v>13721</v>
      </c>
    </row>
    <row r="13726" spans="1:3">
      <c r="A13726" s="1"/>
      <c r="B13726" t="s">
        <v>43721</v>
      </c>
      <c r="C13726" s="1" t="s">
        <v>13722</v>
      </c>
    </row>
    <row r="13727" spans="1:3">
      <c r="A13727" s="1"/>
      <c r="B13727" t="s">
        <v>43722</v>
      </c>
      <c r="C13727" s="1" t="s">
        <v>13723</v>
      </c>
    </row>
    <row r="13728" spans="1:3">
      <c r="A13728" s="1"/>
      <c r="B13728" t="s">
        <v>43723</v>
      </c>
      <c r="C13728" s="1" t="s">
        <v>13724</v>
      </c>
    </row>
    <row r="13729" spans="1:3">
      <c r="A13729" s="1"/>
      <c r="B13729" t="s">
        <v>43724</v>
      </c>
      <c r="C13729" s="1" t="s">
        <v>13725</v>
      </c>
    </row>
    <row r="13730" spans="1:3">
      <c r="A13730" s="1"/>
      <c r="B13730" t="s">
        <v>43725</v>
      </c>
      <c r="C13730" s="1" t="s">
        <v>13726</v>
      </c>
    </row>
    <row r="13731" spans="1:3">
      <c r="A13731" s="1"/>
      <c r="B13731" t="s">
        <v>43726</v>
      </c>
      <c r="C13731" s="1" t="s">
        <v>13727</v>
      </c>
    </row>
    <row r="13732" spans="1:3">
      <c r="A13732" s="1"/>
      <c r="B13732" t="s">
        <v>43727</v>
      </c>
      <c r="C13732" s="1" t="s">
        <v>13728</v>
      </c>
    </row>
    <row r="13733" spans="1:3">
      <c r="A13733" s="1"/>
      <c r="B13733" t="s">
        <v>43728</v>
      </c>
      <c r="C13733" s="1" t="s">
        <v>13729</v>
      </c>
    </row>
    <row r="13734" spans="1:3">
      <c r="A13734" s="1"/>
      <c r="B13734" t="s">
        <v>43729</v>
      </c>
      <c r="C13734" s="1" t="s">
        <v>13730</v>
      </c>
    </row>
    <row r="13735" spans="1:3">
      <c r="A13735" s="1"/>
      <c r="B13735" t="s">
        <v>43730</v>
      </c>
      <c r="C13735" s="1" t="s">
        <v>13731</v>
      </c>
    </row>
    <row r="13736" spans="1:3">
      <c r="A13736" s="1"/>
      <c r="B13736" t="s">
        <v>43731</v>
      </c>
      <c r="C13736" s="1" t="s">
        <v>13732</v>
      </c>
    </row>
    <row r="13737" spans="1:3">
      <c r="A13737" s="1"/>
      <c r="B13737" t="s">
        <v>43732</v>
      </c>
      <c r="C13737" s="1" t="s">
        <v>13733</v>
      </c>
    </row>
    <row r="13738" spans="1:3">
      <c r="A13738" s="1"/>
      <c r="B13738" t="s">
        <v>43733</v>
      </c>
      <c r="C13738" s="1" t="s">
        <v>13734</v>
      </c>
    </row>
    <row r="13739" spans="1:3">
      <c r="A13739" s="1"/>
      <c r="B13739" t="s">
        <v>43734</v>
      </c>
      <c r="C13739" s="1" t="s">
        <v>13735</v>
      </c>
    </row>
    <row r="13740" spans="1:3">
      <c r="A13740" s="1"/>
      <c r="B13740" t="s">
        <v>43735</v>
      </c>
      <c r="C13740" s="1" t="s">
        <v>13736</v>
      </c>
    </row>
    <row r="13741" spans="1:3">
      <c r="A13741" s="1"/>
      <c r="B13741" t="s">
        <v>43736</v>
      </c>
      <c r="C13741" s="1" t="s">
        <v>13737</v>
      </c>
    </row>
    <row r="13742" spans="1:3">
      <c r="A13742" s="1"/>
      <c r="B13742" t="s">
        <v>43737</v>
      </c>
      <c r="C13742" s="1" t="s">
        <v>13738</v>
      </c>
    </row>
    <row r="13743" spans="1:3">
      <c r="A13743" s="1"/>
      <c r="B13743" t="s">
        <v>43738</v>
      </c>
      <c r="C13743" s="1" t="s">
        <v>13739</v>
      </c>
    </row>
    <row r="13744" spans="1:3">
      <c r="A13744" s="1"/>
      <c r="B13744" t="s">
        <v>43739</v>
      </c>
      <c r="C13744" s="1" t="s">
        <v>13740</v>
      </c>
    </row>
    <row r="13745" spans="1:3">
      <c r="A13745" s="1"/>
      <c r="B13745" t="s">
        <v>43740</v>
      </c>
      <c r="C13745" s="1" t="s">
        <v>13741</v>
      </c>
    </row>
    <row r="13746" spans="1:3">
      <c r="A13746" s="1"/>
      <c r="B13746" t="s">
        <v>43741</v>
      </c>
      <c r="C13746" s="1" t="s">
        <v>13742</v>
      </c>
    </row>
    <row r="13747" spans="1:3">
      <c r="A13747" s="1"/>
      <c r="B13747" t="s">
        <v>43742</v>
      </c>
      <c r="C13747" s="1" t="s">
        <v>13743</v>
      </c>
    </row>
    <row r="13748" spans="1:3">
      <c r="A13748" s="1"/>
      <c r="B13748" t="s">
        <v>43743</v>
      </c>
      <c r="C13748" s="1" t="s">
        <v>13744</v>
      </c>
    </row>
    <row r="13749" spans="1:3">
      <c r="A13749" s="1"/>
      <c r="B13749" t="s">
        <v>43744</v>
      </c>
      <c r="C13749" s="1" t="s">
        <v>13745</v>
      </c>
    </row>
    <row r="13750" spans="1:3">
      <c r="A13750" s="1"/>
      <c r="B13750" t="s">
        <v>43745</v>
      </c>
      <c r="C13750" s="1" t="s">
        <v>13746</v>
      </c>
    </row>
    <row r="13751" spans="1:3">
      <c r="A13751" s="1"/>
      <c r="B13751" t="s">
        <v>43746</v>
      </c>
      <c r="C13751" s="1" t="s">
        <v>13747</v>
      </c>
    </row>
    <row r="13752" spans="1:3">
      <c r="A13752" s="1"/>
      <c r="B13752" t="s">
        <v>43747</v>
      </c>
      <c r="C13752" s="1" t="s">
        <v>13748</v>
      </c>
    </row>
    <row r="13753" spans="1:3">
      <c r="A13753" s="1"/>
      <c r="B13753" t="s">
        <v>43748</v>
      </c>
      <c r="C13753" s="1" t="s">
        <v>13749</v>
      </c>
    </row>
    <row r="13754" spans="1:3">
      <c r="A13754" s="1"/>
      <c r="B13754" t="s">
        <v>43749</v>
      </c>
      <c r="C13754" s="1" t="s">
        <v>13750</v>
      </c>
    </row>
    <row r="13755" spans="1:3">
      <c r="A13755" s="1"/>
      <c r="B13755" t="s">
        <v>43750</v>
      </c>
      <c r="C13755" s="1" t="s">
        <v>13751</v>
      </c>
    </row>
    <row r="13756" spans="1:3">
      <c r="A13756" s="1"/>
      <c r="B13756" t="s">
        <v>43751</v>
      </c>
      <c r="C13756" s="1" t="s">
        <v>13752</v>
      </c>
    </row>
    <row r="13757" spans="1:3">
      <c r="A13757" s="1"/>
      <c r="B13757" t="s">
        <v>43752</v>
      </c>
      <c r="C13757" s="1" t="s">
        <v>13753</v>
      </c>
    </row>
    <row r="13758" spans="1:3">
      <c r="A13758" s="1"/>
      <c r="B13758" t="s">
        <v>43753</v>
      </c>
      <c r="C13758" s="1" t="s">
        <v>13754</v>
      </c>
    </row>
    <row r="13759" spans="1:3">
      <c r="A13759" s="1"/>
      <c r="B13759" t="s">
        <v>43754</v>
      </c>
      <c r="C13759" s="1" t="s">
        <v>13755</v>
      </c>
    </row>
    <row r="13760" spans="1:3">
      <c r="A13760" s="1"/>
      <c r="B13760" t="s">
        <v>43755</v>
      </c>
      <c r="C13760" s="1" t="s">
        <v>13756</v>
      </c>
    </row>
    <row r="13761" spans="1:3">
      <c r="A13761" s="1"/>
      <c r="B13761" t="s">
        <v>43756</v>
      </c>
      <c r="C13761" s="1" t="s">
        <v>13757</v>
      </c>
    </row>
    <row r="13762" spans="1:3">
      <c r="A13762" s="1"/>
      <c r="B13762" t="s">
        <v>43757</v>
      </c>
      <c r="C13762" s="1" t="s">
        <v>13758</v>
      </c>
    </row>
    <row r="13763" spans="1:3">
      <c r="A13763" s="1"/>
      <c r="B13763" t="s">
        <v>43758</v>
      </c>
      <c r="C13763" s="1" t="s">
        <v>13759</v>
      </c>
    </row>
    <row r="13764" spans="1:3">
      <c r="A13764" s="1"/>
      <c r="B13764" t="s">
        <v>43759</v>
      </c>
      <c r="C13764" s="1" t="s">
        <v>13760</v>
      </c>
    </row>
    <row r="13765" spans="1:3">
      <c r="A13765" s="1"/>
      <c r="B13765" t="s">
        <v>43760</v>
      </c>
      <c r="C13765" s="1" t="s">
        <v>13761</v>
      </c>
    </row>
    <row r="13766" spans="1:3">
      <c r="A13766" s="1"/>
      <c r="B13766" t="s">
        <v>43761</v>
      </c>
      <c r="C13766" s="1" t="s">
        <v>13762</v>
      </c>
    </row>
    <row r="13767" spans="1:3">
      <c r="A13767" s="1"/>
      <c r="B13767" t="s">
        <v>43762</v>
      </c>
      <c r="C13767" s="1" t="s">
        <v>13763</v>
      </c>
    </row>
    <row r="13768" spans="1:3">
      <c r="A13768" s="1"/>
      <c r="B13768" t="s">
        <v>43763</v>
      </c>
      <c r="C13768" s="1" t="s">
        <v>13764</v>
      </c>
    </row>
    <row r="13769" spans="1:3">
      <c r="A13769" s="1"/>
      <c r="B13769" t="s">
        <v>43764</v>
      </c>
      <c r="C13769" s="1" t="s">
        <v>13765</v>
      </c>
    </row>
    <row r="13770" spans="1:3">
      <c r="A13770" s="1"/>
      <c r="B13770" t="s">
        <v>43765</v>
      </c>
      <c r="C13770" s="1" t="s">
        <v>13766</v>
      </c>
    </row>
    <row r="13771" spans="1:3">
      <c r="A13771" s="1"/>
      <c r="B13771" t="s">
        <v>43766</v>
      </c>
      <c r="C13771" s="1" t="s">
        <v>13767</v>
      </c>
    </row>
    <row r="13772" spans="1:3">
      <c r="A13772" s="1"/>
      <c r="B13772" t="s">
        <v>43767</v>
      </c>
      <c r="C13772" s="1" t="s">
        <v>13768</v>
      </c>
    </row>
    <row r="13773" spans="1:3">
      <c r="A13773" s="1"/>
      <c r="B13773" t="s">
        <v>43768</v>
      </c>
      <c r="C13773" s="1" t="s">
        <v>13769</v>
      </c>
    </row>
    <row r="13774" spans="1:3">
      <c r="A13774" s="1"/>
      <c r="B13774" t="s">
        <v>43769</v>
      </c>
      <c r="C13774" s="1" t="s">
        <v>13770</v>
      </c>
    </row>
    <row r="13775" spans="1:3">
      <c r="A13775" s="1"/>
      <c r="B13775" t="s">
        <v>43770</v>
      </c>
      <c r="C13775" s="1" t="s">
        <v>13771</v>
      </c>
    </row>
    <row r="13776" spans="1:3">
      <c r="A13776" s="1"/>
      <c r="B13776" t="s">
        <v>43771</v>
      </c>
      <c r="C13776" s="1" t="s">
        <v>13772</v>
      </c>
    </row>
    <row r="13777" spans="1:3">
      <c r="A13777" s="1"/>
      <c r="B13777" t="s">
        <v>43772</v>
      </c>
      <c r="C13777" s="1" t="s">
        <v>13773</v>
      </c>
    </row>
    <row r="13778" spans="1:3">
      <c r="A13778" s="1"/>
      <c r="B13778" t="s">
        <v>43773</v>
      </c>
      <c r="C13778" s="1" t="s">
        <v>13774</v>
      </c>
    </row>
    <row r="13779" spans="1:3">
      <c r="A13779" s="1"/>
      <c r="B13779" t="s">
        <v>43774</v>
      </c>
      <c r="C13779" s="1" t="s">
        <v>13775</v>
      </c>
    </row>
    <row r="13780" spans="1:3">
      <c r="A13780" s="1"/>
      <c r="B13780" t="s">
        <v>43775</v>
      </c>
      <c r="C13780" s="1" t="s">
        <v>13776</v>
      </c>
    </row>
    <row r="13781" spans="1:3">
      <c r="A13781" s="1"/>
      <c r="B13781" t="s">
        <v>43776</v>
      </c>
      <c r="C13781" s="1" t="s">
        <v>13777</v>
      </c>
    </row>
    <row r="13782" spans="1:3">
      <c r="A13782" s="1"/>
      <c r="B13782" t="s">
        <v>43777</v>
      </c>
      <c r="C13782" s="1" t="s">
        <v>13778</v>
      </c>
    </row>
    <row r="13783" spans="1:3">
      <c r="A13783" s="1"/>
      <c r="B13783" t="s">
        <v>43778</v>
      </c>
      <c r="C13783" s="1" t="s">
        <v>13779</v>
      </c>
    </row>
    <row r="13784" spans="1:3">
      <c r="A13784" s="1"/>
      <c r="B13784" t="s">
        <v>43779</v>
      </c>
      <c r="C13784" s="1" t="s">
        <v>13780</v>
      </c>
    </row>
    <row r="13785" spans="1:3">
      <c r="A13785" s="1"/>
      <c r="B13785" t="s">
        <v>43780</v>
      </c>
      <c r="C13785" s="1" t="s">
        <v>13781</v>
      </c>
    </row>
    <row r="13786" spans="1:3">
      <c r="A13786" s="1"/>
      <c r="B13786" t="s">
        <v>43781</v>
      </c>
      <c r="C13786" s="1" t="s">
        <v>13782</v>
      </c>
    </row>
    <row r="13787" spans="1:3">
      <c r="A13787" s="1"/>
      <c r="B13787" t="s">
        <v>43782</v>
      </c>
      <c r="C13787" s="1" t="s">
        <v>13783</v>
      </c>
    </row>
    <row r="13788" spans="1:3">
      <c r="A13788" s="1"/>
      <c r="B13788" t="s">
        <v>43783</v>
      </c>
      <c r="C13788" s="1" t="s">
        <v>13784</v>
      </c>
    </row>
    <row r="13789" spans="1:3">
      <c r="A13789" s="1"/>
      <c r="B13789" t="s">
        <v>43784</v>
      </c>
      <c r="C13789" s="1" t="s">
        <v>13785</v>
      </c>
    </row>
    <row r="13790" spans="1:3">
      <c r="A13790" s="1"/>
      <c r="B13790" t="s">
        <v>43785</v>
      </c>
      <c r="C13790" s="1" t="s">
        <v>13786</v>
      </c>
    </row>
    <row r="13791" spans="1:3">
      <c r="A13791" s="1"/>
      <c r="B13791" t="s">
        <v>43786</v>
      </c>
      <c r="C13791" s="1" t="s">
        <v>13787</v>
      </c>
    </row>
    <row r="13792" spans="1:3">
      <c r="A13792" s="1"/>
      <c r="B13792" t="s">
        <v>43787</v>
      </c>
      <c r="C13792" s="1" t="s">
        <v>13788</v>
      </c>
    </row>
    <row r="13793" spans="1:3">
      <c r="A13793" s="1"/>
      <c r="B13793" t="s">
        <v>43788</v>
      </c>
      <c r="C13793" s="1" t="s">
        <v>13789</v>
      </c>
    </row>
    <row r="13794" spans="1:3">
      <c r="A13794" s="1"/>
      <c r="B13794" t="s">
        <v>43789</v>
      </c>
      <c r="C13794" s="1" t="s">
        <v>13790</v>
      </c>
    </row>
    <row r="13795" spans="1:3">
      <c r="A13795" s="1"/>
      <c r="B13795" t="s">
        <v>43790</v>
      </c>
      <c r="C13795" s="1" t="s">
        <v>13791</v>
      </c>
    </row>
    <row r="13796" spans="1:3">
      <c r="A13796" s="1"/>
      <c r="B13796" t="s">
        <v>43791</v>
      </c>
      <c r="C13796" s="1" t="s">
        <v>13792</v>
      </c>
    </row>
    <row r="13797" spans="1:3">
      <c r="A13797" s="1"/>
      <c r="B13797" t="s">
        <v>43792</v>
      </c>
      <c r="C13797" s="1" t="s">
        <v>13793</v>
      </c>
    </row>
    <row r="13798" spans="1:3">
      <c r="A13798" s="1"/>
      <c r="B13798" t="s">
        <v>43793</v>
      </c>
      <c r="C13798" s="1" t="s">
        <v>13794</v>
      </c>
    </row>
    <row r="13799" spans="1:3">
      <c r="A13799" s="1"/>
      <c r="B13799" t="s">
        <v>43794</v>
      </c>
      <c r="C13799" s="1" t="s">
        <v>13795</v>
      </c>
    </row>
    <row r="13800" spans="1:3">
      <c r="A13800" s="1"/>
      <c r="B13800" t="s">
        <v>43795</v>
      </c>
      <c r="C13800" s="1" t="s">
        <v>13796</v>
      </c>
    </row>
    <row r="13801" spans="1:3">
      <c r="A13801" s="1"/>
      <c r="B13801" t="s">
        <v>43796</v>
      </c>
      <c r="C13801" s="1" t="s">
        <v>13797</v>
      </c>
    </row>
    <row r="13802" spans="1:3">
      <c r="A13802" s="1"/>
      <c r="B13802" t="s">
        <v>43797</v>
      </c>
      <c r="C13802" s="1" t="s">
        <v>13798</v>
      </c>
    </row>
    <row r="13803" spans="1:3">
      <c r="A13803" s="1"/>
      <c r="B13803" t="s">
        <v>43798</v>
      </c>
      <c r="C13803" s="1" t="s">
        <v>13799</v>
      </c>
    </row>
    <row r="13804" spans="1:3">
      <c r="A13804" s="1"/>
      <c r="B13804" t="s">
        <v>43799</v>
      </c>
      <c r="C13804" s="1" t="s">
        <v>13800</v>
      </c>
    </row>
    <row r="13805" spans="1:3">
      <c r="A13805" s="1"/>
      <c r="B13805" t="s">
        <v>43800</v>
      </c>
      <c r="C13805" s="1" t="s">
        <v>13801</v>
      </c>
    </row>
    <row r="13806" spans="1:3">
      <c r="A13806" s="1"/>
      <c r="B13806" t="s">
        <v>43801</v>
      </c>
      <c r="C13806" s="1" t="s">
        <v>13802</v>
      </c>
    </row>
    <row r="13807" spans="1:3">
      <c r="A13807" s="1"/>
      <c r="B13807" t="s">
        <v>43802</v>
      </c>
      <c r="C13807" s="1" t="s">
        <v>13803</v>
      </c>
    </row>
    <row r="13808" spans="1:3">
      <c r="A13808" s="1"/>
      <c r="B13808" t="s">
        <v>43803</v>
      </c>
      <c r="C13808" s="1" t="s">
        <v>13804</v>
      </c>
    </row>
    <row r="13809" spans="1:3">
      <c r="A13809" s="1"/>
      <c r="B13809" t="s">
        <v>43804</v>
      </c>
      <c r="C13809" s="1" t="s">
        <v>13805</v>
      </c>
    </row>
    <row r="13810" spans="1:3">
      <c r="A13810" s="1"/>
      <c r="B13810" t="s">
        <v>43805</v>
      </c>
      <c r="C13810" s="1" t="s">
        <v>13806</v>
      </c>
    </row>
    <row r="13811" spans="1:3">
      <c r="A13811" s="1"/>
      <c r="B13811" t="s">
        <v>43806</v>
      </c>
      <c r="C13811" s="1" t="s">
        <v>13807</v>
      </c>
    </row>
    <row r="13812" spans="1:3">
      <c r="A13812" s="1"/>
      <c r="B13812" t="s">
        <v>43807</v>
      </c>
      <c r="C13812" s="1" t="s">
        <v>13808</v>
      </c>
    </row>
    <row r="13813" spans="1:3">
      <c r="A13813" s="1"/>
      <c r="B13813" t="s">
        <v>43808</v>
      </c>
      <c r="C13813" s="1" t="s">
        <v>13809</v>
      </c>
    </row>
    <row r="13814" spans="1:3">
      <c r="A13814" s="1"/>
      <c r="B13814" t="s">
        <v>43809</v>
      </c>
      <c r="C13814" s="1" t="s">
        <v>13810</v>
      </c>
    </row>
    <row r="13815" spans="1:3">
      <c r="A13815" s="1"/>
      <c r="B13815" t="s">
        <v>43810</v>
      </c>
      <c r="C13815" s="1" t="s">
        <v>13811</v>
      </c>
    </row>
    <row r="13816" spans="1:3">
      <c r="A13816" s="1"/>
      <c r="B13816" t="s">
        <v>43811</v>
      </c>
      <c r="C13816" s="1" t="s">
        <v>13812</v>
      </c>
    </row>
    <row r="13817" spans="1:3">
      <c r="A13817" s="1"/>
      <c r="B13817" t="s">
        <v>43812</v>
      </c>
      <c r="C13817" s="1" t="s">
        <v>13813</v>
      </c>
    </row>
    <row r="13818" spans="1:3">
      <c r="A13818" s="1"/>
      <c r="B13818" t="s">
        <v>43813</v>
      </c>
      <c r="C13818" s="1" t="s">
        <v>13814</v>
      </c>
    </row>
    <row r="13819" spans="1:3">
      <c r="A13819" s="1"/>
      <c r="B13819" t="s">
        <v>43814</v>
      </c>
      <c r="C13819" s="1" t="s">
        <v>13815</v>
      </c>
    </row>
    <row r="13820" spans="1:3">
      <c r="A13820" s="1"/>
      <c r="B13820" t="s">
        <v>43815</v>
      </c>
      <c r="C13820" s="1" t="s">
        <v>13816</v>
      </c>
    </row>
    <row r="13821" spans="1:3">
      <c r="A13821" s="1"/>
      <c r="B13821" t="s">
        <v>43816</v>
      </c>
      <c r="C13821" s="1" t="s">
        <v>13817</v>
      </c>
    </row>
    <row r="13822" spans="1:3">
      <c r="A13822" s="1"/>
      <c r="B13822" t="s">
        <v>43817</v>
      </c>
      <c r="C13822" s="1" t="s">
        <v>13818</v>
      </c>
    </row>
    <row r="13823" spans="1:3">
      <c r="A13823" s="1"/>
      <c r="B13823" t="s">
        <v>43818</v>
      </c>
      <c r="C13823" s="1" t="s">
        <v>13819</v>
      </c>
    </row>
    <row r="13824" spans="1:3">
      <c r="A13824" s="1"/>
      <c r="B13824" t="s">
        <v>43819</v>
      </c>
      <c r="C13824" s="1" t="s">
        <v>13820</v>
      </c>
    </row>
    <row r="13825" spans="1:3">
      <c r="A13825" s="1"/>
      <c r="B13825" t="s">
        <v>43820</v>
      </c>
      <c r="C13825" s="1" t="s">
        <v>13821</v>
      </c>
    </row>
    <row r="13826" spans="1:3">
      <c r="A13826" s="1"/>
      <c r="B13826" t="s">
        <v>43821</v>
      </c>
      <c r="C13826" s="1" t="s">
        <v>13822</v>
      </c>
    </row>
    <row r="13827" spans="1:3">
      <c r="A13827" s="1"/>
      <c r="B13827" t="s">
        <v>43822</v>
      </c>
      <c r="C13827" s="1" t="s">
        <v>13823</v>
      </c>
    </row>
    <row r="13828" spans="1:3">
      <c r="A13828" s="1"/>
      <c r="B13828" t="s">
        <v>43823</v>
      </c>
      <c r="C13828" s="1" t="s">
        <v>13824</v>
      </c>
    </row>
    <row r="13829" spans="1:3">
      <c r="A13829" s="1"/>
      <c r="B13829" t="s">
        <v>43824</v>
      </c>
      <c r="C13829" s="1" t="s">
        <v>13825</v>
      </c>
    </row>
    <row r="13830" spans="1:3">
      <c r="A13830" s="1"/>
      <c r="B13830" t="s">
        <v>43825</v>
      </c>
      <c r="C13830" s="1" t="s">
        <v>13826</v>
      </c>
    </row>
    <row r="13831" spans="1:3">
      <c r="A13831" s="1"/>
      <c r="B13831" t="s">
        <v>43826</v>
      </c>
      <c r="C13831" s="1" t="s">
        <v>13827</v>
      </c>
    </row>
    <row r="13832" spans="1:3">
      <c r="A13832" s="1"/>
      <c r="B13832" t="s">
        <v>43827</v>
      </c>
      <c r="C13832" s="1" t="s">
        <v>13828</v>
      </c>
    </row>
    <row r="13833" spans="1:3">
      <c r="A13833" s="1"/>
      <c r="B13833" t="s">
        <v>43828</v>
      </c>
      <c r="C13833" s="1" t="s">
        <v>13829</v>
      </c>
    </row>
    <row r="13834" spans="1:3">
      <c r="A13834" s="1"/>
      <c r="B13834" t="s">
        <v>43829</v>
      </c>
      <c r="C13834" s="1" t="s">
        <v>13830</v>
      </c>
    </row>
    <row r="13835" spans="1:3">
      <c r="A13835" s="1"/>
      <c r="B13835" t="s">
        <v>43830</v>
      </c>
      <c r="C13835" s="1" t="s">
        <v>13831</v>
      </c>
    </row>
    <row r="13836" spans="1:3">
      <c r="A13836" s="1"/>
      <c r="B13836" t="s">
        <v>43831</v>
      </c>
      <c r="C13836" s="1" t="s">
        <v>13832</v>
      </c>
    </row>
    <row r="13837" spans="1:3">
      <c r="A13837" s="1"/>
      <c r="B13837" t="s">
        <v>43832</v>
      </c>
      <c r="C13837" s="1" t="s">
        <v>13833</v>
      </c>
    </row>
    <row r="13838" spans="1:3">
      <c r="A13838" s="1"/>
      <c r="B13838" t="s">
        <v>43833</v>
      </c>
      <c r="C13838" s="1" t="s">
        <v>13834</v>
      </c>
    </row>
    <row r="13839" spans="1:3">
      <c r="A13839" s="1"/>
      <c r="B13839" t="s">
        <v>43834</v>
      </c>
      <c r="C13839" s="1" t="s">
        <v>13835</v>
      </c>
    </row>
    <row r="13840" spans="1:3">
      <c r="A13840" s="1"/>
      <c r="B13840" t="s">
        <v>43835</v>
      </c>
      <c r="C13840" s="1" t="s">
        <v>13836</v>
      </c>
    </row>
    <row r="13841" spans="1:3">
      <c r="A13841" s="1"/>
      <c r="B13841" t="s">
        <v>43836</v>
      </c>
      <c r="C13841" s="1" t="s">
        <v>13837</v>
      </c>
    </row>
    <row r="13842" spans="1:3">
      <c r="A13842" s="1"/>
      <c r="B13842" t="s">
        <v>43837</v>
      </c>
      <c r="C13842" s="1" t="s">
        <v>13838</v>
      </c>
    </row>
    <row r="13843" spans="1:3">
      <c r="A13843" s="1"/>
      <c r="B13843" t="s">
        <v>43838</v>
      </c>
      <c r="C13843" s="1" t="s">
        <v>13839</v>
      </c>
    </row>
    <row r="13844" spans="1:3">
      <c r="A13844" s="1"/>
      <c r="B13844" t="s">
        <v>43839</v>
      </c>
      <c r="C13844" s="1" t="s">
        <v>13840</v>
      </c>
    </row>
    <row r="13845" spans="1:3">
      <c r="A13845" s="1"/>
      <c r="B13845" t="s">
        <v>43840</v>
      </c>
      <c r="C13845" s="1" t="s">
        <v>13841</v>
      </c>
    </row>
    <row r="13846" spans="1:3">
      <c r="A13846" s="1"/>
      <c r="B13846" t="s">
        <v>43841</v>
      </c>
      <c r="C13846" s="1" t="s">
        <v>13842</v>
      </c>
    </row>
    <row r="13847" spans="1:3">
      <c r="A13847" s="1"/>
      <c r="B13847" t="s">
        <v>43842</v>
      </c>
      <c r="C13847" s="1" t="s">
        <v>13843</v>
      </c>
    </row>
    <row r="13848" spans="1:3">
      <c r="A13848" s="1"/>
      <c r="B13848" t="s">
        <v>43843</v>
      </c>
      <c r="C13848" s="1" t="s">
        <v>13844</v>
      </c>
    </row>
    <row r="13849" spans="1:3">
      <c r="A13849" s="1"/>
      <c r="B13849" t="s">
        <v>43844</v>
      </c>
      <c r="C13849" s="1" t="s">
        <v>13845</v>
      </c>
    </row>
    <row r="13850" spans="1:3">
      <c r="A13850" s="1"/>
      <c r="B13850" t="s">
        <v>43845</v>
      </c>
      <c r="C13850" s="1" t="s">
        <v>13846</v>
      </c>
    </row>
    <row r="13851" spans="1:3">
      <c r="A13851" s="1"/>
      <c r="B13851" t="s">
        <v>43846</v>
      </c>
      <c r="C13851" s="1" t="s">
        <v>13847</v>
      </c>
    </row>
    <row r="13852" spans="1:3">
      <c r="A13852" s="1"/>
      <c r="B13852" t="s">
        <v>43847</v>
      </c>
      <c r="C13852" s="1" t="s">
        <v>13848</v>
      </c>
    </row>
    <row r="13853" spans="1:3">
      <c r="A13853" s="1"/>
      <c r="B13853" t="s">
        <v>43848</v>
      </c>
      <c r="C13853" s="1" t="s">
        <v>13849</v>
      </c>
    </row>
    <row r="13854" spans="1:3">
      <c r="A13854" s="1"/>
      <c r="B13854" t="s">
        <v>43849</v>
      </c>
      <c r="C13854" s="1" t="s">
        <v>13850</v>
      </c>
    </row>
    <row r="13855" spans="1:3">
      <c r="A13855" s="1"/>
      <c r="B13855" t="s">
        <v>43850</v>
      </c>
      <c r="C13855" s="1" t="s">
        <v>13851</v>
      </c>
    </row>
    <row r="13856" spans="1:3">
      <c r="A13856" s="1"/>
      <c r="B13856" t="s">
        <v>43851</v>
      </c>
      <c r="C13856" s="1" t="s">
        <v>13852</v>
      </c>
    </row>
    <row r="13857" spans="1:3">
      <c r="A13857" s="1"/>
      <c r="B13857" t="s">
        <v>43852</v>
      </c>
      <c r="C13857" s="1" t="s">
        <v>13853</v>
      </c>
    </row>
    <row r="13858" spans="1:3">
      <c r="A13858" s="1"/>
      <c r="B13858" t="s">
        <v>43853</v>
      </c>
      <c r="C13858" s="1" t="s">
        <v>13854</v>
      </c>
    </row>
    <row r="13859" spans="1:3">
      <c r="A13859" s="1"/>
      <c r="B13859" t="s">
        <v>43854</v>
      </c>
      <c r="C13859" s="1" t="s">
        <v>13855</v>
      </c>
    </row>
    <row r="13860" spans="1:3">
      <c r="A13860" s="1"/>
      <c r="B13860" t="s">
        <v>43855</v>
      </c>
      <c r="C13860" s="1" t="s">
        <v>13856</v>
      </c>
    </row>
    <row r="13861" spans="1:3">
      <c r="A13861" s="1"/>
      <c r="B13861" t="s">
        <v>43856</v>
      </c>
      <c r="C13861" s="1" t="s">
        <v>13857</v>
      </c>
    </row>
    <row r="13862" spans="1:3">
      <c r="A13862" s="1"/>
      <c r="B13862" t="s">
        <v>43857</v>
      </c>
      <c r="C13862" s="1" t="s">
        <v>13858</v>
      </c>
    </row>
    <row r="13863" spans="1:3">
      <c r="A13863" s="1"/>
      <c r="B13863" t="s">
        <v>43858</v>
      </c>
      <c r="C13863" s="1" t="s">
        <v>13859</v>
      </c>
    </row>
    <row r="13864" spans="1:3">
      <c r="A13864" s="1"/>
      <c r="B13864" t="s">
        <v>43859</v>
      </c>
      <c r="C13864" s="1" t="s">
        <v>13860</v>
      </c>
    </row>
    <row r="13865" spans="1:3">
      <c r="A13865" s="1"/>
      <c r="B13865" t="s">
        <v>43860</v>
      </c>
      <c r="C13865" s="1" t="s">
        <v>13861</v>
      </c>
    </row>
    <row r="13866" spans="1:3">
      <c r="A13866" s="1"/>
      <c r="B13866" t="s">
        <v>43861</v>
      </c>
      <c r="C13866" s="1" t="s">
        <v>13862</v>
      </c>
    </row>
    <row r="13867" spans="1:3">
      <c r="A13867" s="1"/>
      <c r="B13867" t="s">
        <v>43862</v>
      </c>
      <c r="C13867" s="1" t="s">
        <v>13863</v>
      </c>
    </row>
    <row r="13868" spans="1:3">
      <c r="A13868" s="1"/>
      <c r="B13868" t="s">
        <v>43863</v>
      </c>
      <c r="C13868" s="1" t="s">
        <v>13864</v>
      </c>
    </row>
    <row r="13869" spans="1:3">
      <c r="A13869" s="1"/>
      <c r="B13869" t="s">
        <v>43864</v>
      </c>
      <c r="C13869" s="1" t="s">
        <v>13865</v>
      </c>
    </row>
    <row r="13870" spans="1:3">
      <c r="A13870" s="1"/>
      <c r="B13870" t="s">
        <v>43865</v>
      </c>
      <c r="C13870" s="1" t="s">
        <v>13866</v>
      </c>
    </row>
    <row r="13871" spans="1:3">
      <c r="A13871" s="1"/>
      <c r="B13871" t="s">
        <v>43866</v>
      </c>
      <c r="C13871" s="1" t="s">
        <v>13867</v>
      </c>
    </row>
    <row r="13872" spans="1:3">
      <c r="A13872" s="1"/>
      <c r="B13872" t="s">
        <v>43867</v>
      </c>
      <c r="C13872" s="1" t="s">
        <v>13868</v>
      </c>
    </row>
    <row r="13873" spans="1:3">
      <c r="A13873" s="1"/>
      <c r="B13873" t="s">
        <v>43868</v>
      </c>
      <c r="C13873" s="1" t="s">
        <v>13869</v>
      </c>
    </row>
    <row r="13874" spans="1:3">
      <c r="A13874" s="1"/>
      <c r="B13874" t="s">
        <v>43869</v>
      </c>
      <c r="C13874" s="1" t="s">
        <v>13870</v>
      </c>
    </row>
    <row r="13875" spans="1:3">
      <c r="A13875" s="1"/>
      <c r="B13875" t="s">
        <v>43870</v>
      </c>
      <c r="C13875" s="1" t="s">
        <v>13871</v>
      </c>
    </row>
    <row r="13876" spans="1:3">
      <c r="A13876" s="1"/>
      <c r="B13876" t="s">
        <v>43871</v>
      </c>
      <c r="C13876" s="1" t="s">
        <v>13872</v>
      </c>
    </row>
    <row r="13877" spans="1:3">
      <c r="A13877" s="1"/>
      <c r="B13877" t="s">
        <v>43872</v>
      </c>
      <c r="C13877" s="1" t="s">
        <v>13873</v>
      </c>
    </row>
    <row r="13878" spans="1:3">
      <c r="A13878" s="1"/>
      <c r="B13878" t="s">
        <v>43873</v>
      </c>
      <c r="C13878" s="1" t="s">
        <v>13874</v>
      </c>
    </row>
    <row r="13879" spans="1:3">
      <c r="A13879" s="1"/>
      <c r="B13879" t="s">
        <v>43874</v>
      </c>
      <c r="C13879" s="1" t="s">
        <v>13875</v>
      </c>
    </row>
    <row r="13880" spans="1:3">
      <c r="A13880" s="1"/>
      <c r="B13880" t="s">
        <v>43875</v>
      </c>
      <c r="C13880" s="1" t="s">
        <v>13876</v>
      </c>
    </row>
    <row r="13881" spans="1:3">
      <c r="A13881" s="1"/>
      <c r="B13881" t="s">
        <v>43876</v>
      </c>
      <c r="C13881" s="1" t="s">
        <v>13877</v>
      </c>
    </row>
    <row r="13882" spans="1:3">
      <c r="A13882" s="1"/>
      <c r="B13882" t="s">
        <v>43877</v>
      </c>
      <c r="C13882" s="1" t="s">
        <v>13878</v>
      </c>
    </row>
    <row r="13883" spans="1:3">
      <c r="A13883" s="1"/>
      <c r="B13883" t="s">
        <v>43878</v>
      </c>
      <c r="C13883" s="1" t="s">
        <v>13879</v>
      </c>
    </row>
    <row r="13884" spans="1:3">
      <c r="A13884" s="1"/>
      <c r="B13884" t="s">
        <v>43879</v>
      </c>
      <c r="C13884" s="1" t="s">
        <v>13880</v>
      </c>
    </row>
    <row r="13885" spans="1:3">
      <c r="A13885" s="1"/>
      <c r="B13885" t="s">
        <v>43880</v>
      </c>
      <c r="C13885" s="1" t="s">
        <v>13881</v>
      </c>
    </row>
    <row r="13886" spans="1:3">
      <c r="A13886" s="1"/>
      <c r="B13886" t="s">
        <v>43881</v>
      </c>
      <c r="C13886" s="1" t="s">
        <v>13882</v>
      </c>
    </row>
    <row r="13887" spans="1:3">
      <c r="A13887" s="1"/>
      <c r="B13887" t="s">
        <v>43882</v>
      </c>
      <c r="C13887" s="1" t="s">
        <v>13883</v>
      </c>
    </row>
    <row r="13888" spans="1:3">
      <c r="A13888" s="1"/>
      <c r="B13888" t="s">
        <v>43883</v>
      </c>
      <c r="C13888" s="1" t="s">
        <v>13884</v>
      </c>
    </row>
    <row r="13889" spans="1:3">
      <c r="A13889" s="1"/>
      <c r="B13889" t="s">
        <v>43884</v>
      </c>
      <c r="C13889" s="1" t="s">
        <v>13885</v>
      </c>
    </row>
    <row r="13890" spans="1:3">
      <c r="A13890" s="1"/>
      <c r="B13890" t="s">
        <v>43885</v>
      </c>
      <c r="C13890" s="1" t="s">
        <v>13886</v>
      </c>
    </row>
    <row r="13891" spans="1:3">
      <c r="A13891" s="1"/>
      <c r="B13891" t="s">
        <v>43886</v>
      </c>
      <c r="C13891" s="1" t="s">
        <v>13887</v>
      </c>
    </row>
    <row r="13892" spans="1:3">
      <c r="A13892" s="1"/>
      <c r="B13892" t="s">
        <v>43887</v>
      </c>
      <c r="C13892" s="1" t="s">
        <v>13888</v>
      </c>
    </row>
    <row r="13893" spans="1:3">
      <c r="A13893" s="1"/>
      <c r="B13893" t="s">
        <v>43888</v>
      </c>
      <c r="C13893" s="1" t="s">
        <v>13889</v>
      </c>
    </row>
    <row r="13894" spans="1:3">
      <c r="A13894" s="1"/>
      <c r="B13894" t="s">
        <v>43889</v>
      </c>
      <c r="C13894" s="1" t="s">
        <v>13890</v>
      </c>
    </row>
    <row r="13895" spans="1:3">
      <c r="A13895" s="1"/>
      <c r="B13895" t="s">
        <v>43890</v>
      </c>
      <c r="C13895" s="1" t="s">
        <v>13891</v>
      </c>
    </row>
    <row r="13896" spans="1:3">
      <c r="A13896" s="1"/>
      <c r="B13896" t="s">
        <v>43891</v>
      </c>
      <c r="C13896" s="1" t="s">
        <v>13892</v>
      </c>
    </row>
    <row r="13897" spans="1:3">
      <c r="A13897" s="1"/>
      <c r="B13897" t="s">
        <v>43892</v>
      </c>
      <c r="C13897" s="1" t="s">
        <v>13893</v>
      </c>
    </row>
    <row r="13898" spans="1:3">
      <c r="A13898" s="1"/>
      <c r="B13898" t="s">
        <v>43893</v>
      </c>
      <c r="C13898" s="1" t="s">
        <v>13894</v>
      </c>
    </row>
    <row r="13899" spans="1:3">
      <c r="A13899" s="1"/>
      <c r="B13899" t="s">
        <v>43894</v>
      </c>
      <c r="C13899" s="1" t="s">
        <v>13895</v>
      </c>
    </row>
    <row r="13900" spans="1:3">
      <c r="A13900" s="1"/>
      <c r="B13900" t="s">
        <v>43895</v>
      </c>
      <c r="C13900" s="1" t="s">
        <v>13896</v>
      </c>
    </row>
    <row r="13901" spans="1:3">
      <c r="A13901" s="1"/>
      <c r="B13901" t="s">
        <v>43896</v>
      </c>
      <c r="C13901" s="1" t="s">
        <v>13897</v>
      </c>
    </row>
    <row r="13902" spans="1:3">
      <c r="A13902" s="1"/>
      <c r="B13902" t="s">
        <v>43897</v>
      </c>
      <c r="C13902" s="1" t="s">
        <v>13898</v>
      </c>
    </row>
    <row r="13903" spans="1:3">
      <c r="A13903" s="1"/>
      <c r="B13903" t="s">
        <v>43898</v>
      </c>
      <c r="C13903" s="1" t="s">
        <v>13899</v>
      </c>
    </row>
    <row r="13904" spans="1:3">
      <c r="A13904" s="1"/>
      <c r="B13904" t="s">
        <v>43899</v>
      </c>
      <c r="C13904" s="1" t="s">
        <v>13900</v>
      </c>
    </row>
    <row r="13905" spans="1:3">
      <c r="A13905" s="1"/>
      <c r="B13905" t="s">
        <v>43900</v>
      </c>
      <c r="C13905" s="1" t="s">
        <v>13901</v>
      </c>
    </row>
    <row r="13906" spans="1:3">
      <c r="A13906" s="1"/>
      <c r="B13906" t="s">
        <v>43901</v>
      </c>
      <c r="C13906" s="1" t="s">
        <v>13902</v>
      </c>
    </row>
    <row r="13907" spans="1:3">
      <c r="A13907" s="1"/>
      <c r="B13907" t="s">
        <v>43902</v>
      </c>
      <c r="C13907" s="1" t="s">
        <v>13903</v>
      </c>
    </row>
    <row r="13908" spans="1:3">
      <c r="A13908" s="1"/>
      <c r="B13908" t="s">
        <v>43903</v>
      </c>
      <c r="C13908" s="1" t="s">
        <v>13904</v>
      </c>
    </row>
    <row r="13909" spans="1:3">
      <c r="A13909" s="1"/>
      <c r="B13909" t="s">
        <v>43904</v>
      </c>
      <c r="C13909" s="1" t="s">
        <v>13905</v>
      </c>
    </row>
    <row r="13910" spans="1:3">
      <c r="A13910" s="1"/>
      <c r="B13910" t="s">
        <v>43905</v>
      </c>
      <c r="C13910" s="1" t="s">
        <v>13906</v>
      </c>
    </row>
    <row r="13911" spans="1:3">
      <c r="A13911" s="1"/>
      <c r="B13911" t="s">
        <v>43906</v>
      </c>
      <c r="C13911" s="1" t="s">
        <v>13907</v>
      </c>
    </row>
    <row r="13912" spans="1:3">
      <c r="A13912" s="1"/>
      <c r="B13912" t="s">
        <v>43907</v>
      </c>
      <c r="C13912" s="1" t="s">
        <v>13908</v>
      </c>
    </row>
    <row r="13913" spans="1:3">
      <c r="A13913" s="1"/>
      <c r="B13913" t="s">
        <v>43908</v>
      </c>
      <c r="C13913" s="1" t="s">
        <v>13909</v>
      </c>
    </row>
    <row r="13914" spans="1:3">
      <c r="A13914" s="1"/>
      <c r="B13914" t="s">
        <v>43909</v>
      </c>
      <c r="C13914" s="1" t="s">
        <v>13910</v>
      </c>
    </row>
    <row r="13915" spans="1:3">
      <c r="A13915" s="1"/>
      <c r="B13915" t="s">
        <v>43910</v>
      </c>
      <c r="C13915" s="1" t="s">
        <v>13911</v>
      </c>
    </row>
    <row r="13916" spans="1:3">
      <c r="A13916" s="1"/>
      <c r="B13916" t="s">
        <v>43911</v>
      </c>
      <c r="C13916" s="1" t="s">
        <v>13912</v>
      </c>
    </row>
    <row r="13917" spans="1:3">
      <c r="A13917" s="1"/>
      <c r="B13917" t="s">
        <v>43912</v>
      </c>
      <c r="C13917" s="1" t="s">
        <v>13913</v>
      </c>
    </row>
    <row r="13918" spans="1:3">
      <c r="A13918" s="1"/>
      <c r="B13918" t="s">
        <v>43913</v>
      </c>
      <c r="C13918" s="1" t="s">
        <v>13914</v>
      </c>
    </row>
    <row r="13919" spans="1:3">
      <c r="A13919" s="1"/>
      <c r="B13919" t="s">
        <v>43914</v>
      </c>
      <c r="C13919" s="1" t="s">
        <v>13915</v>
      </c>
    </row>
    <row r="13920" spans="1:3">
      <c r="A13920" s="1"/>
      <c r="B13920" t="s">
        <v>43915</v>
      </c>
      <c r="C13920" s="1" t="s">
        <v>13916</v>
      </c>
    </row>
    <row r="13921" spans="1:3">
      <c r="A13921" s="1"/>
      <c r="B13921" t="s">
        <v>43916</v>
      </c>
      <c r="C13921" s="1" t="s">
        <v>13917</v>
      </c>
    </row>
    <row r="13922" spans="1:3">
      <c r="A13922" s="1"/>
      <c r="B13922" t="s">
        <v>43917</v>
      </c>
      <c r="C13922" s="1" t="s">
        <v>13918</v>
      </c>
    </row>
    <row r="13923" spans="1:3">
      <c r="A13923" s="1"/>
      <c r="B13923" t="s">
        <v>43918</v>
      </c>
      <c r="C13923" s="1" t="s">
        <v>13919</v>
      </c>
    </row>
    <row r="13924" spans="1:3">
      <c r="A13924" s="1"/>
      <c r="B13924" t="s">
        <v>43919</v>
      </c>
      <c r="C13924" s="1" t="s">
        <v>13920</v>
      </c>
    </row>
    <row r="13925" spans="1:3">
      <c r="A13925" s="1"/>
      <c r="B13925" t="s">
        <v>43920</v>
      </c>
      <c r="C13925" s="1" t="s">
        <v>13921</v>
      </c>
    </row>
    <row r="13926" spans="1:3">
      <c r="A13926" s="1"/>
      <c r="B13926" t="s">
        <v>43921</v>
      </c>
      <c r="C13926" s="1" t="s">
        <v>13922</v>
      </c>
    </row>
    <row r="13927" spans="1:3">
      <c r="A13927" s="1"/>
      <c r="B13927" t="s">
        <v>43922</v>
      </c>
      <c r="C13927" s="1" t="s">
        <v>13923</v>
      </c>
    </row>
    <row r="13928" spans="1:3">
      <c r="A13928" s="1"/>
      <c r="B13928" t="s">
        <v>43923</v>
      </c>
      <c r="C13928" s="1" t="s">
        <v>13924</v>
      </c>
    </row>
    <row r="13929" spans="1:3">
      <c r="A13929" s="1"/>
      <c r="B13929" t="s">
        <v>43924</v>
      </c>
      <c r="C13929" s="1" t="s">
        <v>13925</v>
      </c>
    </row>
    <row r="13930" spans="1:3">
      <c r="A13930" s="1"/>
      <c r="B13930" t="s">
        <v>43925</v>
      </c>
      <c r="C13930" s="1" t="s">
        <v>13926</v>
      </c>
    </row>
    <row r="13931" spans="1:3">
      <c r="A13931" s="1"/>
      <c r="B13931" t="s">
        <v>43926</v>
      </c>
      <c r="C13931" s="1" t="s">
        <v>13927</v>
      </c>
    </row>
    <row r="13932" spans="1:3">
      <c r="A13932" s="1"/>
      <c r="B13932" t="s">
        <v>43927</v>
      </c>
      <c r="C13932" s="1" t="s">
        <v>13928</v>
      </c>
    </row>
    <row r="13933" spans="1:3">
      <c r="A13933" s="1"/>
      <c r="B13933" t="s">
        <v>43928</v>
      </c>
      <c r="C13933" s="1" t="s">
        <v>13929</v>
      </c>
    </row>
    <row r="13934" spans="1:3">
      <c r="A13934" s="1"/>
      <c r="B13934" t="s">
        <v>43929</v>
      </c>
      <c r="C13934" s="1" t="s">
        <v>13930</v>
      </c>
    </row>
    <row r="13935" spans="1:3">
      <c r="A13935" s="1"/>
      <c r="B13935" t="s">
        <v>43930</v>
      </c>
      <c r="C13935" s="1" t="s">
        <v>13931</v>
      </c>
    </row>
    <row r="13936" spans="1:3">
      <c r="A13936" s="1"/>
      <c r="B13936" t="s">
        <v>43931</v>
      </c>
      <c r="C13936" s="1" t="s">
        <v>13932</v>
      </c>
    </row>
    <row r="13937" spans="1:3">
      <c r="A13937" s="1"/>
      <c r="B13937" t="s">
        <v>43932</v>
      </c>
      <c r="C13937" s="1" t="s">
        <v>13933</v>
      </c>
    </row>
    <row r="13938" spans="1:3">
      <c r="A13938" s="1"/>
      <c r="B13938" t="s">
        <v>43933</v>
      </c>
      <c r="C13938" s="1" t="s">
        <v>13934</v>
      </c>
    </row>
    <row r="13939" spans="1:3">
      <c r="A13939" s="1"/>
      <c r="B13939" t="s">
        <v>43934</v>
      </c>
      <c r="C13939" s="1" t="s">
        <v>13935</v>
      </c>
    </row>
    <row r="13940" spans="1:3">
      <c r="A13940" s="1"/>
      <c r="B13940" t="s">
        <v>43935</v>
      </c>
      <c r="C13940" s="1" t="s">
        <v>13936</v>
      </c>
    </row>
    <row r="13941" spans="1:3">
      <c r="A13941" s="1"/>
      <c r="B13941" t="s">
        <v>43936</v>
      </c>
      <c r="C13941" s="1" t="s">
        <v>13937</v>
      </c>
    </row>
    <row r="13942" spans="1:3">
      <c r="A13942" s="1"/>
      <c r="B13942" t="s">
        <v>43937</v>
      </c>
      <c r="C13942" s="1" t="s">
        <v>13938</v>
      </c>
    </row>
    <row r="13943" spans="1:3">
      <c r="A13943" s="1"/>
      <c r="B13943" t="s">
        <v>43938</v>
      </c>
      <c r="C13943" s="1" t="s">
        <v>13939</v>
      </c>
    </row>
    <row r="13944" spans="1:3">
      <c r="A13944" s="1"/>
      <c r="B13944" t="s">
        <v>43939</v>
      </c>
      <c r="C13944" s="1" t="s">
        <v>13940</v>
      </c>
    </row>
    <row r="13945" spans="1:3">
      <c r="A13945" s="1"/>
      <c r="B13945" t="s">
        <v>43940</v>
      </c>
      <c r="C13945" s="1" t="s">
        <v>13941</v>
      </c>
    </row>
    <row r="13946" spans="1:3">
      <c r="A13946" s="1"/>
      <c r="B13946" t="s">
        <v>43941</v>
      </c>
      <c r="C13946" s="1" t="s">
        <v>13942</v>
      </c>
    </row>
    <row r="13947" spans="1:3">
      <c r="A13947" s="1"/>
      <c r="B13947" t="s">
        <v>43942</v>
      </c>
      <c r="C13947" s="1" t="s">
        <v>13943</v>
      </c>
    </row>
    <row r="13948" spans="1:3">
      <c r="A13948" s="1"/>
      <c r="B13948" t="s">
        <v>43943</v>
      </c>
      <c r="C13948" s="1" t="s">
        <v>13944</v>
      </c>
    </row>
    <row r="13949" spans="1:3">
      <c r="A13949" s="1"/>
      <c r="B13949" t="s">
        <v>43944</v>
      </c>
      <c r="C13949" s="1" t="s">
        <v>13945</v>
      </c>
    </row>
    <row r="13950" spans="1:3">
      <c r="A13950" s="1"/>
      <c r="B13950" t="s">
        <v>43945</v>
      </c>
      <c r="C13950" s="1" t="s">
        <v>13946</v>
      </c>
    </row>
    <row r="13951" spans="1:3">
      <c r="A13951" s="1"/>
      <c r="B13951" t="s">
        <v>43946</v>
      </c>
      <c r="C13951" s="1" t="s">
        <v>13947</v>
      </c>
    </row>
    <row r="13952" spans="1:3">
      <c r="A13952" s="1"/>
      <c r="B13952" t="s">
        <v>43947</v>
      </c>
      <c r="C13952" s="1" t="s">
        <v>13948</v>
      </c>
    </row>
    <row r="13953" spans="1:3">
      <c r="A13953" s="1"/>
      <c r="B13953" t="s">
        <v>43948</v>
      </c>
      <c r="C13953" s="1" t="s">
        <v>13949</v>
      </c>
    </row>
    <row r="13954" spans="1:3">
      <c r="A13954" s="1"/>
      <c r="B13954" t="s">
        <v>43949</v>
      </c>
      <c r="C13954" s="1" t="s">
        <v>13950</v>
      </c>
    </row>
    <row r="13955" spans="1:3">
      <c r="A13955" s="1"/>
      <c r="B13955" t="s">
        <v>43950</v>
      </c>
      <c r="C13955" s="1" t="s">
        <v>13951</v>
      </c>
    </row>
    <row r="13956" spans="1:3">
      <c r="A13956" s="1"/>
      <c r="B13956" t="s">
        <v>43951</v>
      </c>
      <c r="C13956" s="1" t="s">
        <v>13952</v>
      </c>
    </row>
    <row r="13957" spans="1:3">
      <c r="A13957" s="1"/>
      <c r="B13957" t="s">
        <v>43952</v>
      </c>
      <c r="C13957" s="1" t="s">
        <v>13953</v>
      </c>
    </row>
    <row r="13958" spans="1:3">
      <c r="A13958" s="1"/>
      <c r="B13958" t="s">
        <v>43953</v>
      </c>
      <c r="C13958" s="1" t="s">
        <v>13954</v>
      </c>
    </row>
    <row r="13959" spans="1:3">
      <c r="A13959" s="1"/>
      <c r="B13959" t="s">
        <v>43954</v>
      </c>
      <c r="C13959" s="1" t="s">
        <v>13955</v>
      </c>
    </row>
    <row r="13960" spans="1:3">
      <c r="A13960" s="1"/>
      <c r="B13960" t="s">
        <v>43955</v>
      </c>
      <c r="C13960" s="1" t="s">
        <v>13956</v>
      </c>
    </row>
    <row r="13961" spans="1:3">
      <c r="A13961" s="1"/>
      <c r="B13961" t="s">
        <v>43956</v>
      </c>
      <c r="C13961" s="1" t="s">
        <v>13957</v>
      </c>
    </row>
    <row r="13962" spans="1:3">
      <c r="A13962" s="1"/>
      <c r="B13962" t="s">
        <v>43957</v>
      </c>
      <c r="C13962" s="1" t="s">
        <v>13958</v>
      </c>
    </row>
    <row r="13963" spans="1:3">
      <c r="A13963" s="1"/>
      <c r="B13963" t="s">
        <v>43958</v>
      </c>
      <c r="C13963" s="1" t="s">
        <v>13959</v>
      </c>
    </row>
    <row r="13964" spans="1:3">
      <c r="A13964" s="1"/>
      <c r="B13964" t="s">
        <v>43959</v>
      </c>
      <c r="C13964" s="1" t="s">
        <v>13960</v>
      </c>
    </row>
    <row r="13965" spans="1:3">
      <c r="A13965" s="1"/>
      <c r="B13965" t="s">
        <v>43960</v>
      </c>
      <c r="C13965" s="1" t="s">
        <v>13961</v>
      </c>
    </row>
    <row r="13966" spans="1:3">
      <c r="A13966" s="1"/>
      <c r="B13966" t="s">
        <v>43961</v>
      </c>
      <c r="C13966" s="1" t="s">
        <v>13962</v>
      </c>
    </row>
    <row r="13967" spans="1:3">
      <c r="A13967" s="1"/>
      <c r="B13967" t="s">
        <v>43962</v>
      </c>
      <c r="C13967" s="1" t="s">
        <v>13963</v>
      </c>
    </row>
    <row r="13968" spans="1:3">
      <c r="A13968" s="1"/>
      <c r="B13968" t="s">
        <v>43963</v>
      </c>
      <c r="C13968" s="1" t="s">
        <v>13964</v>
      </c>
    </row>
    <row r="13969" spans="1:3">
      <c r="A13969" s="1"/>
      <c r="B13969" t="s">
        <v>43964</v>
      </c>
      <c r="C13969" s="1" t="s">
        <v>13965</v>
      </c>
    </row>
    <row r="13970" spans="1:3">
      <c r="A13970" s="1"/>
      <c r="B13970" t="s">
        <v>43965</v>
      </c>
      <c r="C13970" s="1" t="s">
        <v>13966</v>
      </c>
    </row>
    <row r="13971" spans="1:3">
      <c r="A13971" s="1"/>
      <c r="B13971" t="s">
        <v>43966</v>
      </c>
      <c r="C13971" s="1" t="s">
        <v>13967</v>
      </c>
    </row>
    <row r="13972" spans="1:3">
      <c r="A13972" s="1"/>
      <c r="B13972" t="s">
        <v>43967</v>
      </c>
      <c r="C13972" s="1" t="s">
        <v>13968</v>
      </c>
    </row>
    <row r="13973" spans="1:3">
      <c r="A13973" s="1"/>
      <c r="B13973" t="s">
        <v>43968</v>
      </c>
      <c r="C13973" s="1" t="s">
        <v>13969</v>
      </c>
    </row>
    <row r="13974" spans="1:3">
      <c r="A13974" s="1"/>
      <c r="B13974" t="s">
        <v>43969</v>
      </c>
      <c r="C13974" s="1" t="s">
        <v>13970</v>
      </c>
    </row>
    <row r="13975" spans="1:3">
      <c r="A13975" s="1"/>
      <c r="B13975" t="s">
        <v>43970</v>
      </c>
      <c r="C13975" s="1" t="s">
        <v>13971</v>
      </c>
    </row>
    <row r="13976" spans="1:3">
      <c r="A13976" s="1"/>
      <c r="B13976" t="s">
        <v>43971</v>
      </c>
      <c r="C13976" s="1" t="s">
        <v>13972</v>
      </c>
    </row>
    <row r="13977" spans="1:3">
      <c r="A13977" s="1"/>
      <c r="B13977" t="s">
        <v>43972</v>
      </c>
      <c r="C13977" s="1" t="s">
        <v>13973</v>
      </c>
    </row>
    <row r="13978" spans="1:3">
      <c r="A13978" s="1"/>
      <c r="B13978" t="s">
        <v>43973</v>
      </c>
      <c r="C13978" s="1" t="s">
        <v>13974</v>
      </c>
    </row>
    <row r="13979" spans="1:3">
      <c r="A13979" s="1"/>
      <c r="B13979" t="s">
        <v>43974</v>
      </c>
      <c r="C13979" s="1" t="s">
        <v>13975</v>
      </c>
    </row>
    <row r="13980" spans="1:3">
      <c r="A13980" s="1"/>
      <c r="B13980" t="s">
        <v>43975</v>
      </c>
      <c r="C13980" s="1" t="s">
        <v>13976</v>
      </c>
    </row>
    <row r="13981" spans="1:3">
      <c r="A13981" s="1"/>
      <c r="B13981" t="s">
        <v>43976</v>
      </c>
      <c r="C13981" s="1" t="s">
        <v>13977</v>
      </c>
    </row>
    <row r="13982" spans="1:3">
      <c r="A13982" s="1"/>
      <c r="B13982" t="s">
        <v>43977</v>
      </c>
      <c r="C13982" s="1" t="s">
        <v>13978</v>
      </c>
    </row>
    <row r="13983" spans="1:3">
      <c r="A13983" s="1"/>
      <c r="B13983" t="s">
        <v>43978</v>
      </c>
      <c r="C13983" s="1" t="s">
        <v>13979</v>
      </c>
    </row>
    <row r="13984" spans="1:3">
      <c r="A13984" s="1"/>
      <c r="B13984" t="s">
        <v>43979</v>
      </c>
      <c r="C13984" s="1" t="s">
        <v>13980</v>
      </c>
    </row>
    <row r="13985" spans="1:3">
      <c r="A13985" s="1"/>
      <c r="B13985" t="s">
        <v>43980</v>
      </c>
      <c r="C13985" s="1" t="s">
        <v>13981</v>
      </c>
    </row>
    <row r="13986" spans="1:3">
      <c r="A13986" s="1"/>
      <c r="B13986" t="s">
        <v>43981</v>
      </c>
      <c r="C13986" s="1" t="s">
        <v>13982</v>
      </c>
    </row>
    <row r="13987" spans="1:3">
      <c r="A13987" s="1"/>
      <c r="B13987" t="s">
        <v>43982</v>
      </c>
      <c r="C13987" s="1" t="s">
        <v>13983</v>
      </c>
    </row>
    <row r="13988" spans="1:3">
      <c r="A13988" s="1"/>
      <c r="B13988" t="s">
        <v>43983</v>
      </c>
      <c r="C13988" s="1" t="s">
        <v>13984</v>
      </c>
    </row>
    <row r="13989" spans="1:3">
      <c r="A13989" s="1"/>
      <c r="B13989" t="s">
        <v>43984</v>
      </c>
      <c r="C13989" s="1" t="s">
        <v>13985</v>
      </c>
    </row>
    <row r="13990" spans="1:3">
      <c r="A13990" s="1"/>
      <c r="B13990" t="s">
        <v>43985</v>
      </c>
      <c r="C13990" s="1" t="s">
        <v>13986</v>
      </c>
    </row>
    <row r="13991" spans="1:3">
      <c r="A13991" s="1"/>
      <c r="B13991" t="s">
        <v>43986</v>
      </c>
      <c r="C13991" s="1" t="s">
        <v>13987</v>
      </c>
    </row>
    <row r="13992" spans="1:3">
      <c r="A13992" s="1"/>
      <c r="B13992" t="s">
        <v>43987</v>
      </c>
      <c r="C13992" s="1" t="s">
        <v>13988</v>
      </c>
    </row>
    <row r="13993" spans="1:3">
      <c r="A13993" s="1"/>
      <c r="B13993" t="s">
        <v>43988</v>
      </c>
      <c r="C13993" s="1" t="s">
        <v>13989</v>
      </c>
    </row>
    <row r="13994" spans="1:3">
      <c r="A13994" s="1"/>
      <c r="B13994" t="s">
        <v>43989</v>
      </c>
      <c r="C13994" s="1" t="s">
        <v>13990</v>
      </c>
    </row>
    <row r="13995" spans="1:3">
      <c r="A13995" s="1"/>
      <c r="B13995" t="s">
        <v>43990</v>
      </c>
      <c r="C13995" s="1" t="s">
        <v>13991</v>
      </c>
    </row>
    <row r="13996" spans="1:3">
      <c r="A13996" s="1"/>
      <c r="B13996" t="s">
        <v>43991</v>
      </c>
      <c r="C13996" s="1" t="s">
        <v>13992</v>
      </c>
    </row>
    <row r="13997" spans="1:3">
      <c r="A13997" s="1"/>
      <c r="B13997" t="s">
        <v>43992</v>
      </c>
      <c r="C13997" s="1" t="s">
        <v>13993</v>
      </c>
    </row>
    <row r="13998" spans="1:3">
      <c r="A13998" s="1"/>
      <c r="B13998" t="s">
        <v>43993</v>
      </c>
      <c r="C13998" s="1" t="s">
        <v>13994</v>
      </c>
    </row>
    <row r="13999" spans="1:3">
      <c r="A13999" s="1"/>
      <c r="B13999" t="s">
        <v>43994</v>
      </c>
      <c r="C13999" s="1" t="s">
        <v>13995</v>
      </c>
    </row>
    <row r="14000" spans="1:3">
      <c r="A14000" s="1"/>
      <c r="B14000" t="s">
        <v>43995</v>
      </c>
      <c r="C14000" s="1" t="s">
        <v>13996</v>
      </c>
    </row>
    <row r="14001" spans="1:3">
      <c r="A14001" s="1"/>
      <c r="B14001" t="s">
        <v>43996</v>
      </c>
      <c r="C14001" s="1" t="s">
        <v>13997</v>
      </c>
    </row>
    <row r="14002" spans="1:3">
      <c r="A14002" s="1"/>
      <c r="B14002" t="s">
        <v>43997</v>
      </c>
      <c r="C14002" s="1" t="s">
        <v>13998</v>
      </c>
    </row>
    <row r="14003" spans="1:3">
      <c r="A14003" s="1"/>
      <c r="B14003" t="s">
        <v>43998</v>
      </c>
      <c r="C14003" s="1" t="s">
        <v>13999</v>
      </c>
    </row>
    <row r="14004" spans="1:3">
      <c r="A14004" s="1"/>
      <c r="B14004" t="s">
        <v>43999</v>
      </c>
      <c r="C14004" s="1" t="s">
        <v>14000</v>
      </c>
    </row>
    <row r="14005" spans="1:3">
      <c r="A14005" s="1"/>
      <c r="B14005" t="s">
        <v>44000</v>
      </c>
      <c r="C14005" s="1" t="s">
        <v>14001</v>
      </c>
    </row>
    <row r="14006" spans="1:3">
      <c r="A14006" s="1"/>
      <c r="B14006" t="s">
        <v>44001</v>
      </c>
      <c r="C14006" s="1" t="s">
        <v>14002</v>
      </c>
    </row>
    <row r="14007" spans="1:3">
      <c r="A14007" s="1"/>
      <c r="B14007" t="s">
        <v>44002</v>
      </c>
      <c r="C14007" s="1" t="s">
        <v>14003</v>
      </c>
    </row>
    <row r="14008" spans="1:3">
      <c r="A14008" s="1"/>
      <c r="B14008" t="s">
        <v>44003</v>
      </c>
      <c r="C14008" s="1" t="s">
        <v>14004</v>
      </c>
    </row>
    <row r="14009" spans="1:3">
      <c r="A14009" s="1"/>
      <c r="B14009" t="s">
        <v>44004</v>
      </c>
      <c r="C14009" s="1" t="s">
        <v>14005</v>
      </c>
    </row>
    <row r="14010" spans="1:3">
      <c r="A14010" s="1"/>
      <c r="B14010" t="s">
        <v>44005</v>
      </c>
      <c r="C14010" s="1" t="s">
        <v>14006</v>
      </c>
    </row>
    <row r="14011" spans="1:3">
      <c r="A14011" s="1"/>
      <c r="B14011" t="s">
        <v>44006</v>
      </c>
      <c r="C14011" s="1" t="s">
        <v>14007</v>
      </c>
    </row>
    <row r="14012" spans="1:3">
      <c r="A14012" s="1"/>
      <c r="B14012" t="s">
        <v>44007</v>
      </c>
      <c r="C14012" s="1" t="s">
        <v>14008</v>
      </c>
    </row>
    <row r="14013" spans="1:3">
      <c r="A14013" s="1"/>
      <c r="B14013" t="s">
        <v>44008</v>
      </c>
      <c r="C14013" s="1" t="s">
        <v>14009</v>
      </c>
    </row>
    <row r="14014" spans="1:3">
      <c r="A14014" s="1"/>
      <c r="B14014" t="s">
        <v>44009</v>
      </c>
      <c r="C14014" s="1" t="s">
        <v>14010</v>
      </c>
    </row>
    <row r="14015" spans="1:3">
      <c r="A14015" s="1"/>
      <c r="B14015" t="s">
        <v>44010</v>
      </c>
      <c r="C14015" s="1" t="s">
        <v>14011</v>
      </c>
    </row>
    <row r="14016" spans="1:3">
      <c r="A14016" s="1"/>
      <c r="B14016" t="s">
        <v>44011</v>
      </c>
      <c r="C14016" s="1" t="s">
        <v>14012</v>
      </c>
    </row>
    <row r="14017" spans="1:3">
      <c r="A14017" s="1"/>
      <c r="B14017" t="s">
        <v>44012</v>
      </c>
      <c r="C14017" s="1" t="s">
        <v>14013</v>
      </c>
    </row>
    <row r="14018" spans="1:3">
      <c r="A14018" s="1"/>
      <c r="B14018" t="s">
        <v>44013</v>
      </c>
      <c r="C14018" s="1" t="s">
        <v>14014</v>
      </c>
    </row>
    <row r="14019" spans="1:3">
      <c r="A14019" s="1"/>
      <c r="B14019" t="s">
        <v>44014</v>
      </c>
      <c r="C14019" s="1" t="s">
        <v>14015</v>
      </c>
    </row>
    <row r="14020" spans="1:3">
      <c r="A14020" s="1"/>
      <c r="B14020" t="s">
        <v>44015</v>
      </c>
      <c r="C14020" s="1" t="s">
        <v>14016</v>
      </c>
    </row>
    <row r="14021" spans="1:3">
      <c r="A14021" s="1"/>
      <c r="B14021" t="s">
        <v>44016</v>
      </c>
      <c r="C14021" s="1" t="s">
        <v>14017</v>
      </c>
    </row>
    <row r="14022" spans="1:3">
      <c r="A14022" s="1"/>
      <c r="B14022" t="s">
        <v>44017</v>
      </c>
      <c r="C14022" s="1" t="s">
        <v>14018</v>
      </c>
    </row>
    <row r="14023" spans="1:3">
      <c r="A14023" s="1"/>
      <c r="B14023" t="s">
        <v>44018</v>
      </c>
      <c r="C14023" s="1" t="s">
        <v>14019</v>
      </c>
    </row>
    <row r="14024" spans="1:3">
      <c r="A14024" s="1"/>
      <c r="B14024" t="s">
        <v>44019</v>
      </c>
      <c r="C14024" s="1" t="s">
        <v>14020</v>
      </c>
    </row>
    <row r="14025" spans="1:3">
      <c r="A14025" s="1"/>
      <c r="B14025" t="s">
        <v>44020</v>
      </c>
      <c r="C14025" s="1" t="s">
        <v>14021</v>
      </c>
    </row>
    <row r="14026" spans="1:3">
      <c r="A14026" s="1"/>
      <c r="B14026" t="s">
        <v>44021</v>
      </c>
      <c r="C14026" s="1" t="s">
        <v>14022</v>
      </c>
    </row>
    <row r="14027" spans="1:3">
      <c r="A14027" s="1"/>
      <c r="B14027" t="s">
        <v>44022</v>
      </c>
      <c r="C14027" s="1" t="s">
        <v>14023</v>
      </c>
    </row>
    <row r="14028" spans="1:3">
      <c r="A14028" s="1"/>
      <c r="B14028" t="s">
        <v>44023</v>
      </c>
      <c r="C14028" s="1" t="s">
        <v>14024</v>
      </c>
    </row>
    <row r="14029" spans="1:3">
      <c r="A14029" s="1"/>
      <c r="B14029" t="s">
        <v>44024</v>
      </c>
      <c r="C14029" s="1" t="s">
        <v>14025</v>
      </c>
    </row>
    <row r="14030" spans="1:3">
      <c r="A14030" s="1"/>
      <c r="B14030" t="s">
        <v>44025</v>
      </c>
      <c r="C14030" s="1" t="s">
        <v>14026</v>
      </c>
    </row>
    <row r="14031" spans="1:3">
      <c r="A14031" s="1"/>
      <c r="B14031" t="s">
        <v>44026</v>
      </c>
      <c r="C14031" s="1" t="s">
        <v>14027</v>
      </c>
    </row>
    <row r="14032" spans="1:3">
      <c r="A14032" s="1"/>
      <c r="B14032" t="s">
        <v>44027</v>
      </c>
      <c r="C14032" s="1" t="s">
        <v>14028</v>
      </c>
    </row>
    <row r="14033" spans="1:3">
      <c r="A14033" s="1"/>
      <c r="B14033" t="s">
        <v>44028</v>
      </c>
      <c r="C14033" s="1" t="s">
        <v>14029</v>
      </c>
    </row>
    <row r="14034" spans="1:3">
      <c r="A14034" s="1"/>
      <c r="B14034" t="s">
        <v>44029</v>
      </c>
      <c r="C14034" s="1" t="s">
        <v>14030</v>
      </c>
    </row>
    <row r="14035" spans="1:3">
      <c r="A14035" s="1"/>
      <c r="B14035" t="s">
        <v>44030</v>
      </c>
      <c r="C14035" s="1" t="s">
        <v>14031</v>
      </c>
    </row>
    <row r="14036" spans="1:3">
      <c r="A14036" s="1"/>
      <c r="B14036" t="s">
        <v>44031</v>
      </c>
      <c r="C14036" s="1" t="s">
        <v>14032</v>
      </c>
    </row>
    <row r="14037" spans="1:3">
      <c r="A14037" s="1"/>
      <c r="B14037" t="s">
        <v>44032</v>
      </c>
      <c r="C14037" s="1" t="s">
        <v>14033</v>
      </c>
    </row>
    <row r="14038" spans="1:3">
      <c r="A14038" s="1"/>
      <c r="B14038" t="s">
        <v>44033</v>
      </c>
      <c r="C14038" s="1" t="s">
        <v>14034</v>
      </c>
    </row>
    <row r="14039" spans="1:3">
      <c r="A14039" s="1"/>
      <c r="B14039" t="s">
        <v>44034</v>
      </c>
      <c r="C14039" s="1" t="s">
        <v>14035</v>
      </c>
    </row>
    <row r="14040" spans="1:3">
      <c r="A14040" s="1"/>
      <c r="B14040" t="s">
        <v>44035</v>
      </c>
      <c r="C14040" s="1" t="s">
        <v>14036</v>
      </c>
    </row>
    <row r="14041" spans="1:3">
      <c r="A14041" s="1"/>
      <c r="B14041" t="s">
        <v>44036</v>
      </c>
      <c r="C14041" s="1" t="s">
        <v>14037</v>
      </c>
    </row>
    <row r="14042" spans="1:3">
      <c r="A14042" s="1"/>
      <c r="B14042" t="s">
        <v>44037</v>
      </c>
      <c r="C14042" s="1" t="s">
        <v>14038</v>
      </c>
    </row>
    <row r="14043" spans="1:3">
      <c r="A14043" s="1"/>
      <c r="B14043" t="s">
        <v>44038</v>
      </c>
      <c r="C14043" s="1" t="s">
        <v>14039</v>
      </c>
    </row>
    <row r="14044" spans="1:3">
      <c r="A14044" s="1"/>
      <c r="B14044" t="s">
        <v>44039</v>
      </c>
      <c r="C14044" s="1" t="s">
        <v>14040</v>
      </c>
    </row>
    <row r="14045" spans="1:3">
      <c r="A14045" s="1"/>
      <c r="B14045" t="s">
        <v>44040</v>
      </c>
      <c r="C14045" s="1" t="s">
        <v>14041</v>
      </c>
    </row>
    <row r="14046" spans="1:3">
      <c r="A14046" s="1"/>
      <c r="B14046" t="s">
        <v>44041</v>
      </c>
      <c r="C14046" s="1" t="s">
        <v>14042</v>
      </c>
    </row>
    <row r="14047" spans="1:3">
      <c r="A14047" s="1"/>
      <c r="B14047" t="s">
        <v>44042</v>
      </c>
      <c r="C14047" s="1" t="s">
        <v>14043</v>
      </c>
    </row>
    <row r="14048" spans="1:3">
      <c r="A14048" s="1"/>
      <c r="B14048" t="s">
        <v>44043</v>
      </c>
      <c r="C14048" s="1" t="s">
        <v>14044</v>
      </c>
    </row>
    <row r="14049" spans="1:3">
      <c r="A14049" s="1"/>
      <c r="B14049" t="s">
        <v>44044</v>
      </c>
      <c r="C14049" s="1" t="s">
        <v>14045</v>
      </c>
    </row>
    <row r="14050" spans="1:3">
      <c r="A14050" s="1"/>
      <c r="B14050" t="s">
        <v>44045</v>
      </c>
      <c r="C14050" s="1" t="s">
        <v>14046</v>
      </c>
    </row>
    <row r="14051" spans="1:3">
      <c r="A14051" s="1"/>
      <c r="B14051" t="s">
        <v>44046</v>
      </c>
      <c r="C14051" s="1" t="s">
        <v>14047</v>
      </c>
    </row>
    <row r="14052" spans="1:3">
      <c r="A14052" s="1"/>
      <c r="B14052" t="s">
        <v>44047</v>
      </c>
      <c r="C14052" s="1" t="s">
        <v>14048</v>
      </c>
    </row>
    <row r="14053" spans="1:3">
      <c r="A14053" s="1"/>
      <c r="B14053" t="s">
        <v>44048</v>
      </c>
      <c r="C14053" s="1" t="s">
        <v>14049</v>
      </c>
    </row>
    <row r="14054" spans="1:3">
      <c r="A14054" s="1"/>
      <c r="B14054" t="s">
        <v>44049</v>
      </c>
      <c r="C14054" s="1" t="s">
        <v>14050</v>
      </c>
    </row>
    <row r="14055" spans="1:3">
      <c r="A14055" s="1"/>
      <c r="B14055" t="s">
        <v>44050</v>
      </c>
      <c r="C14055" s="1" t="s">
        <v>14051</v>
      </c>
    </row>
    <row r="14056" spans="1:3">
      <c r="A14056" s="1"/>
      <c r="B14056" t="s">
        <v>44051</v>
      </c>
      <c r="C14056" s="1" t="s">
        <v>14052</v>
      </c>
    </row>
    <row r="14057" spans="1:3">
      <c r="A14057" s="1"/>
      <c r="B14057" t="s">
        <v>44052</v>
      </c>
      <c r="C14057" s="1" t="s">
        <v>14053</v>
      </c>
    </row>
    <row r="14058" spans="1:3">
      <c r="A14058" s="1"/>
      <c r="B14058" t="s">
        <v>44053</v>
      </c>
      <c r="C14058" s="1" t="s">
        <v>14054</v>
      </c>
    </row>
    <row r="14059" spans="1:3">
      <c r="A14059" s="1"/>
      <c r="B14059" t="s">
        <v>44054</v>
      </c>
      <c r="C14059" s="1" t="s">
        <v>14055</v>
      </c>
    </row>
    <row r="14060" spans="1:3">
      <c r="A14060" s="1"/>
      <c r="B14060" t="s">
        <v>44055</v>
      </c>
      <c r="C14060" s="1" t="s">
        <v>14056</v>
      </c>
    </row>
    <row r="14061" spans="1:3">
      <c r="A14061" s="1"/>
      <c r="B14061" t="s">
        <v>44056</v>
      </c>
      <c r="C14061" s="1" t="s">
        <v>14057</v>
      </c>
    </row>
    <row r="14062" spans="1:3">
      <c r="A14062" s="1"/>
      <c r="B14062" t="s">
        <v>44057</v>
      </c>
      <c r="C14062" s="1" t="s">
        <v>14058</v>
      </c>
    </row>
    <row r="14063" spans="1:3">
      <c r="A14063" s="1"/>
      <c r="B14063" t="s">
        <v>44058</v>
      </c>
      <c r="C14063" s="1" t="s">
        <v>14059</v>
      </c>
    </row>
    <row r="14064" spans="1:3">
      <c r="A14064" s="1"/>
      <c r="B14064" t="s">
        <v>44059</v>
      </c>
      <c r="C14064" s="1" t="s">
        <v>14060</v>
      </c>
    </row>
    <row r="14065" spans="1:3">
      <c r="A14065" s="1"/>
      <c r="B14065" t="s">
        <v>44060</v>
      </c>
      <c r="C14065" s="1" t="s">
        <v>14061</v>
      </c>
    </row>
    <row r="14066" spans="1:3">
      <c r="A14066" s="1"/>
      <c r="B14066" t="s">
        <v>44061</v>
      </c>
      <c r="C14066" s="1" t="s">
        <v>14062</v>
      </c>
    </row>
    <row r="14067" spans="1:3">
      <c r="A14067" s="1"/>
      <c r="B14067" t="s">
        <v>44062</v>
      </c>
      <c r="C14067" s="1" t="s">
        <v>14063</v>
      </c>
    </row>
    <row r="14068" spans="1:3">
      <c r="A14068" s="1"/>
      <c r="B14068" t="s">
        <v>44063</v>
      </c>
      <c r="C14068" s="1" t="s">
        <v>14064</v>
      </c>
    </row>
    <row r="14069" spans="1:3">
      <c r="A14069" s="1"/>
      <c r="B14069" t="s">
        <v>44064</v>
      </c>
      <c r="C14069" s="1" t="s">
        <v>14065</v>
      </c>
    </row>
    <row r="14070" spans="1:3">
      <c r="A14070" s="1"/>
      <c r="B14070" t="s">
        <v>44065</v>
      </c>
      <c r="C14070" s="1" t="s">
        <v>14066</v>
      </c>
    </row>
    <row r="14071" spans="1:3">
      <c r="A14071" s="1"/>
      <c r="B14071" t="s">
        <v>44066</v>
      </c>
      <c r="C14071" s="1" t="s">
        <v>14067</v>
      </c>
    </row>
    <row r="14072" spans="1:3">
      <c r="A14072" s="1"/>
      <c r="B14072" t="s">
        <v>44067</v>
      </c>
      <c r="C14072" s="1" t="s">
        <v>14068</v>
      </c>
    </row>
    <row r="14073" spans="1:3">
      <c r="A14073" s="1"/>
      <c r="B14073" t="s">
        <v>44068</v>
      </c>
      <c r="C14073" s="1" t="s">
        <v>14069</v>
      </c>
    </row>
    <row r="14074" spans="1:3">
      <c r="A14074" s="1"/>
      <c r="B14074" t="s">
        <v>44069</v>
      </c>
      <c r="C14074" s="1" t="s">
        <v>14070</v>
      </c>
    </row>
    <row r="14075" spans="1:3">
      <c r="A14075" s="1"/>
      <c r="B14075" t="s">
        <v>44070</v>
      </c>
      <c r="C14075" s="1" t="s">
        <v>14071</v>
      </c>
    </row>
    <row r="14076" spans="1:3">
      <c r="A14076" s="1"/>
      <c r="B14076" t="s">
        <v>44071</v>
      </c>
      <c r="C14076" s="1" t="s">
        <v>14072</v>
      </c>
    </row>
    <row r="14077" spans="1:3">
      <c r="A14077" s="1"/>
      <c r="B14077" t="s">
        <v>44072</v>
      </c>
      <c r="C14077" s="1" t="s">
        <v>14073</v>
      </c>
    </row>
    <row r="14078" spans="1:3">
      <c r="A14078" s="1"/>
      <c r="B14078" t="s">
        <v>44073</v>
      </c>
      <c r="C14078" s="1" t="s">
        <v>14074</v>
      </c>
    </row>
    <row r="14079" spans="1:3">
      <c r="A14079" s="1"/>
      <c r="B14079" t="s">
        <v>44074</v>
      </c>
      <c r="C14079" s="1" t="s">
        <v>14075</v>
      </c>
    </row>
    <row r="14080" spans="1:3">
      <c r="A14080" s="1"/>
      <c r="B14080" t="s">
        <v>44075</v>
      </c>
      <c r="C14080" s="1" t="s">
        <v>14076</v>
      </c>
    </row>
    <row r="14081" spans="1:3">
      <c r="A14081" s="1"/>
      <c r="B14081" t="s">
        <v>44076</v>
      </c>
      <c r="C14081" s="1" t="s">
        <v>14077</v>
      </c>
    </row>
    <row r="14082" spans="1:3">
      <c r="A14082" s="1"/>
      <c r="B14082" t="s">
        <v>44077</v>
      </c>
      <c r="C14082" s="1" t="s">
        <v>14078</v>
      </c>
    </row>
    <row r="14083" spans="1:3">
      <c r="A14083" s="1"/>
      <c r="B14083" t="s">
        <v>44078</v>
      </c>
      <c r="C14083" s="1" t="s">
        <v>14079</v>
      </c>
    </row>
    <row r="14084" spans="1:3">
      <c r="A14084" s="1"/>
      <c r="B14084" t="s">
        <v>44079</v>
      </c>
      <c r="C14084" s="1" t="s">
        <v>14080</v>
      </c>
    </row>
    <row r="14085" spans="1:3">
      <c r="A14085" s="1"/>
      <c r="B14085" t="s">
        <v>44080</v>
      </c>
      <c r="C14085" s="1" t="s">
        <v>14081</v>
      </c>
    </row>
    <row r="14086" spans="1:3">
      <c r="A14086" s="1"/>
      <c r="B14086" t="s">
        <v>44081</v>
      </c>
      <c r="C14086" s="1" t="s">
        <v>14082</v>
      </c>
    </row>
    <row r="14087" spans="1:3">
      <c r="A14087" s="1"/>
      <c r="B14087" t="s">
        <v>44082</v>
      </c>
      <c r="C14087" s="1" t="s">
        <v>14083</v>
      </c>
    </row>
    <row r="14088" spans="1:3">
      <c r="A14088" s="1"/>
      <c r="B14088" t="s">
        <v>44083</v>
      </c>
      <c r="C14088" s="1" t="s">
        <v>14084</v>
      </c>
    </row>
    <row r="14089" spans="1:3">
      <c r="A14089" s="1"/>
      <c r="B14089" t="s">
        <v>44084</v>
      </c>
      <c r="C14089" s="1" t="s">
        <v>14085</v>
      </c>
    </row>
    <row r="14090" spans="1:3">
      <c r="A14090" s="1"/>
      <c r="B14090" t="s">
        <v>44085</v>
      </c>
      <c r="C14090" s="1" t="s">
        <v>14086</v>
      </c>
    </row>
    <row r="14091" spans="1:3">
      <c r="A14091" s="1"/>
      <c r="B14091" t="s">
        <v>44086</v>
      </c>
      <c r="C14091" s="1" t="s">
        <v>14087</v>
      </c>
    </row>
    <row r="14092" spans="1:3">
      <c r="A14092" s="1"/>
      <c r="B14092" t="s">
        <v>44087</v>
      </c>
      <c r="C14092" s="1" t="s">
        <v>14088</v>
      </c>
    </row>
    <row r="14093" spans="1:3">
      <c r="A14093" s="1"/>
      <c r="B14093" t="s">
        <v>44088</v>
      </c>
      <c r="C14093" s="1" t="s">
        <v>14089</v>
      </c>
    </row>
    <row r="14094" spans="1:3">
      <c r="A14094" s="1"/>
      <c r="B14094" t="s">
        <v>44089</v>
      </c>
      <c r="C14094" s="1" t="s">
        <v>14090</v>
      </c>
    </row>
    <row r="14095" spans="1:3">
      <c r="A14095" s="1"/>
      <c r="B14095" t="s">
        <v>44090</v>
      </c>
      <c r="C14095" s="1" t="s">
        <v>14091</v>
      </c>
    </row>
    <row r="14096" spans="1:3">
      <c r="A14096" s="1"/>
      <c r="B14096" t="s">
        <v>44091</v>
      </c>
      <c r="C14096" s="1" t="s">
        <v>14092</v>
      </c>
    </row>
    <row r="14097" spans="1:3">
      <c r="A14097" s="1"/>
      <c r="B14097" t="s">
        <v>44092</v>
      </c>
      <c r="C14097" s="1" t="s">
        <v>14093</v>
      </c>
    </row>
    <row r="14098" spans="1:3">
      <c r="A14098" s="1"/>
      <c r="B14098" t="s">
        <v>44093</v>
      </c>
      <c r="C14098" s="1" t="s">
        <v>14094</v>
      </c>
    </row>
    <row r="14099" spans="1:3">
      <c r="A14099" s="1"/>
      <c r="B14099" t="s">
        <v>44094</v>
      </c>
      <c r="C14099" s="1" t="s">
        <v>14095</v>
      </c>
    </row>
    <row r="14100" spans="1:3">
      <c r="A14100" s="1"/>
      <c r="B14100" t="s">
        <v>44095</v>
      </c>
      <c r="C14100" s="1" t="s">
        <v>14096</v>
      </c>
    </row>
    <row r="14101" spans="1:3">
      <c r="A14101" s="1"/>
      <c r="B14101" t="s">
        <v>44096</v>
      </c>
      <c r="C14101" s="1" t="s">
        <v>14097</v>
      </c>
    </row>
    <row r="14102" spans="1:3">
      <c r="A14102" s="1"/>
      <c r="B14102" t="s">
        <v>44097</v>
      </c>
      <c r="C14102" s="1" t="s">
        <v>14098</v>
      </c>
    </row>
    <row r="14103" spans="1:3">
      <c r="A14103" s="1"/>
      <c r="B14103" t="s">
        <v>44098</v>
      </c>
      <c r="C14103" s="1" t="s">
        <v>14099</v>
      </c>
    </row>
    <row r="14104" spans="1:3">
      <c r="A14104" s="1"/>
      <c r="B14104" t="s">
        <v>44099</v>
      </c>
      <c r="C14104" s="1" t="s">
        <v>14100</v>
      </c>
    </row>
    <row r="14105" spans="1:3">
      <c r="A14105" s="1"/>
      <c r="B14105" t="s">
        <v>44100</v>
      </c>
      <c r="C14105" s="1" t="s">
        <v>14101</v>
      </c>
    </row>
    <row r="14106" spans="1:3">
      <c r="A14106" s="1"/>
      <c r="B14106" t="s">
        <v>44101</v>
      </c>
      <c r="C14106" s="1" t="s">
        <v>14102</v>
      </c>
    </row>
    <row r="14107" spans="1:3">
      <c r="A14107" s="1"/>
      <c r="B14107" t="s">
        <v>44102</v>
      </c>
      <c r="C14107" s="1" t="s">
        <v>14103</v>
      </c>
    </row>
    <row r="14108" spans="1:3">
      <c r="A14108" s="1"/>
      <c r="B14108" t="s">
        <v>44103</v>
      </c>
      <c r="C14108" s="1" t="s">
        <v>14104</v>
      </c>
    </row>
    <row r="14109" spans="1:3">
      <c r="A14109" s="1"/>
      <c r="B14109" t="s">
        <v>44104</v>
      </c>
      <c r="C14109" s="1" t="s">
        <v>14105</v>
      </c>
    </row>
    <row r="14110" spans="1:3">
      <c r="A14110" s="1"/>
      <c r="B14110" t="s">
        <v>44105</v>
      </c>
      <c r="C14110" s="1" t="s">
        <v>14106</v>
      </c>
    </row>
    <row r="14111" spans="1:3">
      <c r="A14111" s="1"/>
      <c r="B14111" t="s">
        <v>44106</v>
      </c>
      <c r="C14111" s="1" t="s">
        <v>14107</v>
      </c>
    </row>
    <row r="14112" spans="1:3">
      <c r="A14112" s="1"/>
      <c r="B14112" t="s">
        <v>44107</v>
      </c>
      <c r="C14112" s="1" t="s">
        <v>14108</v>
      </c>
    </row>
    <row r="14113" spans="1:3">
      <c r="A14113" s="1"/>
      <c r="B14113" t="s">
        <v>44108</v>
      </c>
      <c r="C14113" s="1" t="s">
        <v>14109</v>
      </c>
    </row>
    <row r="14114" spans="1:3">
      <c r="A14114" s="1"/>
      <c r="B14114" t="s">
        <v>44109</v>
      </c>
      <c r="C14114" s="1" t="s">
        <v>14110</v>
      </c>
    </row>
    <row r="14115" spans="1:3">
      <c r="A14115" s="1"/>
      <c r="B14115" t="s">
        <v>44110</v>
      </c>
      <c r="C14115" s="1" t="s">
        <v>14111</v>
      </c>
    </row>
    <row r="14116" spans="1:3">
      <c r="A14116" s="1"/>
      <c r="B14116" t="s">
        <v>44111</v>
      </c>
      <c r="C14116" s="1" t="s">
        <v>14112</v>
      </c>
    </row>
    <row r="14117" spans="1:3">
      <c r="A14117" s="1"/>
      <c r="B14117" t="s">
        <v>44112</v>
      </c>
      <c r="C14117" s="1" t="s">
        <v>14113</v>
      </c>
    </row>
    <row r="14118" spans="1:3">
      <c r="A14118" s="1"/>
      <c r="B14118" t="s">
        <v>44113</v>
      </c>
      <c r="C14118" s="1" t="s">
        <v>14114</v>
      </c>
    </row>
    <row r="14119" spans="1:3">
      <c r="A14119" s="1"/>
      <c r="B14119" t="s">
        <v>44114</v>
      </c>
      <c r="C14119" s="1" t="s">
        <v>14115</v>
      </c>
    </row>
    <row r="14120" spans="1:3">
      <c r="A14120" s="1"/>
      <c r="B14120" t="s">
        <v>44115</v>
      </c>
      <c r="C14120" s="1" t="s">
        <v>14116</v>
      </c>
    </row>
    <row r="14121" spans="1:3">
      <c r="A14121" s="1"/>
      <c r="B14121" t="s">
        <v>44116</v>
      </c>
      <c r="C14121" s="1" t="s">
        <v>14117</v>
      </c>
    </row>
    <row r="14122" spans="1:3">
      <c r="A14122" s="1"/>
      <c r="B14122" t="s">
        <v>44117</v>
      </c>
      <c r="C14122" s="1" t="s">
        <v>14118</v>
      </c>
    </row>
    <row r="14123" spans="1:3">
      <c r="A14123" s="1"/>
      <c r="B14123" t="s">
        <v>44118</v>
      </c>
      <c r="C14123" s="1" t="s">
        <v>14119</v>
      </c>
    </row>
    <row r="14124" spans="1:3">
      <c r="A14124" s="1"/>
      <c r="B14124" t="s">
        <v>44119</v>
      </c>
      <c r="C14124" s="1" t="s">
        <v>14120</v>
      </c>
    </row>
    <row r="14125" spans="1:3">
      <c r="A14125" s="1"/>
      <c r="B14125" t="s">
        <v>44120</v>
      </c>
      <c r="C14125" s="1" t="s">
        <v>14121</v>
      </c>
    </row>
    <row r="14126" spans="1:3">
      <c r="A14126" s="1"/>
      <c r="B14126" t="s">
        <v>44121</v>
      </c>
      <c r="C14126" s="1" t="s">
        <v>14122</v>
      </c>
    </row>
    <row r="14127" spans="1:3">
      <c r="A14127" s="1"/>
      <c r="B14127" t="s">
        <v>44122</v>
      </c>
      <c r="C14127" s="1" t="s">
        <v>14123</v>
      </c>
    </row>
    <row r="14128" spans="1:3">
      <c r="A14128" s="1"/>
      <c r="B14128" t="s">
        <v>44123</v>
      </c>
      <c r="C14128" s="1" t="s">
        <v>14124</v>
      </c>
    </row>
    <row r="14129" spans="1:3">
      <c r="A14129" s="1"/>
      <c r="B14129" t="s">
        <v>44124</v>
      </c>
      <c r="C14129" s="1" t="s">
        <v>14125</v>
      </c>
    </row>
    <row r="14130" spans="1:3">
      <c r="A14130" s="1"/>
      <c r="B14130" t="s">
        <v>44125</v>
      </c>
      <c r="C14130" s="1" t="s">
        <v>14126</v>
      </c>
    </row>
    <row r="14131" spans="1:3">
      <c r="A14131" s="1"/>
      <c r="B14131" t="s">
        <v>44126</v>
      </c>
      <c r="C14131" s="1" t="s">
        <v>14127</v>
      </c>
    </row>
    <row r="14132" spans="1:3">
      <c r="A14132" s="1"/>
      <c r="B14132" t="s">
        <v>44127</v>
      </c>
      <c r="C14132" s="1" t="s">
        <v>14128</v>
      </c>
    </row>
    <row r="14133" spans="1:3">
      <c r="A14133" s="1"/>
      <c r="B14133" t="s">
        <v>44128</v>
      </c>
      <c r="C14133" s="1" t="s">
        <v>14129</v>
      </c>
    </row>
    <row r="14134" spans="1:3">
      <c r="A14134" s="1"/>
      <c r="B14134" t="s">
        <v>44129</v>
      </c>
      <c r="C14134" s="1" t="s">
        <v>14130</v>
      </c>
    </row>
    <row r="14135" spans="1:3">
      <c r="A14135" s="1"/>
      <c r="B14135" t="s">
        <v>44130</v>
      </c>
      <c r="C14135" s="1" t="s">
        <v>14131</v>
      </c>
    </row>
    <row r="14136" spans="1:3">
      <c r="A14136" s="1"/>
      <c r="B14136" t="s">
        <v>44131</v>
      </c>
      <c r="C14136" s="1" t="s">
        <v>14132</v>
      </c>
    </row>
    <row r="14137" spans="1:3">
      <c r="A14137" s="1"/>
      <c r="B14137" t="s">
        <v>44132</v>
      </c>
      <c r="C14137" s="1" t="s">
        <v>14133</v>
      </c>
    </row>
    <row r="14138" spans="1:3">
      <c r="A14138" s="1"/>
      <c r="B14138" t="s">
        <v>44133</v>
      </c>
      <c r="C14138" s="1" t="s">
        <v>14134</v>
      </c>
    </row>
    <row r="14139" spans="1:3">
      <c r="A14139" s="1"/>
      <c r="B14139" t="s">
        <v>44134</v>
      </c>
      <c r="C14139" s="1" t="s">
        <v>14135</v>
      </c>
    </row>
    <row r="14140" spans="1:3">
      <c r="A14140" s="1"/>
      <c r="B14140" t="s">
        <v>44135</v>
      </c>
      <c r="C14140" s="1" t="s">
        <v>14136</v>
      </c>
    </row>
    <row r="14141" spans="1:3">
      <c r="A14141" s="1"/>
      <c r="B14141" t="s">
        <v>44136</v>
      </c>
      <c r="C14141" s="1" t="s">
        <v>14137</v>
      </c>
    </row>
    <row r="14142" spans="1:3">
      <c r="A14142" s="1"/>
      <c r="B14142" t="s">
        <v>44137</v>
      </c>
      <c r="C14142" s="1" t="s">
        <v>14138</v>
      </c>
    </row>
    <row r="14143" spans="1:3">
      <c r="A14143" s="1"/>
      <c r="B14143" t="s">
        <v>44138</v>
      </c>
      <c r="C14143" s="1" t="s">
        <v>14139</v>
      </c>
    </row>
    <row r="14144" spans="1:3">
      <c r="A14144" s="1"/>
      <c r="B14144" t="s">
        <v>44139</v>
      </c>
      <c r="C14144" s="1" t="s">
        <v>14140</v>
      </c>
    </row>
    <row r="14145" spans="1:3">
      <c r="A14145" s="1"/>
      <c r="B14145" t="s">
        <v>44140</v>
      </c>
      <c r="C14145" s="1" t="s">
        <v>14141</v>
      </c>
    </row>
    <row r="14146" spans="1:3">
      <c r="A14146" s="1"/>
      <c r="B14146" t="s">
        <v>44141</v>
      </c>
      <c r="C14146" s="1" t="s">
        <v>14142</v>
      </c>
    </row>
    <row r="14147" spans="1:3">
      <c r="A14147" s="1"/>
      <c r="B14147" t="s">
        <v>44142</v>
      </c>
      <c r="C14147" s="1" t="s">
        <v>14143</v>
      </c>
    </row>
    <row r="14148" spans="1:3">
      <c r="A14148" s="1"/>
      <c r="B14148" t="s">
        <v>44143</v>
      </c>
      <c r="C14148" s="1" t="s">
        <v>14144</v>
      </c>
    </row>
    <row r="14149" spans="1:3">
      <c r="A14149" s="1"/>
      <c r="B14149" t="s">
        <v>44144</v>
      </c>
      <c r="C14149" s="1" t="s">
        <v>14145</v>
      </c>
    </row>
    <row r="14150" spans="1:3">
      <c r="A14150" s="1"/>
      <c r="B14150" t="s">
        <v>44145</v>
      </c>
      <c r="C14150" s="1" t="s">
        <v>14146</v>
      </c>
    </row>
    <row r="14151" spans="1:3">
      <c r="A14151" s="1"/>
      <c r="B14151" t="s">
        <v>44146</v>
      </c>
      <c r="C14151" s="1" t="s">
        <v>14147</v>
      </c>
    </row>
    <row r="14152" spans="1:3">
      <c r="A14152" s="1"/>
      <c r="B14152" t="s">
        <v>44147</v>
      </c>
      <c r="C14152" s="1" t="s">
        <v>14148</v>
      </c>
    </row>
    <row r="14153" spans="1:3">
      <c r="A14153" s="1"/>
      <c r="B14153" t="s">
        <v>44148</v>
      </c>
      <c r="C14153" s="1" t="s">
        <v>14149</v>
      </c>
    </row>
    <row r="14154" spans="1:3">
      <c r="A14154" s="1"/>
      <c r="B14154" t="s">
        <v>44149</v>
      </c>
      <c r="C14154" s="1" t="s">
        <v>14150</v>
      </c>
    </row>
    <row r="14155" spans="1:3">
      <c r="A14155" s="1"/>
      <c r="B14155" t="s">
        <v>44150</v>
      </c>
      <c r="C14155" s="1" t="s">
        <v>14151</v>
      </c>
    </row>
    <row r="14156" spans="1:3">
      <c r="A14156" s="1"/>
      <c r="B14156" t="s">
        <v>44151</v>
      </c>
      <c r="C14156" s="1" t="s">
        <v>14152</v>
      </c>
    </row>
    <row r="14157" spans="1:3">
      <c r="A14157" s="1"/>
      <c r="B14157" t="s">
        <v>44152</v>
      </c>
      <c r="C14157" s="1" t="s">
        <v>14153</v>
      </c>
    </row>
    <row r="14158" spans="1:3">
      <c r="A14158" s="1"/>
      <c r="B14158" t="s">
        <v>44153</v>
      </c>
      <c r="C14158" s="1" t="s">
        <v>14154</v>
      </c>
    </row>
    <row r="14159" spans="1:3">
      <c r="A14159" s="1"/>
      <c r="B14159" t="s">
        <v>44154</v>
      </c>
      <c r="C14159" s="1" t="s">
        <v>14155</v>
      </c>
    </row>
    <row r="14160" spans="1:3">
      <c r="A14160" s="1"/>
      <c r="B14160" t="s">
        <v>44155</v>
      </c>
      <c r="C14160" s="1" t="s">
        <v>14156</v>
      </c>
    </row>
    <row r="14161" spans="1:3">
      <c r="A14161" s="1"/>
      <c r="B14161" t="s">
        <v>44156</v>
      </c>
      <c r="C14161" s="1" t="s">
        <v>14157</v>
      </c>
    </row>
    <row r="14162" spans="1:3">
      <c r="A14162" s="1"/>
      <c r="B14162" t="s">
        <v>44157</v>
      </c>
      <c r="C14162" s="1" t="s">
        <v>14158</v>
      </c>
    </row>
    <row r="14163" spans="1:3">
      <c r="A14163" s="1"/>
      <c r="B14163" t="s">
        <v>44158</v>
      </c>
      <c r="C14163" s="1" t="s">
        <v>14159</v>
      </c>
    </row>
    <row r="14164" spans="1:3">
      <c r="A14164" s="1"/>
      <c r="B14164" t="s">
        <v>44159</v>
      </c>
      <c r="C14164" s="1" t="s">
        <v>14160</v>
      </c>
    </row>
    <row r="14165" spans="1:3">
      <c r="A14165" s="1"/>
      <c r="B14165" t="s">
        <v>44160</v>
      </c>
      <c r="C14165" s="1" t="s">
        <v>14161</v>
      </c>
    </row>
    <row r="14166" spans="1:3">
      <c r="A14166" s="1"/>
      <c r="B14166" t="s">
        <v>44161</v>
      </c>
      <c r="C14166" s="1" t="s">
        <v>14162</v>
      </c>
    </row>
    <row r="14167" spans="1:3">
      <c r="A14167" s="1"/>
      <c r="B14167" t="s">
        <v>44162</v>
      </c>
      <c r="C14167" s="1" t="s">
        <v>14163</v>
      </c>
    </row>
    <row r="14168" spans="1:3">
      <c r="A14168" s="1"/>
      <c r="B14168" t="s">
        <v>44163</v>
      </c>
      <c r="C14168" s="1" t="s">
        <v>14164</v>
      </c>
    </row>
    <row r="14169" spans="1:3">
      <c r="A14169" s="1"/>
      <c r="B14169" t="s">
        <v>44164</v>
      </c>
      <c r="C14169" s="1" t="s">
        <v>14165</v>
      </c>
    </row>
    <row r="14170" spans="1:3">
      <c r="A14170" s="1"/>
      <c r="B14170" t="s">
        <v>44165</v>
      </c>
      <c r="C14170" s="1" t="s">
        <v>14166</v>
      </c>
    </row>
    <row r="14171" spans="1:3">
      <c r="A14171" s="1"/>
      <c r="B14171" t="s">
        <v>44166</v>
      </c>
      <c r="C14171" s="1" t="s">
        <v>14167</v>
      </c>
    </row>
    <row r="14172" spans="1:3">
      <c r="A14172" s="1"/>
      <c r="B14172" t="s">
        <v>44167</v>
      </c>
      <c r="C14172" s="1" t="s">
        <v>14168</v>
      </c>
    </row>
    <row r="14173" spans="1:3">
      <c r="A14173" s="1"/>
      <c r="B14173" t="s">
        <v>44168</v>
      </c>
      <c r="C14173" s="1" t="s">
        <v>14169</v>
      </c>
    </row>
    <row r="14174" spans="1:3">
      <c r="A14174" s="1"/>
      <c r="B14174" t="s">
        <v>44169</v>
      </c>
      <c r="C14174" s="1" t="s">
        <v>14170</v>
      </c>
    </row>
    <row r="14175" spans="1:3">
      <c r="A14175" s="1"/>
      <c r="B14175" t="s">
        <v>44170</v>
      </c>
      <c r="C14175" s="1" t="s">
        <v>14171</v>
      </c>
    </row>
    <row r="14176" spans="1:3">
      <c r="A14176" s="1"/>
      <c r="B14176" t="s">
        <v>44171</v>
      </c>
      <c r="C14176" s="1" t="s">
        <v>14172</v>
      </c>
    </row>
    <row r="14177" spans="1:3">
      <c r="A14177" s="1"/>
      <c r="B14177" t="s">
        <v>44172</v>
      </c>
      <c r="C14177" s="1" t="s">
        <v>14173</v>
      </c>
    </row>
    <row r="14178" spans="1:3">
      <c r="A14178" s="1"/>
      <c r="B14178" t="s">
        <v>44173</v>
      </c>
      <c r="C14178" s="1" t="s">
        <v>14174</v>
      </c>
    </row>
    <row r="14179" spans="1:3">
      <c r="A14179" s="1"/>
      <c r="B14179" t="s">
        <v>44174</v>
      </c>
      <c r="C14179" s="1" t="s">
        <v>14175</v>
      </c>
    </row>
    <row r="14180" spans="1:3">
      <c r="A14180" s="1"/>
      <c r="B14180" t="s">
        <v>44175</v>
      </c>
      <c r="C14180" s="1" t="s">
        <v>14176</v>
      </c>
    </row>
    <row r="14181" spans="1:3">
      <c r="A14181" s="1"/>
      <c r="B14181" t="s">
        <v>44176</v>
      </c>
      <c r="C14181" s="1" t="s">
        <v>14177</v>
      </c>
    </row>
    <row r="14182" spans="1:3">
      <c r="A14182" s="1"/>
      <c r="B14182" t="s">
        <v>44177</v>
      </c>
      <c r="C14182" s="1" t="s">
        <v>14178</v>
      </c>
    </row>
    <row r="14183" spans="1:3">
      <c r="A14183" s="1"/>
      <c r="B14183" t="s">
        <v>44178</v>
      </c>
      <c r="C14183" s="1" t="s">
        <v>14179</v>
      </c>
    </row>
    <row r="14184" spans="1:3">
      <c r="A14184" s="1"/>
      <c r="B14184" t="s">
        <v>44179</v>
      </c>
      <c r="C14184" s="1" t="s">
        <v>14180</v>
      </c>
    </row>
    <row r="14185" spans="1:3">
      <c r="A14185" s="1"/>
      <c r="B14185" t="s">
        <v>44180</v>
      </c>
      <c r="C14185" s="1" t="s">
        <v>14181</v>
      </c>
    </row>
    <row r="14186" spans="1:3">
      <c r="A14186" s="1"/>
      <c r="B14186" t="s">
        <v>44181</v>
      </c>
      <c r="C14186" s="1" t="s">
        <v>14182</v>
      </c>
    </row>
    <row r="14187" spans="1:3">
      <c r="A14187" s="1"/>
      <c r="B14187" t="s">
        <v>44182</v>
      </c>
      <c r="C14187" s="1" t="s">
        <v>14183</v>
      </c>
    </row>
    <row r="14188" spans="1:3">
      <c r="A14188" s="1"/>
      <c r="B14188" t="s">
        <v>44183</v>
      </c>
      <c r="C14188" s="1" t="s">
        <v>14184</v>
      </c>
    </row>
    <row r="14189" spans="1:3">
      <c r="A14189" s="1"/>
      <c r="B14189" t="s">
        <v>44184</v>
      </c>
      <c r="C14189" s="1" t="s">
        <v>14185</v>
      </c>
    </row>
    <row r="14190" spans="1:3">
      <c r="A14190" s="1"/>
      <c r="B14190" t="s">
        <v>44185</v>
      </c>
      <c r="C14190" s="1" t="s">
        <v>14186</v>
      </c>
    </row>
    <row r="14191" spans="1:3">
      <c r="A14191" s="1"/>
      <c r="B14191" t="s">
        <v>44186</v>
      </c>
      <c r="C14191" s="1" t="s">
        <v>14187</v>
      </c>
    </row>
    <row r="14192" spans="1:3">
      <c r="A14192" s="1"/>
      <c r="B14192" t="s">
        <v>44187</v>
      </c>
      <c r="C14192" s="1" t="s">
        <v>14188</v>
      </c>
    </row>
    <row r="14193" spans="1:3">
      <c r="A14193" s="1"/>
      <c r="B14193" t="s">
        <v>44188</v>
      </c>
      <c r="C14193" s="1" t="s">
        <v>14189</v>
      </c>
    </row>
    <row r="14194" spans="1:3">
      <c r="A14194" s="1"/>
      <c r="B14194" t="s">
        <v>44189</v>
      </c>
      <c r="C14194" s="1" t="s">
        <v>14190</v>
      </c>
    </row>
    <row r="14195" spans="1:3">
      <c r="A14195" s="1"/>
      <c r="B14195" t="s">
        <v>44190</v>
      </c>
      <c r="C14195" s="1" t="s">
        <v>14191</v>
      </c>
    </row>
    <row r="14196" spans="1:3">
      <c r="A14196" s="1"/>
      <c r="B14196" t="s">
        <v>44191</v>
      </c>
      <c r="C14196" s="1" t="s">
        <v>14192</v>
      </c>
    </row>
    <row r="14197" spans="1:3">
      <c r="A14197" s="1"/>
      <c r="B14197" t="s">
        <v>44192</v>
      </c>
      <c r="C14197" s="1" t="s">
        <v>14193</v>
      </c>
    </row>
    <row r="14198" spans="1:3">
      <c r="A14198" s="1"/>
      <c r="B14198" t="s">
        <v>44193</v>
      </c>
      <c r="C14198" s="1" t="s">
        <v>14194</v>
      </c>
    </row>
    <row r="14199" spans="1:3">
      <c r="A14199" s="1"/>
      <c r="B14199" t="s">
        <v>44194</v>
      </c>
      <c r="C14199" s="1" t="s">
        <v>14195</v>
      </c>
    </row>
    <row r="14200" spans="1:3">
      <c r="A14200" s="1"/>
      <c r="B14200" t="s">
        <v>44195</v>
      </c>
      <c r="C14200" s="1" t="s">
        <v>14196</v>
      </c>
    </row>
    <row r="14201" spans="1:3">
      <c r="A14201" s="1"/>
      <c r="B14201" t="s">
        <v>44196</v>
      </c>
      <c r="C14201" s="1" t="s">
        <v>14197</v>
      </c>
    </row>
    <row r="14202" spans="1:3">
      <c r="A14202" s="1"/>
      <c r="B14202" t="s">
        <v>44197</v>
      </c>
      <c r="C14202" s="1" t="s">
        <v>14198</v>
      </c>
    </row>
    <row r="14203" spans="1:3">
      <c r="A14203" s="1"/>
      <c r="B14203" t="s">
        <v>44198</v>
      </c>
      <c r="C14203" s="1" t="s">
        <v>14199</v>
      </c>
    </row>
    <row r="14204" spans="1:3">
      <c r="A14204" s="1"/>
      <c r="B14204" t="s">
        <v>44199</v>
      </c>
      <c r="C14204" s="1" t="s">
        <v>14200</v>
      </c>
    </row>
    <row r="14205" spans="1:3">
      <c r="A14205" s="1"/>
      <c r="B14205" t="s">
        <v>44200</v>
      </c>
      <c r="C14205" s="1" t="s">
        <v>14201</v>
      </c>
    </row>
    <row r="14206" spans="1:3">
      <c r="A14206" s="1"/>
      <c r="B14206" t="s">
        <v>44201</v>
      </c>
      <c r="C14206" s="1" t="s">
        <v>14202</v>
      </c>
    </row>
    <row r="14207" spans="1:3">
      <c r="A14207" s="1"/>
      <c r="B14207" t="s">
        <v>44202</v>
      </c>
      <c r="C14207" s="1" t="s">
        <v>14203</v>
      </c>
    </row>
    <row r="14208" spans="1:3">
      <c r="A14208" s="1"/>
      <c r="B14208" t="s">
        <v>44203</v>
      </c>
      <c r="C14208" s="1" t="s">
        <v>14204</v>
      </c>
    </row>
    <row r="14209" spans="1:3">
      <c r="A14209" s="1"/>
      <c r="B14209" t="s">
        <v>44204</v>
      </c>
      <c r="C14209" s="1" t="s">
        <v>14205</v>
      </c>
    </row>
    <row r="14210" spans="1:3">
      <c r="A14210" s="1"/>
      <c r="B14210" t="s">
        <v>44205</v>
      </c>
      <c r="C14210" s="1" t="s">
        <v>14206</v>
      </c>
    </row>
    <row r="14211" spans="1:3">
      <c r="A14211" s="1"/>
      <c r="B14211" t="s">
        <v>44206</v>
      </c>
      <c r="C14211" s="1" t="s">
        <v>14207</v>
      </c>
    </row>
    <row r="14212" spans="1:3">
      <c r="A14212" s="1"/>
      <c r="B14212" t="s">
        <v>44207</v>
      </c>
      <c r="C14212" s="1" t="s">
        <v>14208</v>
      </c>
    </row>
    <row r="14213" spans="1:3">
      <c r="A14213" s="1"/>
      <c r="B14213" t="s">
        <v>44208</v>
      </c>
      <c r="C14213" s="1" t="s">
        <v>14209</v>
      </c>
    </row>
    <row r="14214" spans="1:3">
      <c r="A14214" s="1"/>
      <c r="B14214" t="s">
        <v>44209</v>
      </c>
      <c r="C14214" s="1" t="s">
        <v>14210</v>
      </c>
    </row>
    <row r="14215" spans="1:3">
      <c r="A14215" s="1"/>
      <c r="B14215" t="s">
        <v>44210</v>
      </c>
      <c r="C14215" s="1" t="s">
        <v>14211</v>
      </c>
    </row>
    <row r="14216" spans="1:3">
      <c r="A14216" s="1"/>
      <c r="B14216" t="s">
        <v>44211</v>
      </c>
      <c r="C14216" s="1" t="s">
        <v>14212</v>
      </c>
    </row>
    <row r="14217" spans="1:3">
      <c r="A14217" s="1"/>
      <c r="B14217" t="s">
        <v>44212</v>
      </c>
      <c r="C14217" s="1" t="s">
        <v>14213</v>
      </c>
    </row>
    <row r="14218" spans="1:3">
      <c r="A14218" s="1"/>
      <c r="B14218" t="s">
        <v>44213</v>
      </c>
      <c r="C14218" s="1" t="s">
        <v>14214</v>
      </c>
    </row>
    <row r="14219" spans="1:3">
      <c r="A14219" s="1"/>
      <c r="B14219" t="s">
        <v>44214</v>
      </c>
      <c r="C14219" s="1" t="s">
        <v>14215</v>
      </c>
    </row>
    <row r="14220" spans="1:3">
      <c r="A14220" s="1"/>
      <c r="B14220" t="s">
        <v>44215</v>
      </c>
      <c r="C14220" s="1" t="s">
        <v>14216</v>
      </c>
    </row>
    <row r="14221" spans="1:3">
      <c r="A14221" s="1"/>
      <c r="B14221" t="s">
        <v>44216</v>
      </c>
      <c r="C14221" s="1" t="s">
        <v>14217</v>
      </c>
    </row>
    <row r="14222" spans="1:3">
      <c r="A14222" s="1"/>
      <c r="B14222" t="s">
        <v>44217</v>
      </c>
      <c r="C14222" s="1" t="s">
        <v>14218</v>
      </c>
    </row>
    <row r="14223" spans="1:3">
      <c r="A14223" s="1"/>
      <c r="B14223" t="s">
        <v>44218</v>
      </c>
      <c r="C14223" s="1" t="s">
        <v>14219</v>
      </c>
    </row>
    <row r="14224" spans="1:3">
      <c r="A14224" s="1"/>
      <c r="B14224" t="s">
        <v>44219</v>
      </c>
      <c r="C14224" s="1" t="s">
        <v>14220</v>
      </c>
    </row>
    <row r="14225" spans="1:3">
      <c r="A14225" s="1"/>
      <c r="B14225" t="s">
        <v>44220</v>
      </c>
      <c r="C14225" s="1" t="s">
        <v>14221</v>
      </c>
    </row>
    <row r="14226" spans="1:3">
      <c r="A14226" s="1"/>
      <c r="B14226" t="s">
        <v>44221</v>
      </c>
      <c r="C14226" s="1" t="s">
        <v>14222</v>
      </c>
    </row>
    <row r="14227" spans="1:3">
      <c r="A14227" s="1"/>
      <c r="B14227" t="s">
        <v>44222</v>
      </c>
      <c r="C14227" s="1" t="s">
        <v>14223</v>
      </c>
    </row>
    <row r="14228" spans="1:3">
      <c r="A14228" s="1"/>
      <c r="B14228" t="s">
        <v>44223</v>
      </c>
      <c r="C14228" s="1" t="s">
        <v>14224</v>
      </c>
    </row>
    <row r="14229" spans="1:3">
      <c r="A14229" s="1"/>
      <c r="B14229" t="s">
        <v>44224</v>
      </c>
      <c r="C14229" s="1" t="s">
        <v>14225</v>
      </c>
    </row>
    <row r="14230" spans="1:3">
      <c r="A14230" s="1"/>
      <c r="B14230" t="s">
        <v>44225</v>
      </c>
      <c r="C14230" s="1" t="s">
        <v>14226</v>
      </c>
    </row>
    <row r="14231" spans="1:3">
      <c r="A14231" s="1"/>
      <c r="B14231" t="s">
        <v>44226</v>
      </c>
      <c r="C14231" s="1" t="s">
        <v>14227</v>
      </c>
    </row>
    <row r="14232" spans="1:3">
      <c r="A14232" s="1"/>
      <c r="B14232" t="s">
        <v>44227</v>
      </c>
      <c r="C14232" s="1" t="s">
        <v>14228</v>
      </c>
    </row>
    <row r="14233" spans="1:3">
      <c r="A14233" s="1"/>
      <c r="B14233" t="s">
        <v>44228</v>
      </c>
      <c r="C14233" s="1" t="s">
        <v>14229</v>
      </c>
    </row>
    <row r="14234" spans="1:3">
      <c r="A14234" s="1"/>
      <c r="B14234" t="s">
        <v>44229</v>
      </c>
      <c r="C14234" s="1" t="s">
        <v>14230</v>
      </c>
    </row>
    <row r="14235" spans="1:3">
      <c r="A14235" s="1"/>
      <c r="B14235" t="s">
        <v>44230</v>
      </c>
      <c r="C14235" s="1" t="s">
        <v>14231</v>
      </c>
    </row>
    <row r="14236" spans="1:3">
      <c r="A14236" s="1"/>
      <c r="B14236" t="s">
        <v>44231</v>
      </c>
      <c r="C14236" s="1" t="s">
        <v>14232</v>
      </c>
    </row>
    <row r="14237" spans="1:3">
      <c r="A14237" s="1"/>
      <c r="B14237" t="s">
        <v>44232</v>
      </c>
      <c r="C14237" s="1" t="s">
        <v>14233</v>
      </c>
    </row>
    <row r="14238" spans="1:3">
      <c r="A14238" s="1"/>
      <c r="B14238" t="s">
        <v>44233</v>
      </c>
      <c r="C14238" s="1" t="s">
        <v>14234</v>
      </c>
    </row>
    <row r="14239" spans="1:3">
      <c r="A14239" s="1"/>
      <c r="B14239" t="s">
        <v>44234</v>
      </c>
      <c r="C14239" s="1" t="s">
        <v>14235</v>
      </c>
    </row>
    <row r="14240" spans="1:3">
      <c r="A14240" s="1"/>
      <c r="B14240" t="s">
        <v>44235</v>
      </c>
      <c r="C14240" s="1" t="s">
        <v>14236</v>
      </c>
    </row>
    <row r="14241" spans="1:3">
      <c r="A14241" s="1"/>
      <c r="B14241" t="s">
        <v>44236</v>
      </c>
      <c r="C14241" s="1" t="s">
        <v>14237</v>
      </c>
    </row>
    <row r="14242" spans="1:3">
      <c r="A14242" s="1"/>
      <c r="B14242" t="s">
        <v>44237</v>
      </c>
      <c r="C14242" s="1" t="s">
        <v>14238</v>
      </c>
    </row>
    <row r="14243" spans="1:3">
      <c r="A14243" s="1"/>
      <c r="B14243" t="s">
        <v>44238</v>
      </c>
      <c r="C14243" s="1" t="s">
        <v>14239</v>
      </c>
    </row>
    <row r="14244" spans="1:3">
      <c r="A14244" s="1"/>
      <c r="B14244" t="s">
        <v>44239</v>
      </c>
      <c r="C14244" s="1" t="s">
        <v>14240</v>
      </c>
    </row>
    <row r="14245" spans="1:3">
      <c r="A14245" s="1"/>
      <c r="B14245" t="s">
        <v>44240</v>
      </c>
      <c r="C14245" s="1" t="s">
        <v>14241</v>
      </c>
    </row>
    <row r="14246" spans="1:3">
      <c r="A14246" s="1"/>
      <c r="B14246" t="s">
        <v>44241</v>
      </c>
      <c r="C14246" s="1" t="s">
        <v>14242</v>
      </c>
    </row>
    <row r="14247" spans="1:3">
      <c r="A14247" s="1"/>
      <c r="B14247" t="s">
        <v>44242</v>
      </c>
      <c r="C14247" s="1" t="s">
        <v>14243</v>
      </c>
    </row>
    <row r="14248" spans="1:3">
      <c r="A14248" s="1"/>
      <c r="B14248" t="s">
        <v>44243</v>
      </c>
      <c r="C14248" s="1" t="s">
        <v>14244</v>
      </c>
    </row>
    <row r="14249" spans="1:3">
      <c r="A14249" s="1"/>
      <c r="B14249" t="s">
        <v>44244</v>
      </c>
      <c r="C14249" s="1" t="s">
        <v>14245</v>
      </c>
    </row>
    <row r="14250" spans="1:3">
      <c r="A14250" s="1"/>
      <c r="B14250" t="s">
        <v>44245</v>
      </c>
      <c r="C14250" s="1" t="s">
        <v>14246</v>
      </c>
    </row>
    <row r="14251" spans="1:3">
      <c r="A14251" s="1"/>
      <c r="B14251" t="s">
        <v>44246</v>
      </c>
      <c r="C14251" s="1" t="s">
        <v>14247</v>
      </c>
    </row>
    <row r="14252" spans="1:3">
      <c r="A14252" s="1"/>
      <c r="B14252" t="s">
        <v>44247</v>
      </c>
      <c r="C14252" s="1" t="s">
        <v>14248</v>
      </c>
    </row>
    <row r="14253" spans="1:3">
      <c r="A14253" s="1"/>
      <c r="B14253" t="s">
        <v>44248</v>
      </c>
      <c r="C14253" s="1" t="s">
        <v>14249</v>
      </c>
    </row>
    <row r="14254" spans="1:3">
      <c r="A14254" s="1"/>
      <c r="B14254" t="s">
        <v>44249</v>
      </c>
      <c r="C14254" s="1" t="s">
        <v>14250</v>
      </c>
    </row>
    <row r="14255" spans="1:3">
      <c r="A14255" s="1"/>
      <c r="B14255" t="s">
        <v>44250</v>
      </c>
      <c r="C14255" s="1" t="s">
        <v>14251</v>
      </c>
    </row>
    <row r="14256" spans="1:3">
      <c r="A14256" s="1"/>
      <c r="B14256" t="s">
        <v>44251</v>
      </c>
      <c r="C14256" s="1" t="s">
        <v>14252</v>
      </c>
    </row>
    <row r="14257" spans="1:3">
      <c r="A14257" s="1"/>
      <c r="B14257" t="s">
        <v>44252</v>
      </c>
      <c r="C14257" s="1" t="s">
        <v>14253</v>
      </c>
    </row>
    <row r="14258" spans="1:3">
      <c r="A14258" s="1"/>
      <c r="B14258" t="s">
        <v>44253</v>
      </c>
      <c r="C14258" s="1" t="s">
        <v>14254</v>
      </c>
    </row>
    <row r="14259" spans="1:3">
      <c r="A14259" s="1"/>
      <c r="B14259" t="s">
        <v>44254</v>
      </c>
      <c r="C14259" s="1" t="s">
        <v>14255</v>
      </c>
    </row>
    <row r="14260" spans="1:3">
      <c r="A14260" s="1"/>
      <c r="B14260" t="s">
        <v>44255</v>
      </c>
      <c r="C14260" s="1" t="s">
        <v>14256</v>
      </c>
    </row>
    <row r="14261" spans="1:3">
      <c r="A14261" s="1"/>
      <c r="B14261" t="s">
        <v>44256</v>
      </c>
      <c r="C14261" s="1" t="s">
        <v>14257</v>
      </c>
    </row>
    <row r="14262" spans="1:3">
      <c r="A14262" s="1"/>
      <c r="B14262" t="s">
        <v>44257</v>
      </c>
      <c r="C14262" s="1" t="s">
        <v>14258</v>
      </c>
    </row>
    <row r="14263" spans="1:3">
      <c r="A14263" s="1"/>
      <c r="B14263" t="s">
        <v>44258</v>
      </c>
      <c r="C14263" s="1" t="s">
        <v>14259</v>
      </c>
    </row>
    <row r="14264" spans="1:3">
      <c r="A14264" s="1"/>
      <c r="B14264" t="s">
        <v>44259</v>
      </c>
      <c r="C14264" s="1" t="s">
        <v>14260</v>
      </c>
    </row>
    <row r="14265" spans="1:3">
      <c r="A14265" s="1"/>
      <c r="B14265" t="s">
        <v>44260</v>
      </c>
      <c r="C14265" s="1" t="s">
        <v>14261</v>
      </c>
    </row>
    <row r="14266" spans="1:3">
      <c r="A14266" s="1"/>
      <c r="B14266" t="s">
        <v>44261</v>
      </c>
      <c r="C14266" s="1" t="s">
        <v>14262</v>
      </c>
    </row>
    <row r="14267" spans="1:3">
      <c r="A14267" s="1"/>
      <c r="B14267" t="s">
        <v>44262</v>
      </c>
      <c r="C14267" s="1" t="s">
        <v>14263</v>
      </c>
    </row>
    <row r="14268" spans="1:3">
      <c r="A14268" s="1"/>
      <c r="B14268" t="s">
        <v>44263</v>
      </c>
      <c r="C14268" s="1" t="s">
        <v>14264</v>
      </c>
    </row>
    <row r="14269" spans="1:3">
      <c r="A14269" s="1"/>
      <c r="B14269" t="s">
        <v>44264</v>
      </c>
      <c r="C14269" s="1" t="s">
        <v>14265</v>
      </c>
    </row>
    <row r="14270" spans="1:3">
      <c r="A14270" s="1"/>
      <c r="B14270" t="s">
        <v>44265</v>
      </c>
      <c r="C14270" s="1" t="s">
        <v>14266</v>
      </c>
    </row>
    <row r="14271" spans="1:3">
      <c r="A14271" s="1"/>
      <c r="B14271" t="s">
        <v>44266</v>
      </c>
      <c r="C14271" s="1" t="s">
        <v>14267</v>
      </c>
    </row>
    <row r="14272" spans="1:3">
      <c r="A14272" s="1"/>
      <c r="B14272" t="s">
        <v>44267</v>
      </c>
      <c r="C14272" s="1" t="s">
        <v>14268</v>
      </c>
    </row>
    <row r="14273" spans="1:3">
      <c r="A14273" s="1"/>
      <c r="B14273" t="s">
        <v>44268</v>
      </c>
      <c r="C14273" s="1" t="s">
        <v>14269</v>
      </c>
    </row>
    <row r="14274" spans="1:3">
      <c r="A14274" s="1"/>
      <c r="B14274" t="s">
        <v>44269</v>
      </c>
      <c r="C14274" s="1" t="s">
        <v>14270</v>
      </c>
    </row>
    <row r="14275" spans="1:3">
      <c r="A14275" s="1"/>
      <c r="B14275" t="s">
        <v>44270</v>
      </c>
      <c r="C14275" s="1" t="s">
        <v>14271</v>
      </c>
    </row>
    <row r="14276" spans="1:3">
      <c r="A14276" s="1"/>
      <c r="B14276" t="s">
        <v>44271</v>
      </c>
      <c r="C14276" s="1" t="s">
        <v>14272</v>
      </c>
    </row>
    <row r="14277" spans="1:3">
      <c r="A14277" s="1"/>
      <c r="B14277" t="s">
        <v>44272</v>
      </c>
      <c r="C14277" s="1" t="s">
        <v>14273</v>
      </c>
    </row>
    <row r="14278" spans="1:3">
      <c r="A14278" s="1"/>
      <c r="B14278" t="s">
        <v>44273</v>
      </c>
      <c r="C14278" s="1" t="s">
        <v>14274</v>
      </c>
    </row>
    <row r="14279" spans="1:3">
      <c r="A14279" s="1"/>
      <c r="B14279" t="s">
        <v>44274</v>
      </c>
      <c r="C14279" s="1" t="s">
        <v>14275</v>
      </c>
    </row>
    <row r="14280" spans="1:3">
      <c r="A14280" s="1"/>
      <c r="B14280" t="s">
        <v>44275</v>
      </c>
      <c r="C14280" s="1" t="s">
        <v>14276</v>
      </c>
    </row>
    <row r="14281" spans="1:3">
      <c r="A14281" s="1"/>
      <c r="B14281" t="s">
        <v>44276</v>
      </c>
      <c r="C14281" s="1" t="s">
        <v>14277</v>
      </c>
    </row>
    <row r="14282" spans="1:3">
      <c r="A14282" s="1"/>
      <c r="B14282" t="s">
        <v>44277</v>
      </c>
      <c r="C14282" s="1" t="s">
        <v>14278</v>
      </c>
    </row>
    <row r="14283" spans="1:3">
      <c r="A14283" s="1"/>
      <c r="B14283" t="s">
        <v>44278</v>
      </c>
      <c r="C14283" s="1" t="s">
        <v>14279</v>
      </c>
    </row>
    <row r="14284" spans="1:3">
      <c r="A14284" s="1"/>
      <c r="B14284" t="s">
        <v>44279</v>
      </c>
      <c r="C14284" s="1" t="s">
        <v>14280</v>
      </c>
    </row>
    <row r="14285" spans="1:3">
      <c r="A14285" s="1"/>
      <c r="B14285" t="s">
        <v>44280</v>
      </c>
      <c r="C14285" s="1" t="s">
        <v>14281</v>
      </c>
    </row>
    <row r="14286" spans="1:3">
      <c r="A14286" s="1"/>
      <c r="B14286" t="s">
        <v>44281</v>
      </c>
      <c r="C14286" s="1" t="s">
        <v>14282</v>
      </c>
    </row>
    <row r="14287" spans="1:3">
      <c r="A14287" s="1"/>
      <c r="B14287" t="s">
        <v>44282</v>
      </c>
      <c r="C14287" s="1" t="s">
        <v>14283</v>
      </c>
    </row>
    <row r="14288" spans="1:3">
      <c r="A14288" s="1"/>
      <c r="B14288" t="s">
        <v>44283</v>
      </c>
      <c r="C14288" s="1" t="s">
        <v>14284</v>
      </c>
    </row>
    <row r="14289" spans="1:3">
      <c r="A14289" s="1"/>
      <c r="B14289" t="s">
        <v>44284</v>
      </c>
      <c r="C14289" s="1" t="s">
        <v>14285</v>
      </c>
    </row>
    <row r="14290" spans="1:3">
      <c r="A14290" s="1"/>
      <c r="B14290" t="s">
        <v>44285</v>
      </c>
      <c r="C14290" s="1" t="s">
        <v>14286</v>
      </c>
    </row>
    <row r="14291" spans="1:3">
      <c r="A14291" s="1"/>
      <c r="B14291" t="s">
        <v>44286</v>
      </c>
      <c r="C14291" s="1" t="s">
        <v>14287</v>
      </c>
    </row>
    <row r="14292" spans="1:3">
      <c r="A14292" s="1"/>
      <c r="B14292" t="s">
        <v>44287</v>
      </c>
      <c r="C14292" s="1" t="s">
        <v>14288</v>
      </c>
    </row>
    <row r="14293" spans="1:3">
      <c r="A14293" s="1"/>
      <c r="B14293" t="s">
        <v>44288</v>
      </c>
      <c r="C14293" s="1" t="s">
        <v>14289</v>
      </c>
    </row>
    <row r="14294" spans="1:3">
      <c r="A14294" s="1"/>
      <c r="B14294" t="s">
        <v>44289</v>
      </c>
      <c r="C14294" s="1" t="s">
        <v>14290</v>
      </c>
    </row>
    <row r="14295" spans="1:3">
      <c r="A14295" s="1"/>
      <c r="B14295" t="s">
        <v>44290</v>
      </c>
      <c r="C14295" s="1" t="s">
        <v>14291</v>
      </c>
    </row>
    <row r="14296" spans="1:3">
      <c r="A14296" s="1"/>
      <c r="B14296" t="s">
        <v>44291</v>
      </c>
      <c r="C14296" s="1" t="s">
        <v>14292</v>
      </c>
    </row>
    <row r="14297" spans="1:3">
      <c r="A14297" s="1"/>
      <c r="B14297" t="s">
        <v>44292</v>
      </c>
      <c r="C14297" s="1" t="s">
        <v>14293</v>
      </c>
    </row>
    <row r="14298" spans="1:3">
      <c r="A14298" s="1"/>
      <c r="B14298" t="s">
        <v>44293</v>
      </c>
      <c r="C14298" s="1" t="s">
        <v>14294</v>
      </c>
    </row>
    <row r="14299" spans="1:3">
      <c r="A14299" s="1"/>
      <c r="B14299" t="s">
        <v>44294</v>
      </c>
      <c r="C14299" s="1" t="s">
        <v>14295</v>
      </c>
    </row>
    <row r="14300" spans="1:3">
      <c r="A14300" s="1"/>
      <c r="B14300" t="s">
        <v>44295</v>
      </c>
      <c r="C14300" s="1" t="s">
        <v>14296</v>
      </c>
    </row>
    <row r="14301" spans="1:3">
      <c r="A14301" s="1"/>
      <c r="B14301" t="s">
        <v>44296</v>
      </c>
      <c r="C14301" s="1" t="s">
        <v>14297</v>
      </c>
    </row>
    <row r="14302" spans="1:3">
      <c r="A14302" s="1"/>
      <c r="B14302" t="s">
        <v>44297</v>
      </c>
      <c r="C14302" s="1" t="s">
        <v>14298</v>
      </c>
    </row>
    <row r="14303" spans="1:3">
      <c r="A14303" s="1"/>
      <c r="B14303" t="s">
        <v>44298</v>
      </c>
      <c r="C14303" s="1" t="s">
        <v>14299</v>
      </c>
    </row>
    <row r="14304" spans="1:3">
      <c r="A14304" s="1"/>
      <c r="B14304" t="s">
        <v>44299</v>
      </c>
      <c r="C14304" s="1" t="s">
        <v>14300</v>
      </c>
    </row>
    <row r="14305" spans="1:3">
      <c r="A14305" s="1"/>
      <c r="B14305" t="s">
        <v>44300</v>
      </c>
      <c r="C14305" s="1" t="s">
        <v>14301</v>
      </c>
    </row>
    <row r="14306" spans="1:3">
      <c r="A14306" s="1"/>
      <c r="B14306" t="s">
        <v>44301</v>
      </c>
      <c r="C14306" s="1" t="s">
        <v>14302</v>
      </c>
    </row>
    <row r="14307" spans="1:3">
      <c r="A14307" s="1"/>
      <c r="B14307" t="s">
        <v>44302</v>
      </c>
      <c r="C14307" s="1" t="s">
        <v>14303</v>
      </c>
    </row>
    <row r="14308" spans="1:3">
      <c r="A14308" s="1"/>
      <c r="B14308" t="s">
        <v>44303</v>
      </c>
      <c r="C14308" s="1" t="s">
        <v>14304</v>
      </c>
    </row>
    <row r="14309" spans="1:3">
      <c r="A14309" s="1"/>
      <c r="B14309" t="s">
        <v>44304</v>
      </c>
      <c r="C14309" s="1" t="s">
        <v>14305</v>
      </c>
    </row>
    <row r="14310" spans="1:3">
      <c r="A14310" s="1"/>
      <c r="B14310" t="s">
        <v>44305</v>
      </c>
      <c r="C14310" s="1" t="s">
        <v>14306</v>
      </c>
    </row>
    <row r="14311" spans="1:3">
      <c r="A14311" s="1"/>
      <c r="B14311" t="s">
        <v>44306</v>
      </c>
      <c r="C14311" s="1" t="s">
        <v>14307</v>
      </c>
    </row>
    <row r="14312" spans="1:3">
      <c r="A14312" s="1"/>
      <c r="B14312" t="s">
        <v>44307</v>
      </c>
      <c r="C14312" s="1" t="s">
        <v>14308</v>
      </c>
    </row>
    <row r="14313" spans="1:3">
      <c r="A14313" s="1"/>
      <c r="B14313" t="s">
        <v>44308</v>
      </c>
      <c r="C14313" s="1" t="s">
        <v>14309</v>
      </c>
    </row>
    <row r="14314" spans="1:3">
      <c r="A14314" s="1"/>
      <c r="B14314" t="s">
        <v>44309</v>
      </c>
      <c r="C14314" s="1" t="s">
        <v>14310</v>
      </c>
    </row>
    <row r="14315" spans="1:3">
      <c r="A14315" s="1"/>
      <c r="B14315" t="s">
        <v>44310</v>
      </c>
      <c r="C14315" s="1" t="s">
        <v>14311</v>
      </c>
    </row>
    <row r="14316" spans="1:3">
      <c r="A14316" s="1"/>
      <c r="B14316" t="s">
        <v>44311</v>
      </c>
      <c r="C14316" s="1" t="s">
        <v>14312</v>
      </c>
    </row>
    <row r="14317" spans="1:3">
      <c r="A14317" s="1"/>
      <c r="B14317" t="s">
        <v>44312</v>
      </c>
      <c r="C14317" s="1" t="s">
        <v>14313</v>
      </c>
    </row>
    <row r="14318" spans="1:3">
      <c r="A14318" s="1"/>
      <c r="B14318" t="s">
        <v>44313</v>
      </c>
      <c r="C14318" s="1" t="s">
        <v>14314</v>
      </c>
    </row>
    <row r="14319" spans="1:3">
      <c r="A14319" s="1"/>
      <c r="B14319" t="s">
        <v>44314</v>
      </c>
      <c r="C14319" s="1" t="s">
        <v>14315</v>
      </c>
    </row>
    <row r="14320" spans="1:3">
      <c r="A14320" s="1"/>
      <c r="B14320" t="s">
        <v>44315</v>
      </c>
      <c r="C14320" s="1" t="s">
        <v>14316</v>
      </c>
    </row>
    <row r="14321" spans="1:3">
      <c r="A14321" s="1"/>
      <c r="B14321" t="s">
        <v>44316</v>
      </c>
      <c r="C14321" s="1" t="s">
        <v>14317</v>
      </c>
    </row>
    <row r="14322" spans="1:3">
      <c r="A14322" s="1"/>
      <c r="B14322" t="s">
        <v>44317</v>
      </c>
      <c r="C14322" s="1" t="s">
        <v>14318</v>
      </c>
    </row>
    <row r="14323" spans="1:3">
      <c r="A14323" s="1"/>
      <c r="B14323" t="s">
        <v>44318</v>
      </c>
      <c r="C14323" s="1" t="s">
        <v>14319</v>
      </c>
    </row>
    <row r="14324" spans="1:3">
      <c r="A14324" s="1"/>
      <c r="B14324" t="s">
        <v>44319</v>
      </c>
      <c r="C14324" s="1" t="s">
        <v>14320</v>
      </c>
    </row>
    <row r="14325" spans="1:3">
      <c r="A14325" s="1"/>
      <c r="B14325" t="s">
        <v>44320</v>
      </c>
      <c r="C14325" s="1" t="s">
        <v>14321</v>
      </c>
    </row>
    <row r="14326" spans="1:3">
      <c r="A14326" s="1"/>
      <c r="B14326" t="s">
        <v>44321</v>
      </c>
      <c r="C14326" s="1" t="s">
        <v>14322</v>
      </c>
    </row>
    <row r="14327" spans="1:3">
      <c r="A14327" s="1"/>
      <c r="B14327" t="s">
        <v>44322</v>
      </c>
      <c r="C14327" s="1" t="s">
        <v>14323</v>
      </c>
    </row>
    <row r="14328" spans="1:3">
      <c r="A14328" s="1"/>
      <c r="B14328" t="s">
        <v>44323</v>
      </c>
      <c r="C14328" s="1" t="s">
        <v>14324</v>
      </c>
    </row>
    <row r="14329" spans="1:3">
      <c r="A14329" s="1"/>
      <c r="B14329" t="s">
        <v>44324</v>
      </c>
      <c r="C14329" s="1" t="s">
        <v>14325</v>
      </c>
    </row>
    <row r="14330" spans="1:3">
      <c r="A14330" s="1"/>
      <c r="B14330" t="s">
        <v>44325</v>
      </c>
      <c r="C14330" s="1" t="s">
        <v>14326</v>
      </c>
    </row>
    <row r="14331" spans="1:3">
      <c r="A14331" s="1"/>
      <c r="B14331" t="s">
        <v>44326</v>
      </c>
      <c r="C14331" s="1" t="s">
        <v>14327</v>
      </c>
    </row>
    <row r="14332" spans="1:3">
      <c r="A14332" s="1"/>
      <c r="B14332" t="s">
        <v>44327</v>
      </c>
      <c r="C14332" s="1" t="s">
        <v>14328</v>
      </c>
    </row>
    <row r="14333" spans="1:3">
      <c r="A14333" s="1"/>
      <c r="B14333" t="s">
        <v>44328</v>
      </c>
      <c r="C14333" s="1" t="s">
        <v>14329</v>
      </c>
    </row>
    <row r="14334" spans="1:3">
      <c r="A14334" s="1"/>
      <c r="B14334" t="s">
        <v>44329</v>
      </c>
      <c r="C14334" s="1" t="s">
        <v>14330</v>
      </c>
    </row>
    <row r="14335" spans="1:3">
      <c r="A14335" s="1"/>
      <c r="B14335" t="s">
        <v>44330</v>
      </c>
      <c r="C14335" s="1" t="s">
        <v>14331</v>
      </c>
    </row>
    <row r="14336" spans="1:3">
      <c r="A14336" s="1"/>
      <c r="B14336" t="s">
        <v>44331</v>
      </c>
      <c r="C14336" s="1" t="s">
        <v>14332</v>
      </c>
    </row>
    <row r="14337" spans="1:3">
      <c r="A14337" s="1"/>
      <c r="B14337" t="s">
        <v>44332</v>
      </c>
      <c r="C14337" s="1" t="s">
        <v>14333</v>
      </c>
    </row>
    <row r="14338" spans="1:3">
      <c r="A14338" s="1"/>
      <c r="B14338" t="s">
        <v>44333</v>
      </c>
      <c r="C14338" s="1" t="s">
        <v>14334</v>
      </c>
    </row>
    <row r="14339" spans="1:3">
      <c r="A14339" s="1"/>
      <c r="B14339" t="s">
        <v>44334</v>
      </c>
      <c r="C14339" s="1" t="s">
        <v>14335</v>
      </c>
    </row>
    <row r="14340" spans="1:3">
      <c r="A14340" s="1"/>
      <c r="B14340" t="s">
        <v>44335</v>
      </c>
      <c r="C14340" s="1" t="s">
        <v>14336</v>
      </c>
    </row>
    <row r="14341" spans="1:3">
      <c r="A14341" s="1"/>
      <c r="B14341" t="s">
        <v>44336</v>
      </c>
      <c r="C14341" s="1" t="s">
        <v>14337</v>
      </c>
    </row>
    <row r="14342" spans="1:3">
      <c r="A14342" s="1"/>
      <c r="B14342" t="s">
        <v>44337</v>
      </c>
      <c r="C14342" s="1" t="s">
        <v>14338</v>
      </c>
    </row>
    <row r="14343" spans="1:3">
      <c r="A14343" s="1"/>
      <c r="B14343" t="s">
        <v>44338</v>
      </c>
      <c r="C14343" s="1" t="s">
        <v>14339</v>
      </c>
    </row>
    <row r="14344" spans="1:3">
      <c r="A14344" s="1"/>
      <c r="B14344" t="s">
        <v>44339</v>
      </c>
      <c r="C14344" s="1" t="s">
        <v>14340</v>
      </c>
    </row>
    <row r="14345" spans="1:3">
      <c r="A14345" s="1"/>
      <c r="B14345" t="s">
        <v>44340</v>
      </c>
      <c r="C14345" s="1" t="s">
        <v>14341</v>
      </c>
    </row>
    <row r="14346" spans="1:3">
      <c r="A14346" s="1"/>
      <c r="B14346" t="s">
        <v>44341</v>
      </c>
      <c r="C14346" s="1" t="s">
        <v>14342</v>
      </c>
    </row>
    <row r="14347" spans="1:3">
      <c r="A14347" s="1"/>
      <c r="B14347" t="s">
        <v>44342</v>
      </c>
      <c r="C14347" s="1" t="s">
        <v>14343</v>
      </c>
    </row>
    <row r="14348" spans="1:3">
      <c r="A14348" s="1"/>
      <c r="B14348" t="s">
        <v>44343</v>
      </c>
      <c r="C14348" s="1" t="s">
        <v>14344</v>
      </c>
    </row>
    <row r="14349" spans="1:3">
      <c r="A14349" s="1"/>
      <c r="B14349" t="s">
        <v>44344</v>
      </c>
      <c r="C14349" s="1" t="s">
        <v>14345</v>
      </c>
    </row>
    <row r="14350" spans="1:3">
      <c r="A14350" s="1"/>
      <c r="B14350" t="s">
        <v>44345</v>
      </c>
      <c r="C14350" s="1" t="s">
        <v>14346</v>
      </c>
    </row>
    <row r="14351" spans="1:3">
      <c r="A14351" s="1"/>
      <c r="B14351" t="s">
        <v>44346</v>
      </c>
      <c r="C14351" s="1" t="s">
        <v>14347</v>
      </c>
    </row>
    <row r="14352" spans="1:3">
      <c r="A14352" s="1"/>
      <c r="B14352" t="s">
        <v>44347</v>
      </c>
      <c r="C14352" s="1" t="s">
        <v>14348</v>
      </c>
    </row>
    <row r="14353" spans="1:3">
      <c r="A14353" s="1"/>
      <c r="B14353" t="s">
        <v>44348</v>
      </c>
      <c r="C14353" s="1" t="s">
        <v>14349</v>
      </c>
    </row>
    <row r="14354" spans="1:3">
      <c r="A14354" s="1"/>
      <c r="B14354" t="s">
        <v>44349</v>
      </c>
      <c r="C14354" s="1" t="s">
        <v>14350</v>
      </c>
    </row>
    <row r="14355" spans="1:3">
      <c r="A14355" s="1"/>
      <c r="B14355" t="s">
        <v>44350</v>
      </c>
      <c r="C14355" s="1" t="s">
        <v>14351</v>
      </c>
    </row>
    <row r="14356" spans="1:3">
      <c r="A14356" s="1"/>
      <c r="B14356" t="s">
        <v>44351</v>
      </c>
      <c r="C14356" s="1" t="s">
        <v>14352</v>
      </c>
    </row>
    <row r="14357" spans="1:3">
      <c r="A14357" s="1"/>
      <c r="B14357" t="s">
        <v>44352</v>
      </c>
      <c r="C14357" s="1" t="s">
        <v>14353</v>
      </c>
    </row>
    <row r="14358" spans="1:3">
      <c r="A14358" s="1"/>
      <c r="B14358" t="s">
        <v>44353</v>
      </c>
      <c r="C14358" s="1" t="s">
        <v>14354</v>
      </c>
    </row>
    <row r="14359" spans="1:3">
      <c r="A14359" s="1"/>
      <c r="B14359" t="s">
        <v>44354</v>
      </c>
      <c r="C14359" s="1" t="s">
        <v>14355</v>
      </c>
    </row>
    <row r="14360" spans="1:3">
      <c r="A14360" s="1"/>
      <c r="B14360" t="s">
        <v>44355</v>
      </c>
      <c r="C14360" s="1" t="s">
        <v>14356</v>
      </c>
    </row>
    <row r="14361" spans="1:3">
      <c r="A14361" s="1"/>
      <c r="B14361" t="s">
        <v>44356</v>
      </c>
      <c r="C14361" s="1" t="s">
        <v>14357</v>
      </c>
    </row>
    <row r="14362" spans="1:3">
      <c r="A14362" s="1"/>
      <c r="B14362" t="s">
        <v>44357</v>
      </c>
      <c r="C14362" s="1" t="s">
        <v>14358</v>
      </c>
    </row>
    <row r="14363" spans="1:3">
      <c r="A14363" s="1"/>
      <c r="B14363" t="s">
        <v>44358</v>
      </c>
      <c r="C14363" s="1" t="s">
        <v>14359</v>
      </c>
    </row>
    <row r="14364" spans="1:3">
      <c r="A14364" s="1"/>
      <c r="B14364" t="s">
        <v>44359</v>
      </c>
      <c r="C14364" s="1" t="s">
        <v>14360</v>
      </c>
    </row>
    <row r="14365" spans="1:3">
      <c r="A14365" s="1"/>
      <c r="B14365" t="s">
        <v>44360</v>
      </c>
      <c r="C14365" s="1" t="s">
        <v>14361</v>
      </c>
    </row>
    <row r="14366" spans="1:3">
      <c r="A14366" s="1"/>
      <c r="B14366" t="s">
        <v>44361</v>
      </c>
      <c r="C14366" s="1" t="s">
        <v>14362</v>
      </c>
    </row>
    <row r="14367" spans="1:3">
      <c r="A14367" s="1"/>
      <c r="B14367" t="s">
        <v>44362</v>
      </c>
      <c r="C14367" s="1" t="s">
        <v>14363</v>
      </c>
    </row>
    <row r="14368" spans="1:3">
      <c r="A14368" s="1"/>
      <c r="B14368" t="s">
        <v>44363</v>
      </c>
      <c r="C14368" s="1" t="s">
        <v>14364</v>
      </c>
    </row>
    <row r="14369" spans="1:3">
      <c r="A14369" s="1"/>
      <c r="B14369" t="s">
        <v>44364</v>
      </c>
      <c r="C14369" s="1" t="s">
        <v>14365</v>
      </c>
    </row>
    <row r="14370" spans="1:3">
      <c r="A14370" s="1"/>
      <c r="B14370" t="s">
        <v>44365</v>
      </c>
      <c r="C14370" s="1" t="s">
        <v>14366</v>
      </c>
    </row>
    <row r="14371" spans="1:3">
      <c r="A14371" s="1"/>
      <c r="B14371" t="s">
        <v>44366</v>
      </c>
      <c r="C14371" s="1" t="s">
        <v>14367</v>
      </c>
    </row>
    <row r="14372" spans="1:3">
      <c r="A14372" s="1"/>
      <c r="B14372" t="s">
        <v>44367</v>
      </c>
      <c r="C14372" s="1" t="s">
        <v>14368</v>
      </c>
    </row>
    <row r="14373" spans="1:3">
      <c r="A14373" s="1"/>
      <c r="B14373" t="s">
        <v>44368</v>
      </c>
      <c r="C14373" s="1" t="s">
        <v>14369</v>
      </c>
    </row>
    <row r="14374" spans="1:3">
      <c r="A14374" s="1"/>
      <c r="B14374" t="s">
        <v>44369</v>
      </c>
      <c r="C14374" s="1" t="s">
        <v>14370</v>
      </c>
    </row>
    <row r="14375" spans="1:3">
      <c r="A14375" s="1"/>
      <c r="B14375" t="s">
        <v>44370</v>
      </c>
      <c r="C14375" s="1" t="s">
        <v>14371</v>
      </c>
    </row>
    <row r="14376" spans="1:3">
      <c r="A14376" s="1"/>
      <c r="B14376" t="s">
        <v>44371</v>
      </c>
      <c r="C14376" s="1" t="s">
        <v>14372</v>
      </c>
    </row>
    <row r="14377" spans="1:3">
      <c r="A14377" s="1"/>
      <c r="B14377" t="s">
        <v>44372</v>
      </c>
      <c r="C14377" s="1" t="s">
        <v>14373</v>
      </c>
    </row>
    <row r="14378" spans="1:3">
      <c r="A14378" s="1"/>
      <c r="B14378" t="s">
        <v>44373</v>
      </c>
      <c r="C14378" s="1" t="s">
        <v>14374</v>
      </c>
    </row>
    <row r="14379" spans="1:3">
      <c r="A14379" s="1"/>
      <c r="B14379" t="s">
        <v>44374</v>
      </c>
      <c r="C14379" s="1" t="s">
        <v>14375</v>
      </c>
    </row>
    <row r="14380" spans="1:3">
      <c r="A14380" s="1"/>
      <c r="B14380" t="s">
        <v>44375</v>
      </c>
      <c r="C14380" s="1" t="s">
        <v>14376</v>
      </c>
    </row>
    <row r="14381" spans="1:3">
      <c r="A14381" s="1"/>
      <c r="B14381" t="s">
        <v>44376</v>
      </c>
      <c r="C14381" s="1" t="s">
        <v>14377</v>
      </c>
    </row>
    <row r="14382" spans="1:3">
      <c r="A14382" s="1"/>
      <c r="B14382" t="s">
        <v>44377</v>
      </c>
      <c r="C14382" s="1" t="s">
        <v>14378</v>
      </c>
    </row>
    <row r="14383" spans="1:3">
      <c r="A14383" s="1"/>
      <c r="B14383" t="s">
        <v>44378</v>
      </c>
      <c r="C14383" s="1" t="s">
        <v>14379</v>
      </c>
    </row>
    <row r="14384" spans="1:3">
      <c r="A14384" s="1"/>
      <c r="B14384" t="s">
        <v>44379</v>
      </c>
      <c r="C14384" s="1" t="s">
        <v>14380</v>
      </c>
    </row>
    <row r="14385" spans="1:3">
      <c r="A14385" s="1"/>
      <c r="B14385" t="s">
        <v>44380</v>
      </c>
      <c r="C14385" s="1" t="s">
        <v>14381</v>
      </c>
    </row>
    <row r="14386" spans="1:3">
      <c r="A14386" s="1"/>
      <c r="B14386" t="s">
        <v>44381</v>
      </c>
      <c r="C14386" s="1" t="s">
        <v>14382</v>
      </c>
    </row>
    <row r="14387" spans="1:3">
      <c r="A14387" s="1"/>
      <c r="B14387" t="s">
        <v>44382</v>
      </c>
      <c r="C14387" s="1" t="s">
        <v>14383</v>
      </c>
    </row>
    <row r="14388" spans="1:3">
      <c r="A14388" s="1"/>
      <c r="B14388" t="s">
        <v>44383</v>
      </c>
      <c r="C14388" s="1" t="s">
        <v>14384</v>
      </c>
    </row>
    <row r="14389" spans="1:3">
      <c r="A14389" s="1"/>
      <c r="B14389" t="s">
        <v>44384</v>
      </c>
      <c r="C14389" s="1" t="s">
        <v>14385</v>
      </c>
    </row>
    <row r="14390" spans="1:3">
      <c r="A14390" s="1"/>
      <c r="B14390" t="s">
        <v>44385</v>
      </c>
      <c r="C14390" s="1" t="s">
        <v>14386</v>
      </c>
    </row>
    <row r="14391" spans="1:3">
      <c r="A14391" s="1"/>
      <c r="B14391" t="s">
        <v>44386</v>
      </c>
      <c r="C14391" s="1" t="s">
        <v>14387</v>
      </c>
    </row>
    <row r="14392" spans="1:3">
      <c r="A14392" s="1"/>
      <c r="B14392" t="s">
        <v>44387</v>
      </c>
      <c r="C14392" s="1" t="s">
        <v>14388</v>
      </c>
    </row>
    <row r="14393" spans="1:3">
      <c r="A14393" s="1"/>
      <c r="B14393" t="s">
        <v>44388</v>
      </c>
      <c r="C14393" s="1" t="s">
        <v>14389</v>
      </c>
    </row>
    <row r="14394" spans="1:3">
      <c r="A14394" s="1"/>
      <c r="B14394" t="s">
        <v>44389</v>
      </c>
      <c r="C14394" s="1" t="s">
        <v>14390</v>
      </c>
    </row>
    <row r="14395" spans="1:3">
      <c r="A14395" s="1"/>
      <c r="B14395" t="s">
        <v>44390</v>
      </c>
      <c r="C14395" s="1" t="s">
        <v>14391</v>
      </c>
    </row>
    <row r="14396" spans="1:3">
      <c r="A14396" s="1"/>
      <c r="B14396" t="s">
        <v>44391</v>
      </c>
      <c r="C14396" s="1" t="s">
        <v>14392</v>
      </c>
    </row>
    <row r="14397" spans="1:3">
      <c r="A14397" s="1"/>
      <c r="B14397" t="s">
        <v>44392</v>
      </c>
      <c r="C14397" s="1" t="s">
        <v>14393</v>
      </c>
    </row>
    <row r="14398" spans="1:3">
      <c r="A14398" s="1"/>
      <c r="B14398" t="s">
        <v>44393</v>
      </c>
      <c r="C14398" s="1" t="s">
        <v>14394</v>
      </c>
    </row>
    <row r="14399" spans="1:3">
      <c r="A14399" s="1"/>
      <c r="B14399" t="s">
        <v>44394</v>
      </c>
      <c r="C14399" s="1" t="s">
        <v>14395</v>
      </c>
    </row>
    <row r="14400" spans="1:3">
      <c r="A14400" s="1"/>
      <c r="B14400" t="s">
        <v>44395</v>
      </c>
      <c r="C14400" s="1" t="s">
        <v>14396</v>
      </c>
    </row>
    <row r="14401" spans="1:3">
      <c r="A14401" s="1"/>
      <c r="B14401" t="s">
        <v>44396</v>
      </c>
      <c r="C14401" s="1" t="s">
        <v>14397</v>
      </c>
    </row>
    <row r="14402" spans="1:3">
      <c r="A14402" s="1"/>
      <c r="B14402" t="s">
        <v>44397</v>
      </c>
      <c r="C14402" s="1" t="s">
        <v>14398</v>
      </c>
    </row>
    <row r="14403" spans="1:3">
      <c r="A14403" s="1"/>
      <c r="B14403" t="s">
        <v>44398</v>
      </c>
      <c r="C14403" s="1" t="s">
        <v>14399</v>
      </c>
    </row>
    <row r="14404" spans="1:3">
      <c r="A14404" s="1"/>
      <c r="B14404" t="s">
        <v>44399</v>
      </c>
      <c r="C14404" s="1" t="s">
        <v>14400</v>
      </c>
    </row>
    <row r="14405" spans="1:3">
      <c r="A14405" s="1"/>
      <c r="B14405" t="s">
        <v>44400</v>
      </c>
      <c r="C14405" s="1" t="s">
        <v>14401</v>
      </c>
    </row>
    <row r="14406" spans="1:3">
      <c r="A14406" s="1"/>
      <c r="B14406" t="s">
        <v>44401</v>
      </c>
      <c r="C14406" s="1" t="s">
        <v>14402</v>
      </c>
    </row>
    <row r="14407" spans="1:3">
      <c r="A14407" s="1"/>
      <c r="B14407" t="s">
        <v>44402</v>
      </c>
      <c r="C14407" s="1" t="s">
        <v>14403</v>
      </c>
    </row>
    <row r="14408" spans="1:3">
      <c r="A14408" s="1"/>
      <c r="B14408" t="s">
        <v>44403</v>
      </c>
      <c r="C14408" s="1" t="s">
        <v>14404</v>
      </c>
    </row>
    <row r="14409" spans="1:3">
      <c r="A14409" s="1"/>
      <c r="B14409" t="s">
        <v>44404</v>
      </c>
      <c r="C14409" s="1" t="s">
        <v>14405</v>
      </c>
    </row>
    <row r="14410" spans="1:3">
      <c r="A14410" s="1"/>
      <c r="B14410" t="s">
        <v>44405</v>
      </c>
      <c r="C14410" s="1" t="s">
        <v>14406</v>
      </c>
    </row>
    <row r="14411" spans="1:3">
      <c r="A14411" s="1"/>
      <c r="B14411" t="s">
        <v>44406</v>
      </c>
      <c r="C14411" s="1" t="s">
        <v>14407</v>
      </c>
    </row>
    <row r="14412" spans="1:3">
      <c r="A14412" s="1"/>
      <c r="B14412" t="s">
        <v>44407</v>
      </c>
      <c r="C14412" s="1" t="s">
        <v>14408</v>
      </c>
    </row>
    <row r="14413" spans="1:3">
      <c r="A14413" s="1"/>
      <c r="B14413" t="s">
        <v>44408</v>
      </c>
      <c r="C14413" s="1" t="s">
        <v>14409</v>
      </c>
    </row>
    <row r="14414" spans="1:3">
      <c r="A14414" s="1"/>
      <c r="B14414" t="s">
        <v>44409</v>
      </c>
      <c r="C14414" s="1" t="s">
        <v>14410</v>
      </c>
    </row>
    <row r="14415" spans="1:3">
      <c r="A14415" s="1"/>
      <c r="B14415" t="s">
        <v>44410</v>
      </c>
      <c r="C14415" s="1" t="s">
        <v>14411</v>
      </c>
    </row>
    <row r="14416" spans="1:3">
      <c r="A14416" s="1"/>
      <c r="B14416" t="s">
        <v>44411</v>
      </c>
      <c r="C14416" s="1" t="s">
        <v>14412</v>
      </c>
    </row>
    <row r="14417" spans="1:3">
      <c r="A14417" s="1"/>
      <c r="B14417" t="s">
        <v>44412</v>
      </c>
      <c r="C14417" s="1" t="s">
        <v>14413</v>
      </c>
    </row>
    <row r="14418" spans="1:3">
      <c r="A14418" s="1"/>
      <c r="B14418" t="s">
        <v>44413</v>
      </c>
      <c r="C14418" s="1" t="s">
        <v>14414</v>
      </c>
    </row>
    <row r="14419" spans="1:3">
      <c r="A14419" s="1"/>
      <c r="B14419" t="s">
        <v>44414</v>
      </c>
      <c r="C14419" s="1" t="s">
        <v>14415</v>
      </c>
    </row>
    <row r="14420" spans="1:3">
      <c r="A14420" s="1"/>
      <c r="B14420" t="s">
        <v>44415</v>
      </c>
      <c r="C14420" s="1" t="s">
        <v>14416</v>
      </c>
    </row>
    <row r="14421" spans="1:3">
      <c r="A14421" s="1"/>
      <c r="B14421" t="s">
        <v>44416</v>
      </c>
      <c r="C14421" s="1" t="s">
        <v>14417</v>
      </c>
    </row>
    <row r="14422" spans="1:3">
      <c r="A14422" s="1"/>
      <c r="B14422" t="s">
        <v>44417</v>
      </c>
      <c r="C14422" s="1" t="s">
        <v>14418</v>
      </c>
    </row>
    <row r="14423" spans="1:3">
      <c r="A14423" s="1"/>
      <c r="B14423" t="s">
        <v>44418</v>
      </c>
      <c r="C14423" s="1" t="s">
        <v>14419</v>
      </c>
    </row>
    <row r="14424" spans="1:3">
      <c r="A14424" s="1"/>
      <c r="B14424" t="s">
        <v>44419</v>
      </c>
      <c r="C14424" s="1" t="s">
        <v>14420</v>
      </c>
    </row>
    <row r="14425" spans="1:3">
      <c r="A14425" s="1"/>
      <c r="B14425" t="s">
        <v>44420</v>
      </c>
      <c r="C14425" s="1" t="s">
        <v>14421</v>
      </c>
    </row>
    <row r="14426" spans="1:3">
      <c r="A14426" s="1"/>
      <c r="B14426" t="s">
        <v>44421</v>
      </c>
      <c r="C14426" s="1" t="s">
        <v>14422</v>
      </c>
    </row>
    <row r="14427" spans="1:3">
      <c r="A14427" s="1"/>
      <c r="B14427" t="s">
        <v>44422</v>
      </c>
      <c r="C14427" s="1" t="s">
        <v>14423</v>
      </c>
    </row>
    <row r="14428" spans="1:3">
      <c r="A14428" s="1"/>
      <c r="B14428" t="s">
        <v>44423</v>
      </c>
      <c r="C14428" s="1" t="s">
        <v>14424</v>
      </c>
    </row>
    <row r="14429" spans="1:3">
      <c r="A14429" s="1"/>
      <c r="B14429" t="s">
        <v>44424</v>
      </c>
      <c r="C14429" s="1" t="s">
        <v>14425</v>
      </c>
    </row>
    <row r="14430" spans="1:3">
      <c r="A14430" s="1"/>
      <c r="B14430" t="s">
        <v>44425</v>
      </c>
      <c r="C14430" s="1" t="s">
        <v>14426</v>
      </c>
    </row>
    <row r="14431" spans="1:3">
      <c r="A14431" s="1"/>
      <c r="B14431" t="s">
        <v>44426</v>
      </c>
      <c r="C14431" s="1" t="s">
        <v>14427</v>
      </c>
    </row>
    <row r="14432" spans="1:3">
      <c r="A14432" s="1"/>
      <c r="B14432" t="s">
        <v>44427</v>
      </c>
      <c r="C14432" s="1" t="s">
        <v>14428</v>
      </c>
    </row>
    <row r="14433" spans="1:3">
      <c r="A14433" s="1"/>
      <c r="B14433" t="s">
        <v>44428</v>
      </c>
      <c r="C14433" s="1" t="s">
        <v>14429</v>
      </c>
    </row>
    <row r="14434" spans="1:3">
      <c r="A14434" s="1"/>
      <c r="B14434" t="s">
        <v>44429</v>
      </c>
      <c r="C14434" s="1" t="s">
        <v>14430</v>
      </c>
    </row>
    <row r="14435" spans="1:3">
      <c r="A14435" s="1"/>
      <c r="B14435" t="s">
        <v>44430</v>
      </c>
      <c r="C14435" s="1" t="s">
        <v>14431</v>
      </c>
    </row>
    <row r="14436" spans="1:3">
      <c r="A14436" s="1"/>
      <c r="B14436" t="s">
        <v>44431</v>
      </c>
      <c r="C14436" s="1" t="s">
        <v>14432</v>
      </c>
    </row>
    <row r="14437" spans="1:3">
      <c r="A14437" s="1"/>
      <c r="B14437" t="s">
        <v>44432</v>
      </c>
      <c r="C14437" s="1" t="s">
        <v>14433</v>
      </c>
    </row>
    <row r="14438" spans="1:3">
      <c r="A14438" s="1"/>
      <c r="B14438" t="s">
        <v>44433</v>
      </c>
      <c r="C14438" s="1" t="s">
        <v>14434</v>
      </c>
    </row>
    <row r="14439" spans="1:3">
      <c r="A14439" s="1"/>
      <c r="B14439" t="s">
        <v>44434</v>
      </c>
      <c r="C14439" s="1" t="s">
        <v>14435</v>
      </c>
    </row>
    <row r="14440" spans="1:3">
      <c r="A14440" s="1"/>
      <c r="B14440" t="s">
        <v>44435</v>
      </c>
      <c r="C14440" s="1" t="s">
        <v>14436</v>
      </c>
    </row>
    <row r="14441" spans="1:3">
      <c r="A14441" s="1"/>
      <c r="B14441" t="s">
        <v>44436</v>
      </c>
      <c r="C14441" s="1" t="s">
        <v>14437</v>
      </c>
    </row>
    <row r="14442" spans="1:3">
      <c r="A14442" s="1"/>
      <c r="B14442" t="s">
        <v>44437</v>
      </c>
      <c r="C14442" s="1" t="s">
        <v>14438</v>
      </c>
    </row>
    <row r="14443" spans="1:3">
      <c r="A14443" s="1"/>
      <c r="B14443" t="s">
        <v>44438</v>
      </c>
      <c r="C14443" s="1" t="s">
        <v>14439</v>
      </c>
    </row>
    <row r="14444" spans="1:3">
      <c r="A14444" s="1"/>
      <c r="B14444" t="s">
        <v>44439</v>
      </c>
      <c r="C14444" s="1" t="s">
        <v>14440</v>
      </c>
    </row>
    <row r="14445" spans="1:3">
      <c r="A14445" s="1"/>
      <c r="B14445" t="s">
        <v>44440</v>
      </c>
      <c r="C14445" s="1" t="s">
        <v>14441</v>
      </c>
    </row>
    <row r="14446" spans="1:3">
      <c r="A14446" s="1"/>
      <c r="B14446" t="s">
        <v>44441</v>
      </c>
      <c r="C14446" s="1" t="s">
        <v>14442</v>
      </c>
    </row>
    <row r="14447" spans="1:3">
      <c r="A14447" s="1"/>
      <c r="B14447" t="s">
        <v>44442</v>
      </c>
      <c r="C14447" s="1" t="s">
        <v>14443</v>
      </c>
    </row>
    <row r="14448" spans="1:3">
      <c r="A14448" s="1"/>
      <c r="B14448" t="s">
        <v>44443</v>
      </c>
      <c r="C14448" s="1" t="s">
        <v>14444</v>
      </c>
    </row>
    <row r="14449" spans="1:3">
      <c r="A14449" s="1"/>
      <c r="B14449" t="s">
        <v>44444</v>
      </c>
      <c r="C14449" s="1" t="s">
        <v>14445</v>
      </c>
    </row>
    <row r="14450" spans="1:3">
      <c r="A14450" s="1"/>
      <c r="B14450" t="s">
        <v>44445</v>
      </c>
      <c r="C14450" s="1" t="s">
        <v>14446</v>
      </c>
    </row>
    <row r="14451" spans="1:3">
      <c r="A14451" s="1"/>
      <c r="B14451" t="s">
        <v>44446</v>
      </c>
      <c r="C14451" s="1" t="s">
        <v>14447</v>
      </c>
    </row>
    <row r="14452" spans="1:3">
      <c r="A14452" s="1"/>
      <c r="B14452" t="s">
        <v>44447</v>
      </c>
      <c r="C14452" s="1" t="s">
        <v>14448</v>
      </c>
    </row>
    <row r="14453" spans="1:3">
      <c r="A14453" s="1"/>
      <c r="B14453" t="s">
        <v>44448</v>
      </c>
      <c r="C14453" s="1" t="s">
        <v>14449</v>
      </c>
    </row>
    <row r="14454" spans="1:3">
      <c r="A14454" s="1"/>
      <c r="B14454" t="s">
        <v>44449</v>
      </c>
      <c r="C14454" s="1" t="s">
        <v>14450</v>
      </c>
    </row>
    <row r="14455" spans="1:3">
      <c r="A14455" s="1"/>
      <c r="B14455" t="s">
        <v>44450</v>
      </c>
      <c r="C14455" s="1" t="s">
        <v>14451</v>
      </c>
    </row>
    <row r="14456" spans="1:3">
      <c r="A14456" s="1"/>
      <c r="B14456" t="s">
        <v>44451</v>
      </c>
      <c r="C14456" s="1" t="s">
        <v>14452</v>
      </c>
    </row>
    <row r="14457" spans="1:3">
      <c r="A14457" s="1"/>
      <c r="B14457" t="s">
        <v>44452</v>
      </c>
      <c r="C14457" s="1" t="s">
        <v>14453</v>
      </c>
    </row>
    <row r="14458" spans="1:3">
      <c r="A14458" s="1"/>
      <c r="B14458" t="s">
        <v>44453</v>
      </c>
      <c r="C14458" s="1" t="s">
        <v>14454</v>
      </c>
    </row>
    <row r="14459" spans="1:3">
      <c r="A14459" s="1"/>
      <c r="B14459" t="s">
        <v>44454</v>
      </c>
      <c r="C14459" s="1" t="s">
        <v>14455</v>
      </c>
    </row>
    <row r="14460" spans="1:3">
      <c r="A14460" s="1"/>
      <c r="B14460" t="s">
        <v>44455</v>
      </c>
      <c r="C14460" s="1" t="s">
        <v>14456</v>
      </c>
    </row>
    <row r="14461" spans="1:3">
      <c r="A14461" s="1"/>
      <c r="B14461" t="s">
        <v>44456</v>
      </c>
      <c r="C14461" s="1" t="s">
        <v>14457</v>
      </c>
    </row>
    <row r="14462" spans="1:3">
      <c r="A14462" s="1"/>
      <c r="B14462" t="s">
        <v>44457</v>
      </c>
      <c r="C14462" s="1" t="s">
        <v>14458</v>
      </c>
    </row>
    <row r="14463" spans="1:3">
      <c r="A14463" s="1"/>
      <c r="B14463" t="s">
        <v>44458</v>
      </c>
      <c r="C14463" s="1" t="s">
        <v>14459</v>
      </c>
    </row>
    <row r="14464" spans="1:3">
      <c r="A14464" s="1"/>
      <c r="B14464" t="s">
        <v>44459</v>
      </c>
      <c r="C14464" s="1" t="s">
        <v>14460</v>
      </c>
    </row>
    <row r="14465" spans="1:3">
      <c r="A14465" s="1"/>
      <c r="B14465" t="s">
        <v>44460</v>
      </c>
      <c r="C14465" s="1" t="s">
        <v>14461</v>
      </c>
    </row>
    <row r="14466" spans="1:3">
      <c r="A14466" s="1"/>
      <c r="B14466" t="s">
        <v>44461</v>
      </c>
      <c r="C14466" s="1" t="s">
        <v>14462</v>
      </c>
    </row>
    <row r="14467" spans="1:3">
      <c r="A14467" s="1"/>
      <c r="B14467" t="s">
        <v>44462</v>
      </c>
      <c r="C14467" s="1" t="s">
        <v>14463</v>
      </c>
    </row>
    <row r="14468" spans="1:3">
      <c r="A14468" s="1"/>
      <c r="B14468" t="s">
        <v>44463</v>
      </c>
      <c r="C14468" s="1" t="s">
        <v>14464</v>
      </c>
    </row>
    <row r="14469" spans="1:3">
      <c r="A14469" s="1"/>
      <c r="B14469" t="s">
        <v>44464</v>
      </c>
      <c r="C14469" s="1" t="s">
        <v>14465</v>
      </c>
    </row>
    <row r="14470" spans="1:3">
      <c r="A14470" s="1"/>
      <c r="B14470" t="s">
        <v>44465</v>
      </c>
      <c r="C14470" s="1" t="s">
        <v>14466</v>
      </c>
    </row>
    <row r="14471" spans="1:3">
      <c r="A14471" s="1"/>
      <c r="B14471" t="s">
        <v>44466</v>
      </c>
      <c r="C14471" s="1" t="s">
        <v>14467</v>
      </c>
    </row>
    <row r="14472" spans="1:3">
      <c r="A14472" s="1"/>
      <c r="B14472" t="s">
        <v>44467</v>
      </c>
      <c r="C14472" s="1" t="s">
        <v>14468</v>
      </c>
    </row>
    <row r="14473" spans="1:3">
      <c r="A14473" s="1"/>
      <c r="B14473" t="s">
        <v>44468</v>
      </c>
      <c r="C14473" s="1" t="s">
        <v>14469</v>
      </c>
    </row>
    <row r="14474" spans="1:3">
      <c r="A14474" s="1"/>
      <c r="B14474" t="s">
        <v>44469</v>
      </c>
      <c r="C14474" s="1" t="s">
        <v>14470</v>
      </c>
    </row>
    <row r="14475" spans="1:3">
      <c r="A14475" s="1"/>
      <c r="B14475" t="s">
        <v>44470</v>
      </c>
      <c r="C14475" s="1" t="s">
        <v>14471</v>
      </c>
    </row>
    <row r="14476" spans="1:3">
      <c r="A14476" s="1"/>
      <c r="B14476" t="s">
        <v>44471</v>
      </c>
      <c r="C14476" s="1" t="s">
        <v>14472</v>
      </c>
    </row>
    <row r="14477" spans="1:3">
      <c r="A14477" s="1"/>
      <c r="B14477" t="s">
        <v>44472</v>
      </c>
      <c r="C14477" s="1" t="s">
        <v>14473</v>
      </c>
    </row>
    <row r="14478" spans="1:3">
      <c r="A14478" s="1"/>
      <c r="B14478" t="s">
        <v>44473</v>
      </c>
      <c r="C14478" s="1" t="s">
        <v>14474</v>
      </c>
    </row>
    <row r="14479" spans="1:3">
      <c r="A14479" s="1"/>
      <c r="B14479" t="s">
        <v>44474</v>
      </c>
      <c r="C14479" s="1" t="s">
        <v>14475</v>
      </c>
    </row>
    <row r="14480" spans="1:3">
      <c r="A14480" s="1"/>
      <c r="B14480" t="s">
        <v>44475</v>
      </c>
      <c r="C14480" s="1" t="s">
        <v>14476</v>
      </c>
    </row>
    <row r="14481" spans="1:3">
      <c r="A14481" s="1"/>
      <c r="B14481" t="s">
        <v>44476</v>
      </c>
      <c r="C14481" s="1" t="s">
        <v>14477</v>
      </c>
    </row>
    <row r="14482" spans="1:3">
      <c r="A14482" s="1"/>
      <c r="B14482" t="s">
        <v>44477</v>
      </c>
      <c r="C14482" s="1" t="s">
        <v>14478</v>
      </c>
    </row>
    <row r="14483" spans="1:3">
      <c r="A14483" s="1"/>
      <c r="B14483" t="s">
        <v>44478</v>
      </c>
      <c r="C14483" s="1" t="s">
        <v>14479</v>
      </c>
    </row>
    <row r="14484" spans="1:3">
      <c r="A14484" s="1"/>
      <c r="B14484" t="s">
        <v>44479</v>
      </c>
      <c r="C14484" s="1" t="s">
        <v>14480</v>
      </c>
    </row>
    <row r="14485" spans="1:3">
      <c r="A14485" s="1"/>
      <c r="B14485" t="s">
        <v>44480</v>
      </c>
      <c r="C14485" s="1" t="s">
        <v>14481</v>
      </c>
    </row>
    <row r="14486" spans="1:3">
      <c r="A14486" s="1"/>
      <c r="B14486" t="s">
        <v>44481</v>
      </c>
      <c r="C14486" s="1" t="s">
        <v>14482</v>
      </c>
    </row>
    <row r="14487" spans="1:3">
      <c r="A14487" s="1"/>
      <c r="B14487" t="s">
        <v>44482</v>
      </c>
      <c r="C14487" s="1" t="s">
        <v>14483</v>
      </c>
    </row>
    <row r="14488" spans="1:3">
      <c r="A14488" s="1"/>
      <c r="B14488" t="s">
        <v>44483</v>
      </c>
      <c r="C14488" s="1" t="s">
        <v>14484</v>
      </c>
    </row>
    <row r="14489" spans="1:3">
      <c r="A14489" s="1"/>
      <c r="B14489" t="s">
        <v>44484</v>
      </c>
      <c r="C14489" s="1" t="s">
        <v>14485</v>
      </c>
    </row>
    <row r="14490" spans="1:3">
      <c r="A14490" s="1"/>
      <c r="B14490" t="s">
        <v>44485</v>
      </c>
      <c r="C14490" s="1" t="s">
        <v>14486</v>
      </c>
    </row>
    <row r="14491" spans="1:3">
      <c r="A14491" s="1"/>
      <c r="B14491" t="s">
        <v>44486</v>
      </c>
      <c r="C14491" s="1" t="s">
        <v>14487</v>
      </c>
    </row>
    <row r="14492" spans="1:3">
      <c r="A14492" s="1"/>
      <c r="B14492" t="s">
        <v>44487</v>
      </c>
      <c r="C14492" s="1" t="s">
        <v>14488</v>
      </c>
    </row>
    <row r="14493" spans="1:3">
      <c r="A14493" s="1"/>
      <c r="B14493" t="s">
        <v>44488</v>
      </c>
      <c r="C14493" s="1" t="s">
        <v>14489</v>
      </c>
    </row>
    <row r="14494" spans="1:3">
      <c r="A14494" s="1"/>
      <c r="B14494" t="s">
        <v>44489</v>
      </c>
      <c r="C14494" s="1" t="s">
        <v>14490</v>
      </c>
    </row>
    <row r="14495" spans="1:3">
      <c r="A14495" s="1"/>
      <c r="B14495" t="s">
        <v>44490</v>
      </c>
      <c r="C14495" s="1" t="s">
        <v>14491</v>
      </c>
    </row>
    <row r="14496" spans="1:3">
      <c r="A14496" s="1"/>
      <c r="B14496" t="s">
        <v>44491</v>
      </c>
      <c r="C14496" s="1" t="s">
        <v>14492</v>
      </c>
    </row>
    <row r="14497" spans="1:3">
      <c r="A14497" s="1"/>
      <c r="B14497" t="s">
        <v>44492</v>
      </c>
      <c r="C14497" s="1" t="s">
        <v>14493</v>
      </c>
    </row>
    <row r="14498" spans="1:3">
      <c r="A14498" s="1"/>
      <c r="B14498" t="s">
        <v>44493</v>
      </c>
      <c r="C14498" s="1" t="s">
        <v>14494</v>
      </c>
    </row>
    <row r="14499" spans="1:3">
      <c r="A14499" s="1"/>
      <c r="B14499" t="s">
        <v>44494</v>
      </c>
      <c r="C14499" s="1" t="s">
        <v>14495</v>
      </c>
    </row>
    <row r="14500" spans="1:3">
      <c r="A14500" s="1"/>
      <c r="B14500" t="s">
        <v>44495</v>
      </c>
      <c r="C14500" s="1" t="s">
        <v>14496</v>
      </c>
    </row>
    <row r="14501" spans="1:3">
      <c r="A14501" s="1"/>
      <c r="B14501" t="s">
        <v>44496</v>
      </c>
      <c r="C14501" s="1" t="s">
        <v>14497</v>
      </c>
    </row>
    <row r="14502" spans="1:3">
      <c r="A14502" s="1"/>
      <c r="B14502" t="s">
        <v>44497</v>
      </c>
      <c r="C14502" s="1" t="s">
        <v>14498</v>
      </c>
    </row>
    <row r="14503" spans="1:3">
      <c r="A14503" s="1"/>
      <c r="B14503" t="s">
        <v>44498</v>
      </c>
      <c r="C14503" s="1" t="s">
        <v>14499</v>
      </c>
    </row>
    <row r="14504" spans="1:3">
      <c r="A14504" s="1"/>
      <c r="B14504" t="s">
        <v>44499</v>
      </c>
      <c r="C14504" s="1" t="s">
        <v>14500</v>
      </c>
    </row>
    <row r="14505" spans="1:3">
      <c r="A14505" s="1"/>
      <c r="B14505" t="s">
        <v>44500</v>
      </c>
      <c r="C14505" s="1" t="s">
        <v>14501</v>
      </c>
    </row>
    <row r="14506" spans="1:3">
      <c r="A14506" s="1"/>
      <c r="B14506" t="s">
        <v>44501</v>
      </c>
      <c r="C14506" s="1" t="s">
        <v>14502</v>
      </c>
    </row>
    <row r="14507" spans="1:3">
      <c r="A14507" s="1"/>
      <c r="B14507" t="s">
        <v>44502</v>
      </c>
      <c r="C14507" s="1" t="s">
        <v>14503</v>
      </c>
    </row>
    <row r="14508" spans="1:3">
      <c r="A14508" s="1"/>
      <c r="B14508" t="s">
        <v>44503</v>
      </c>
      <c r="C14508" s="1" t="s">
        <v>14504</v>
      </c>
    </row>
    <row r="14509" spans="1:3">
      <c r="A14509" s="1"/>
      <c r="B14509" t="s">
        <v>44504</v>
      </c>
      <c r="C14509" s="1" t="s">
        <v>14505</v>
      </c>
    </row>
    <row r="14510" spans="1:3">
      <c r="A14510" s="1"/>
      <c r="B14510" t="s">
        <v>44505</v>
      </c>
      <c r="C14510" s="1" t="s">
        <v>14506</v>
      </c>
    </row>
    <row r="14511" spans="1:3">
      <c r="A14511" s="1"/>
      <c r="B14511" t="s">
        <v>44506</v>
      </c>
      <c r="C14511" s="1" t="s">
        <v>14507</v>
      </c>
    </row>
    <row r="14512" spans="1:3">
      <c r="A14512" s="1"/>
      <c r="B14512" t="s">
        <v>44507</v>
      </c>
      <c r="C14512" s="1" t="s">
        <v>14508</v>
      </c>
    </row>
    <row r="14513" spans="1:3">
      <c r="A14513" s="1"/>
      <c r="B14513" t="s">
        <v>44508</v>
      </c>
      <c r="C14513" s="1" t="s">
        <v>14509</v>
      </c>
    </row>
    <row r="14514" spans="1:3">
      <c r="A14514" s="1"/>
      <c r="B14514" t="s">
        <v>44509</v>
      </c>
      <c r="C14514" s="1" t="s">
        <v>14510</v>
      </c>
    </row>
    <row r="14515" spans="1:3">
      <c r="A14515" s="1"/>
      <c r="B14515" t="s">
        <v>44510</v>
      </c>
      <c r="C14515" s="1" t="s">
        <v>14511</v>
      </c>
    </row>
    <row r="14516" spans="1:3">
      <c r="A14516" s="1"/>
      <c r="B14516" t="s">
        <v>44511</v>
      </c>
      <c r="C14516" s="1" t="s">
        <v>14512</v>
      </c>
    </row>
    <row r="14517" spans="1:3">
      <c r="A14517" s="1"/>
      <c r="B14517" t="s">
        <v>44512</v>
      </c>
      <c r="C14517" s="1" t="s">
        <v>14513</v>
      </c>
    </row>
    <row r="14518" spans="1:3">
      <c r="A14518" s="1"/>
      <c r="B14518" t="s">
        <v>44513</v>
      </c>
      <c r="C14518" s="1" t="s">
        <v>14514</v>
      </c>
    </row>
    <row r="14519" spans="1:3">
      <c r="A14519" s="1"/>
      <c r="B14519" t="s">
        <v>44514</v>
      </c>
      <c r="C14519" s="1" t="s">
        <v>14515</v>
      </c>
    </row>
    <row r="14520" spans="1:3">
      <c r="A14520" s="1"/>
      <c r="B14520" t="s">
        <v>44515</v>
      </c>
      <c r="C14520" s="1" t="s">
        <v>14516</v>
      </c>
    </row>
    <row r="14521" spans="1:3">
      <c r="A14521" s="1"/>
      <c r="B14521" t="s">
        <v>44516</v>
      </c>
      <c r="C14521" s="1" t="s">
        <v>14517</v>
      </c>
    </row>
    <row r="14522" spans="1:3">
      <c r="A14522" s="1"/>
      <c r="B14522" t="s">
        <v>44517</v>
      </c>
      <c r="C14522" s="1" t="s">
        <v>14518</v>
      </c>
    </row>
    <row r="14523" spans="1:3">
      <c r="A14523" s="1"/>
      <c r="B14523" t="s">
        <v>44518</v>
      </c>
      <c r="C14523" s="1" t="s">
        <v>14519</v>
      </c>
    </row>
    <row r="14524" spans="1:3">
      <c r="A14524" s="1"/>
      <c r="B14524" t="s">
        <v>44519</v>
      </c>
      <c r="C14524" s="1" t="s">
        <v>14520</v>
      </c>
    </row>
    <row r="14525" spans="1:3">
      <c r="A14525" s="1"/>
      <c r="B14525" t="s">
        <v>44520</v>
      </c>
      <c r="C14525" s="1" t="s">
        <v>14521</v>
      </c>
    </row>
    <row r="14526" spans="1:3">
      <c r="A14526" s="1"/>
      <c r="B14526" t="s">
        <v>44521</v>
      </c>
      <c r="C14526" s="1" t="s">
        <v>14522</v>
      </c>
    </row>
    <row r="14527" spans="1:3">
      <c r="A14527" s="1"/>
      <c r="B14527" t="s">
        <v>44522</v>
      </c>
      <c r="C14527" s="1" t="s">
        <v>14523</v>
      </c>
    </row>
    <row r="14528" spans="1:3">
      <c r="A14528" s="1"/>
      <c r="B14528" t="s">
        <v>44523</v>
      </c>
      <c r="C14528" s="1" t="s">
        <v>14524</v>
      </c>
    </row>
    <row r="14529" spans="1:3">
      <c r="A14529" s="1"/>
      <c r="B14529" t="s">
        <v>44524</v>
      </c>
      <c r="C14529" s="1" t="s">
        <v>14525</v>
      </c>
    </row>
    <row r="14530" spans="1:3">
      <c r="A14530" s="1"/>
      <c r="B14530" t="s">
        <v>44525</v>
      </c>
      <c r="C14530" s="1" t="s">
        <v>14526</v>
      </c>
    </row>
    <row r="14531" spans="1:3">
      <c r="A14531" s="1"/>
      <c r="B14531" t="s">
        <v>44526</v>
      </c>
      <c r="C14531" s="1" t="s">
        <v>14527</v>
      </c>
    </row>
    <row r="14532" spans="1:3">
      <c r="A14532" s="1"/>
      <c r="B14532" t="s">
        <v>44527</v>
      </c>
      <c r="C14532" s="1" t="s">
        <v>14528</v>
      </c>
    </row>
    <row r="14533" spans="1:3">
      <c r="A14533" s="1"/>
      <c r="B14533" t="s">
        <v>44528</v>
      </c>
      <c r="C14533" s="1" t="s">
        <v>14529</v>
      </c>
    </row>
    <row r="14534" spans="1:3">
      <c r="A14534" s="1"/>
      <c r="B14534" t="s">
        <v>44529</v>
      </c>
      <c r="C14534" s="1" t="s">
        <v>14530</v>
      </c>
    </row>
    <row r="14535" spans="1:3">
      <c r="A14535" s="1"/>
      <c r="B14535" t="s">
        <v>44530</v>
      </c>
      <c r="C14535" s="1" t="s">
        <v>14531</v>
      </c>
    </row>
    <row r="14536" spans="1:3">
      <c r="A14536" s="1"/>
      <c r="B14536" t="s">
        <v>44531</v>
      </c>
      <c r="C14536" s="1" t="s">
        <v>14532</v>
      </c>
    </row>
    <row r="14537" spans="1:3">
      <c r="A14537" s="1"/>
      <c r="B14537" t="s">
        <v>44532</v>
      </c>
      <c r="C14537" s="1" t="s">
        <v>14533</v>
      </c>
    </row>
    <row r="14538" spans="1:3">
      <c r="A14538" s="1"/>
      <c r="B14538" t="s">
        <v>44533</v>
      </c>
      <c r="C14538" s="1" t="s">
        <v>14534</v>
      </c>
    </row>
    <row r="14539" spans="1:3">
      <c r="A14539" s="1"/>
      <c r="B14539" t="s">
        <v>44534</v>
      </c>
      <c r="C14539" s="1" t="s">
        <v>14535</v>
      </c>
    </row>
    <row r="14540" spans="1:3">
      <c r="A14540" s="1"/>
      <c r="B14540" t="s">
        <v>44535</v>
      </c>
      <c r="C14540" s="1" t="s">
        <v>14536</v>
      </c>
    </row>
    <row r="14541" spans="1:3">
      <c r="A14541" s="1"/>
      <c r="B14541" t="s">
        <v>44536</v>
      </c>
      <c r="C14541" s="1" t="s">
        <v>14537</v>
      </c>
    </row>
    <row r="14542" spans="1:3">
      <c r="A14542" s="1"/>
      <c r="B14542" t="s">
        <v>44537</v>
      </c>
      <c r="C14542" s="1" t="s">
        <v>14538</v>
      </c>
    </row>
    <row r="14543" spans="1:3">
      <c r="A14543" s="1"/>
      <c r="B14543" t="s">
        <v>44538</v>
      </c>
      <c r="C14543" s="1" t="s">
        <v>14539</v>
      </c>
    </row>
    <row r="14544" spans="1:3">
      <c r="A14544" s="1"/>
      <c r="B14544" t="s">
        <v>44539</v>
      </c>
      <c r="C14544" s="1" t="s">
        <v>14540</v>
      </c>
    </row>
    <row r="14545" spans="1:3">
      <c r="A14545" s="1"/>
      <c r="B14545" t="s">
        <v>44540</v>
      </c>
      <c r="C14545" s="1" t="s">
        <v>14541</v>
      </c>
    </row>
    <row r="14546" spans="1:3">
      <c r="A14546" s="1"/>
      <c r="B14546" t="s">
        <v>44541</v>
      </c>
      <c r="C14546" s="1" t="s">
        <v>14542</v>
      </c>
    </row>
    <row r="14547" spans="1:3">
      <c r="A14547" s="1"/>
      <c r="B14547" t="s">
        <v>44542</v>
      </c>
      <c r="C14547" s="1" t="s">
        <v>14543</v>
      </c>
    </row>
    <row r="14548" spans="1:3">
      <c r="A14548" s="1"/>
      <c r="B14548" t="s">
        <v>44543</v>
      </c>
      <c r="C14548" s="1" t="s">
        <v>14544</v>
      </c>
    </row>
    <row r="14549" spans="1:3">
      <c r="A14549" s="1"/>
      <c r="B14549" t="s">
        <v>44544</v>
      </c>
      <c r="C14549" s="1" t="s">
        <v>14545</v>
      </c>
    </row>
    <row r="14550" spans="1:3">
      <c r="A14550" s="1"/>
      <c r="B14550" t="s">
        <v>44545</v>
      </c>
      <c r="C14550" s="1" t="s">
        <v>14546</v>
      </c>
    </row>
    <row r="14551" spans="1:3">
      <c r="A14551" s="1"/>
      <c r="B14551" t="s">
        <v>44546</v>
      </c>
      <c r="C14551" s="1" t="s">
        <v>14547</v>
      </c>
    </row>
    <row r="14552" spans="1:3">
      <c r="A14552" s="1"/>
      <c r="B14552" t="s">
        <v>44547</v>
      </c>
      <c r="C14552" s="1" t="s">
        <v>14548</v>
      </c>
    </row>
    <row r="14553" spans="1:3">
      <c r="A14553" s="1"/>
      <c r="B14553" t="s">
        <v>44548</v>
      </c>
      <c r="C14553" s="1" t="s">
        <v>14549</v>
      </c>
    </row>
    <row r="14554" spans="1:3">
      <c r="A14554" s="1"/>
      <c r="B14554" t="s">
        <v>44549</v>
      </c>
      <c r="C14554" s="1" t="s">
        <v>14550</v>
      </c>
    </row>
    <row r="14555" spans="1:3">
      <c r="A14555" s="1"/>
      <c r="B14555" t="s">
        <v>44550</v>
      </c>
      <c r="C14555" s="1" t="s">
        <v>14551</v>
      </c>
    </row>
    <row r="14556" spans="1:3">
      <c r="A14556" s="1"/>
      <c r="B14556" t="s">
        <v>44551</v>
      </c>
      <c r="C14556" s="1" t="s">
        <v>14552</v>
      </c>
    </row>
    <row r="14557" spans="1:3">
      <c r="A14557" s="1"/>
      <c r="B14557" t="s">
        <v>44552</v>
      </c>
      <c r="C14557" s="1" t="s">
        <v>14553</v>
      </c>
    </row>
    <row r="14558" spans="1:3">
      <c r="A14558" s="1"/>
      <c r="B14558" t="s">
        <v>44553</v>
      </c>
      <c r="C14558" s="1" t="s">
        <v>14554</v>
      </c>
    </row>
    <row r="14559" spans="1:3">
      <c r="A14559" s="1"/>
      <c r="B14559" t="s">
        <v>44554</v>
      </c>
      <c r="C14559" s="1" t="s">
        <v>14555</v>
      </c>
    </row>
    <row r="14560" spans="1:3">
      <c r="A14560" s="1"/>
      <c r="B14560" t="s">
        <v>44555</v>
      </c>
      <c r="C14560" s="1" t="s">
        <v>14556</v>
      </c>
    </row>
    <row r="14561" spans="1:3">
      <c r="A14561" s="1"/>
      <c r="B14561" t="s">
        <v>44556</v>
      </c>
      <c r="C14561" s="1" t="s">
        <v>14557</v>
      </c>
    </row>
    <row r="14562" spans="1:3">
      <c r="A14562" s="1"/>
      <c r="B14562" t="s">
        <v>44557</v>
      </c>
      <c r="C14562" s="1" t="s">
        <v>14558</v>
      </c>
    </row>
    <row r="14563" spans="1:3">
      <c r="A14563" s="1"/>
      <c r="B14563" t="s">
        <v>44558</v>
      </c>
      <c r="C14563" s="1" t="s">
        <v>14559</v>
      </c>
    </row>
    <row r="14564" spans="1:3">
      <c r="A14564" s="1"/>
      <c r="B14564" t="s">
        <v>44559</v>
      </c>
      <c r="C14564" s="1" t="s">
        <v>14560</v>
      </c>
    </row>
    <row r="14565" spans="1:3">
      <c r="A14565" s="1"/>
      <c r="B14565" t="s">
        <v>44560</v>
      </c>
      <c r="C14565" s="1" t="s">
        <v>14561</v>
      </c>
    </row>
    <row r="14566" spans="1:3">
      <c r="A14566" s="1"/>
      <c r="B14566" t="s">
        <v>44561</v>
      </c>
      <c r="C14566" s="1" t="s">
        <v>14562</v>
      </c>
    </row>
    <row r="14567" spans="1:3">
      <c r="A14567" s="1"/>
      <c r="B14567" t="s">
        <v>44562</v>
      </c>
      <c r="C14567" s="1" t="s">
        <v>14563</v>
      </c>
    </row>
    <row r="14568" spans="1:3">
      <c r="A14568" s="1"/>
      <c r="B14568" t="s">
        <v>44563</v>
      </c>
      <c r="C14568" s="1" t="s">
        <v>14564</v>
      </c>
    </row>
    <row r="14569" spans="1:3">
      <c r="A14569" s="1"/>
      <c r="B14569" t="s">
        <v>44564</v>
      </c>
      <c r="C14569" s="1" t="s">
        <v>14565</v>
      </c>
    </row>
    <row r="14570" spans="1:3">
      <c r="A14570" s="1"/>
      <c r="B14570" t="s">
        <v>44565</v>
      </c>
      <c r="C14570" s="1" t="s">
        <v>14566</v>
      </c>
    </row>
    <row r="14571" spans="1:3">
      <c r="A14571" s="1"/>
      <c r="B14571" t="s">
        <v>44566</v>
      </c>
      <c r="C14571" s="1" t="s">
        <v>14567</v>
      </c>
    </row>
    <row r="14572" spans="1:3">
      <c r="A14572" s="1"/>
      <c r="B14572" t="s">
        <v>44567</v>
      </c>
      <c r="C14572" s="1" t="s">
        <v>14568</v>
      </c>
    </row>
    <row r="14573" spans="1:3">
      <c r="A14573" s="1"/>
      <c r="B14573" t="s">
        <v>44568</v>
      </c>
      <c r="C14573" s="1" t="s">
        <v>14569</v>
      </c>
    </row>
    <row r="14574" spans="1:3">
      <c r="A14574" s="1"/>
      <c r="B14574" t="s">
        <v>44569</v>
      </c>
      <c r="C14574" s="1" t="s">
        <v>14570</v>
      </c>
    </row>
    <row r="14575" spans="1:3">
      <c r="A14575" s="1"/>
      <c r="B14575" t="s">
        <v>44570</v>
      </c>
      <c r="C14575" s="1" t="s">
        <v>14571</v>
      </c>
    </row>
    <row r="14576" spans="1:3">
      <c r="A14576" s="1"/>
      <c r="B14576" t="s">
        <v>44571</v>
      </c>
      <c r="C14576" s="1" t="s">
        <v>14572</v>
      </c>
    </row>
    <row r="14577" spans="1:3">
      <c r="A14577" s="1"/>
      <c r="B14577" t="s">
        <v>44572</v>
      </c>
      <c r="C14577" s="1" t="s">
        <v>14573</v>
      </c>
    </row>
    <row r="14578" spans="1:3">
      <c r="A14578" s="1"/>
      <c r="B14578" t="s">
        <v>44573</v>
      </c>
      <c r="C14578" s="1" t="s">
        <v>14574</v>
      </c>
    </row>
    <row r="14579" spans="1:3">
      <c r="A14579" s="1"/>
      <c r="B14579" t="s">
        <v>44574</v>
      </c>
      <c r="C14579" s="1" t="s">
        <v>14575</v>
      </c>
    </row>
    <row r="14580" spans="1:3">
      <c r="A14580" s="1"/>
      <c r="B14580" t="s">
        <v>44575</v>
      </c>
      <c r="C14580" s="1" t="s">
        <v>14576</v>
      </c>
    </row>
    <row r="14581" spans="1:3">
      <c r="A14581" s="1"/>
      <c r="B14581" t="s">
        <v>44576</v>
      </c>
      <c r="C14581" s="1" t="s">
        <v>14577</v>
      </c>
    </row>
    <row r="14582" spans="1:3">
      <c r="A14582" s="1"/>
      <c r="B14582" t="s">
        <v>44577</v>
      </c>
      <c r="C14582" s="1" t="s">
        <v>14578</v>
      </c>
    </row>
    <row r="14583" spans="1:3">
      <c r="A14583" s="1"/>
      <c r="B14583" t="s">
        <v>44578</v>
      </c>
      <c r="C14583" s="1" t="s">
        <v>14579</v>
      </c>
    </row>
    <row r="14584" spans="1:3">
      <c r="A14584" s="1"/>
      <c r="B14584" t="s">
        <v>44579</v>
      </c>
      <c r="C14584" s="1" t="s">
        <v>14580</v>
      </c>
    </row>
    <row r="14585" spans="1:3">
      <c r="A14585" s="1"/>
      <c r="B14585" t="s">
        <v>44580</v>
      </c>
      <c r="C14585" s="1" t="s">
        <v>14581</v>
      </c>
    </row>
    <row r="14586" spans="1:3">
      <c r="A14586" s="1"/>
      <c r="B14586" t="s">
        <v>44581</v>
      </c>
      <c r="C14586" s="1" t="s">
        <v>14582</v>
      </c>
    </row>
    <row r="14587" spans="1:3">
      <c r="A14587" s="1"/>
      <c r="B14587" t="s">
        <v>44582</v>
      </c>
      <c r="C14587" s="1" t="s">
        <v>14583</v>
      </c>
    </row>
    <row r="14588" spans="1:3">
      <c r="A14588" s="1"/>
      <c r="B14588" t="s">
        <v>44583</v>
      </c>
      <c r="C14588" s="1" t="s">
        <v>14584</v>
      </c>
    </row>
    <row r="14589" spans="1:3">
      <c r="A14589" s="1"/>
      <c r="B14589" t="s">
        <v>44584</v>
      </c>
      <c r="C14589" s="1" t="s">
        <v>14585</v>
      </c>
    </row>
    <row r="14590" spans="1:3">
      <c r="A14590" s="1"/>
      <c r="B14590" t="s">
        <v>44585</v>
      </c>
      <c r="C14590" s="1" t="s">
        <v>14586</v>
      </c>
    </row>
    <row r="14591" spans="1:3">
      <c r="A14591" s="1"/>
      <c r="B14591" t="s">
        <v>44586</v>
      </c>
      <c r="C14591" s="1" t="s">
        <v>14587</v>
      </c>
    </row>
    <row r="14592" spans="1:3">
      <c r="A14592" s="1"/>
      <c r="B14592" t="s">
        <v>44587</v>
      </c>
      <c r="C14592" s="1" t="s">
        <v>14588</v>
      </c>
    </row>
    <row r="14593" spans="1:3">
      <c r="A14593" s="1"/>
      <c r="B14593" t="s">
        <v>44588</v>
      </c>
      <c r="C14593" s="1" t="s">
        <v>14589</v>
      </c>
    </row>
    <row r="14594" spans="1:3">
      <c r="A14594" s="1"/>
      <c r="B14594" t="s">
        <v>44589</v>
      </c>
      <c r="C14594" s="1" t="s">
        <v>14590</v>
      </c>
    </row>
    <row r="14595" spans="1:3">
      <c r="A14595" s="1"/>
      <c r="B14595" t="s">
        <v>44590</v>
      </c>
      <c r="C14595" s="1" t="s">
        <v>14591</v>
      </c>
    </row>
    <row r="14596" spans="1:3">
      <c r="A14596" s="1"/>
      <c r="B14596" t="s">
        <v>44591</v>
      </c>
      <c r="C14596" s="1" t="s">
        <v>14592</v>
      </c>
    </row>
    <row r="14597" spans="1:3">
      <c r="A14597" s="1"/>
      <c r="B14597" t="s">
        <v>44592</v>
      </c>
      <c r="C14597" s="1" t="s">
        <v>14593</v>
      </c>
    </row>
    <row r="14598" spans="1:3">
      <c r="A14598" s="1"/>
      <c r="B14598" t="s">
        <v>44593</v>
      </c>
      <c r="C14598" s="1" t="s">
        <v>14594</v>
      </c>
    </row>
    <row r="14599" spans="1:3">
      <c r="A14599" s="1"/>
      <c r="B14599" t="s">
        <v>44594</v>
      </c>
      <c r="C14599" s="1" t="s">
        <v>14595</v>
      </c>
    </row>
    <row r="14600" spans="1:3">
      <c r="A14600" s="1"/>
      <c r="B14600" t="s">
        <v>44595</v>
      </c>
      <c r="C14600" s="1" t="s">
        <v>14596</v>
      </c>
    </row>
    <row r="14601" spans="1:3">
      <c r="A14601" s="1"/>
      <c r="B14601" t="s">
        <v>44596</v>
      </c>
      <c r="C14601" s="1" t="s">
        <v>14597</v>
      </c>
    </row>
    <row r="14602" spans="1:3">
      <c r="A14602" s="1"/>
      <c r="B14602" t="s">
        <v>44597</v>
      </c>
      <c r="C14602" s="1" t="s">
        <v>14598</v>
      </c>
    </row>
    <row r="14603" spans="1:3">
      <c r="A14603" s="1"/>
      <c r="B14603" t="s">
        <v>44598</v>
      </c>
      <c r="C14603" s="1" t="s">
        <v>14599</v>
      </c>
    </row>
    <row r="14604" spans="1:3">
      <c r="A14604" s="1"/>
      <c r="B14604" t="s">
        <v>44599</v>
      </c>
      <c r="C14604" s="1" t="s">
        <v>14600</v>
      </c>
    </row>
    <row r="14605" spans="1:3">
      <c r="A14605" s="1"/>
      <c r="B14605" t="s">
        <v>44600</v>
      </c>
      <c r="C14605" s="1" t="s">
        <v>14601</v>
      </c>
    </row>
    <row r="14606" spans="1:3">
      <c r="A14606" s="1"/>
      <c r="B14606" t="s">
        <v>44601</v>
      </c>
      <c r="C14606" s="1" t="s">
        <v>14602</v>
      </c>
    </row>
    <row r="14607" spans="1:3">
      <c r="A14607" s="1"/>
      <c r="B14607" t="s">
        <v>44602</v>
      </c>
      <c r="C14607" s="1" t="s">
        <v>14603</v>
      </c>
    </row>
    <row r="14608" spans="1:3">
      <c r="A14608" s="1"/>
      <c r="B14608" t="s">
        <v>44603</v>
      </c>
      <c r="C14608" s="1" t="s">
        <v>14604</v>
      </c>
    </row>
    <row r="14609" spans="1:3">
      <c r="A14609" s="1"/>
      <c r="B14609" t="s">
        <v>44604</v>
      </c>
      <c r="C14609" s="1" t="s">
        <v>14605</v>
      </c>
    </row>
    <row r="14610" spans="1:3">
      <c r="A14610" s="1"/>
      <c r="B14610" t="s">
        <v>44605</v>
      </c>
      <c r="C14610" s="1" t="s">
        <v>14606</v>
      </c>
    </row>
    <row r="14611" spans="1:3">
      <c r="A14611" s="1"/>
      <c r="B14611" t="s">
        <v>44606</v>
      </c>
      <c r="C14611" s="1" t="s">
        <v>14607</v>
      </c>
    </row>
    <row r="14612" spans="1:3">
      <c r="A14612" s="1"/>
      <c r="B14612" t="s">
        <v>44607</v>
      </c>
      <c r="C14612" s="1" t="s">
        <v>14608</v>
      </c>
    </row>
    <row r="14613" spans="1:3">
      <c r="A14613" s="1"/>
      <c r="B14613" t="s">
        <v>44608</v>
      </c>
      <c r="C14613" s="1" t="s">
        <v>14609</v>
      </c>
    </row>
    <row r="14614" spans="1:3">
      <c r="A14614" s="1"/>
      <c r="B14614" t="s">
        <v>44609</v>
      </c>
      <c r="C14614" s="1" t="s">
        <v>14610</v>
      </c>
    </row>
    <row r="14615" spans="1:3">
      <c r="A14615" s="1"/>
      <c r="B14615" t="s">
        <v>44610</v>
      </c>
      <c r="C14615" s="1" t="s">
        <v>14611</v>
      </c>
    </row>
    <row r="14616" spans="1:3">
      <c r="A14616" s="1"/>
      <c r="B14616" t="s">
        <v>44611</v>
      </c>
      <c r="C14616" s="1" t="s">
        <v>14612</v>
      </c>
    </row>
    <row r="14617" spans="1:3">
      <c r="A14617" s="1"/>
      <c r="B14617" t="s">
        <v>44612</v>
      </c>
      <c r="C14617" s="1" t="s">
        <v>14613</v>
      </c>
    </row>
    <row r="14618" spans="1:3">
      <c r="A14618" s="1"/>
      <c r="B14618" t="s">
        <v>44613</v>
      </c>
      <c r="C14618" s="1" t="s">
        <v>14614</v>
      </c>
    </row>
    <row r="14619" spans="1:3">
      <c r="A14619" s="1"/>
      <c r="B14619" t="s">
        <v>44614</v>
      </c>
      <c r="C14619" s="1" t="s">
        <v>14615</v>
      </c>
    </row>
    <row r="14620" spans="1:3">
      <c r="A14620" s="1"/>
      <c r="B14620" t="s">
        <v>44615</v>
      </c>
      <c r="C14620" s="1" t="s">
        <v>14616</v>
      </c>
    </row>
    <row r="14621" spans="1:3">
      <c r="A14621" s="1"/>
      <c r="B14621" t="s">
        <v>44616</v>
      </c>
      <c r="C14621" s="1" t="s">
        <v>14617</v>
      </c>
    </row>
    <row r="14622" spans="1:3">
      <c r="A14622" s="1"/>
      <c r="B14622" t="s">
        <v>44617</v>
      </c>
      <c r="C14622" s="1" t="s">
        <v>14618</v>
      </c>
    </row>
    <row r="14623" spans="1:3">
      <c r="A14623" s="1"/>
      <c r="B14623" t="s">
        <v>44618</v>
      </c>
      <c r="C14623" s="1" t="s">
        <v>14619</v>
      </c>
    </row>
    <row r="14624" spans="1:3">
      <c r="A14624" s="1"/>
      <c r="B14624" t="s">
        <v>44619</v>
      </c>
      <c r="C14624" s="1" t="s">
        <v>14620</v>
      </c>
    </row>
    <row r="14625" spans="1:3">
      <c r="A14625" s="1"/>
      <c r="B14625" t="s">
        <v>44620</v>
      </c>
      <c r="C14625" s="1" t="s">
        <v>14621</v>
      </c>
    </row>
    <row r="14626" spans="1:3">
      <c r="A14626" s="1"/>
      <c r="B14626" t="s">
        <v>44621</v>
      </c>
      <c r="C14626" s="1" t="s">
        <v>14622</v>
      </c>
    </row>
    <row r="14627" spans="1:3">
      <c r="A14627" s="1"/>
      <c r="B14627" t="s">
        <v>44622</v>
      </c>
      <c r="C14627" s="1" t="s">
        <v>14623</v>
      </c>
    </row>
    <row r="14628" spans="1:3">
      <c r="A14628" s="1"/>
      <c r="B14628" t="s">
        <v>44623</v>
      </c>
      <c r="C14628" s="1" t="s">
        <v>14624</v>
      </c>
    </row>
    <row r="14629" spans="1:3">
      <c r="A14629" s="1"/>
      <c r="B14629" t="s">
        <v>44624</v>
      </c>
      <c r="C14629" s="1" t="s">
        <v>14625</v>
      </c>
    </row>
    <row r="14630" spans="1:3">
      <c r="A14630" s="1"/>
      <c r="B14630" t="s">
        <v>44625</v>
      </c>
      <c r="C14630" s="1" t="s">
        <v>14626</v>
      </c>
    </row>
    <row r="14631" spans="1:3">
      <c r="A14631" s="1"/>
      <c r="B14631" t="s">
        <v>44626</v>
      </c>
      <c r="C14631" s="1" t="s">
        <v>14627</v>
      </c>
    </row>
    <row r="14632" spans="1:3">
      <c r="A14632" s="1"/>
      <c r="B14632" t="s">
        <v>44627</v>
      </c>
      <c r="C14632" s="1" t="s">
        <v>14628</v>
      </c>
    </row>
    <row r="14633" spans="1:3">
      <c r="A14633" s="1"/>
      <c r="B14633" t="s">
        <v>44628</v>
      </c>
      <c r="C14633" s="1" t="s">
        <v>14629</v>
      </c>
    </row>
    <row r="14634" spans="1:3">
      <c r="A14634" s="1"/>
      <c r="B14634" t="s">
        <v>44629</v>
      </c>
      <c r="C14634" s="1" t="s">
        <v>14630</v>
      </c>
    </row>
    <row r="14635" spans="1:3">
      <c r="A14635" s="1"/>
      <c r="B14635" t="s">
        <v>44630</v>
      </c>
      <c r="C14635" s="1" t="s">
        <v>14631</v>
      </c>
    </row>
    <row r="14636" spans="1:3">
      <c r="A14636" s="1"/>
      <c r="B14636" t="s">
        <v>44631</v>
      </c>
      <c r="C14636" s="1" t="s">
        <v>14632</v>
      </c>
    </row>
    <row r="14637" spans="1:3">
      <c r="A14637" s="1"/>
      <c r="B14637" t="s">
        <v>44632</v>
      </c>
      <c r="C14637" s="1" t="s">
        <v>14633</v>
      </c>
    </row>
    <row r="14638" spans="1:3">
      <c r="A14638" s="1"/>
      <c r="B14638" t="s">
        <v>44633</v>
      </c>
      <c r="C14638" s="1" t="s">
        <v>14634</v>
      </c>
    </row>
    <row r="14639" spans="1:3">
      <c r="A14639" s="1"/>
      <c r="B14639" t="s">
        <v>44634</v>
      </c>
      <c r="C14639" s="1" t="s">
        <v>14635</v>
      </c>
    </row>
    <row r="14640" spans="1:3">
      <c r="A14640" s="1"/>
      <c r="B14640" t="s">
        <v>44635</v>
      </c>
      <c r="C14640" s="1" t="s">
        <v>14636</v>
      </c>
    </row>
    <row r="14641" spans="1:3">
      <c r="A14641" s="1"/>
      <c r="B14641" t="s">
        <v>44636</v>
      </c>
      <c r="C14641" s="1" t="s">
        <v>14637</v>
      </c>
    </row>
    <row r="14642" spans="1:3">
      <c r="A14642" s="1"/>
      <c r="B14642" t="s">
        <v>44637</v>
      </c>
      <c r="C14642" s="1" t="s">
        <v>14638</v>
      </c>
    </row>
    <row r="14643" spans="1:3">
      <c r="A14643" s="1"/>
      <c r="B14643" t="s">
        <v>44638</v>
      </c>
      <c r="C14643" s="1" t="s">
        <v>14639</v>
      </c>
    </row>
    <row r="14644" spans="1:3">
      <c r="A14644" s="1"/>
      <c r="B14644" t="s">
        <v>44639</v>
      </c>
      <c r="C14644" s="1" t="s">
        <v>14640</v>
      </c>
    </row>
    <row r="14645" spans="1:3">
      <c r="A14645" s="1"/>
      <c r="B14645" t="s">
        <v>44640</v>
      </c>
      <c r="C14645" s="1" t="s">
        <v>14641</v>
      </c>
    </row>
    <row r="14646" spans="1:3">
      <c r="A14646" s="1"/>
      <c r="B14646" t="s">
        <v>44641</v>
      </c>
      <c r="C14646" s="1" t="s">
        <v>14642</v>
      </c>
    </row>
    <row r="14647" spans="1:3">
      <c r="A14647" s="1"/>
      <c r="B14647" t="s">
        <v>44642</v>
      </c>
      <c r="C14647" s="1" t="s">
        <v>14643</v>
      </c>
    </row>
    <row r="14648" spans="1:3">
      <c r="A14648" s="1"/>
      <c r="B14648" t="s">
        <v>44643</v>
      </c>
      <c r="C14648" s="1" t="s">
        <v>14644</v>
      </c>
    </row>
    <row r="14649" spans="1:3">
      <c r="A14649" s="1"/>
      <c r="B14649" t="s">
        <v>44644</v>
      </c>
      <c r="C14649" s="1" t="s">
        <v>14645</v>
      </c>
    </row>
    <row r="14650" spans="1:3">
      <c r="A14650" s="1"/>
      <c r="B14650" t="s">
        <v>44645</v>
      </c>
      <c r="C14650" s="1" t="s">
        <v>14646</v>
      </c>
    </row>
    <row r="14651" spans="1:3">
      <c r="A14651" s="1"/>
      <c r="B14651" t="s">
        <v>44646</v>
      </c>
      <c r="C14651" s="1" t="s">
        <v>14647</v>
      </c>
    </row>
    <row r="14652" spans="1:3">
      <c r="A14652" s="1"/>
      <c r="B14652" t="s">
        <v>44647</v>
      </c>
      <c r="C14652" s="1" t="s">
        <v>14648</v>
      </c>
    </row>
    <row r="14653" spans="1:3">
      <c r="A14653" s="1"/>
      <c r="B14653" t="s">
        <v>44648</v>
      </c>
      <c r="C14653" s="1" t="s">
        <v>14649</v>
      </c>
    </row>
    <row r="14654" spans="1:3">
      <c r="A14654" s="1"/>
      <c r="B14654" t="s">
        <v>44649</v>
      </c>
      <c r="C14654" s="1" t="s">
        <v>14650</v>
      </c>
    </row>
    <row r="14655" spans="1:3">
      <c r="A14655" s="1"/>
      <c r="B14655" t="s">
        <v>44650</v>
      </c>
      <c r="C14655" s="1" t="s">
        <v>14651</v>
      </c>
    </row>
    <row r="14656" spans="1:3">
      <c r="A14656" s="1"/>
      <c r="B14656" t="s">
        <v>44651</v>
      </c>
      <c r="C14656" s="1" t="s">
        <v>14652</v>
      </c>
    </row>
    <row r="14657" spans="1:3">
      <c r="A14657" s="1"/>
      <c r="B14657" t="s">
        <v>44652</v>
      </c>
      <c r="C14657" s="1" t="s">
        <v>14653</v>
      </c>
    </row>
    <row r="14658" spans="1:3">
      <c r="A14658" s="1"/>
      <c r="B14658" t="s">
        <v>44653</v>
      </c>
      <c r="C14658" s="1" t="s">
        <v>14654</v>
      </c>
    </row>
    <row r="14659" spans="1:3">
      <c r="A14659" s="1"/>
      <c r="B14659" t="s">
        <v>44654</v>
      </c>
      <c r="C14659" s="1" t="s">
        <v>14655</v>
      </c>
    </row>
    <row r="14660" spans="1:3">
      <c r="A14660" s="1"/>
      <c r="B14660" t="s">
        <v>44655</v>
      </c>
      <c r="C14660" s="1" t="s">
        <v>14656</v>
      </c>
    </row>
    <row r="14661" spans="1:3">
      <c r="A14661" s="1"/>
      <c r="B14661" t="s">
        <v>44656</v>
      </c>
      <c r="C14661" s="1" t="s">
        <v>14657</v>
      </c>
    </row>
    <row r="14662" spans="1:3">
      <c r="A14662" s="1"/>
      <c r="B14662" t="s">
        <v>44657</v>
      </c>
      <c r="C14662" s="1" t="s">
        <v>14658</v>
      </c>
    </row>
    <row r="14663" spans="1:3">
      <c r="A14663" s="1"/>
      <c r="B14663" t="s">
        <v>44658</v>
      </c>
      <c r="C14663" s="1" t="s">
        <v>14659</v>
      </c>
    </row>
    <row r="14664" spans="1:3">
      <c r="A14664" s="1"/>
      <c r="B14664" t="s">
        <v>44659</v>
      </c>
      <c r="C14664" s="1" t="s">
        <v>14660</v>
      </c>
    </row>
    <row r="14665" spans="1:3">
      <c r="A14665" s="1"/>
      <c r="B14665" t="s">
        <v>44660</v>
      </c>
      <c r="C14665" s="1" t="s">
        <v>14661</v>
      </c>
    </row>
    <row r="14666" spans="1:3">
      <c r="A14666" s="1"/>
      <c r="B14666" t="s">
        <v>44661</v>
      </c>
      <c r="C14666" s="1" t="s">
        <v>14662</v>
      </c>
    </row>
    <row r="14667" spans="1:3">
      <c r="A14667" s="1"/>
      <c r="B14667" t="s">
        <v>44662</v>
      </c>
      <c r="C14667" s="1" t="s">
        <v>14663</v>
      </c>
    </row>
    <row r="14668" spans="1:3">
      <c r="A14668" s="1"/>
      <c r="B14668" t="s">
        <v>44663</v>
      </c>
      <c r="C14668" s="1" t="s">
        <v>14664</v>
      </c>
    </row>
    <row r="14669" spans="1:3">
      <c r="A14669" s="1"/>
      <c r="B14669" t="s">
        <v>44664</v>
      </c>
      <c r="C14669" s="1" t="s">
        <v>14665</v>
      </c>
    </row>
    <row r="14670" spans="1:3">
      <c r="A14670" s="1"/>
      <c r="B14670" t="s">
        <v>44665</v>
      </c>
      <c r="C14670" s="1" t="s">
        <v>14666</v>
      </c>
    </row>
    <row r="14671" spans="1:3">
      <c r="A14671" s="1"/>
      <c r="B14671" t="s">
        <v>44666</v>
      </c>
      <c r="C14671" s="1" t="s">
        <v>14667</v>
      </c>
    </row>
    <row r="14672" spans="1:3">
      <c r="A14672" s="1"/>
      <c r="B14672" t="s">
        <v>44667</v>
      </c>
      <c r="C14672" s="1" t="s">
        <v>14668</v>
      </c>
    </row>
    <row r="14673" spans="1:3">
      <c r="A14673" s="1"/>
      <c r="B14673" t="s">
        <v>44668</v>
      </c>
      <c r="C14673" s="1" t="s">
        <v>14669</v>
      </c>
    </row>
    <row r="14674" spans="1:3">
      <c r="A14674" s="1"/>
      <c r="B14674" t="s">
        <v>44669</v>
      </c>
      <c r="C14674" s="1" t="s">
        <v>14670</v>
      </c>
    </row>
    <row r="14675" spans="1:3">
      <c r="A14675" s="1"/>
      <c r="B14675" t="s">
        <v>44670</v>
      </c>
      <c r="C14675" s="1" t="s">
        <v>14671</v>
      </c>
    </row>
    <row r="14676" spans="1:3">
      <c r="A14676" s="1"/>
      <c r="B14676" t="s">
        <v>44671</v>
      </c>
      <c r="C14676" s="1" t="s">
        <v>14672</v>
      </c>
    </row>
    <row r="14677" spans="1:3">
      <c r="A14677" s="1"/>
      <c r="B14677" t="s">
        <v>44672</v>
      </c>
      <c r="C14677" s="1" t="s">
        <v>14673</v>
      </c>
    </row>
    <row r="14678" spans="1:3">
      <c r="A14678" s="1"/>
      <c r="B14678" t="s">
        <v>44673</v>
      </c>
      <c r="C14678" s="1" t="s">
        <v>14674</v>
      </c>
    </row>
    <row r="14679" spans="1:3">
      <c r="A14679" s="1"/>
      <c r="B14679" t="s">
        <v>44674</v>
      </c>
      <c r="C14679" s="1" t="s">
        <v>14675</v>
      </c>
    </row>
    <row r="14680" spans="1:3">
      <c r="A14680" s="1"/>
      <c r="B14680" t="s">
        <v>44675</v>
      </c>
      <c r="C14680" s="1" t="s">
        <v>14676</v>
      </c>
    </row>
    <row r="14681" spans="1:3">
      <c r="A14681" s="1"/>
      <c r="B14681" t="s">
        <v>44676</v>
      </c>
      <c r="C14681" s="1" t="s">
        <v>14677</v>
      </c>
    </row>
    <row r="14682" spans="1:3">
      <c r="A14682" s="1"/>
      <c r="B14682" t="s">
        <v>44677</v>
      </c>
      <c r="C14682" s="1" t="s">
        <v>14678</v>
      </c>
    </row>
    <row r="14683" spans="1:3">
      <c r="A14683" s="1"/>
      <c r="B14683" t="s">
        <v>44678</v>
      </c>
      <c r="C14683" s="1" t="s">
        <v>14679</v>
      </c>
    </row>
    <row r="14684" spans="1:3">
      <c r="A14684" s="1"/>
      <c r="B14684" t="s">
        <v>44679</v>
      </c>
      <c r="C14684" s="1" t="s">
        <v>14680</v>
      </c>
    </row>
    <row r="14685" spans="1:3">
      <c r="A14685" s="1"/>
      <c r="B14685" t="s">
        <v>44680</v>
      </c>
      <c r="C14685" s="1" t="s">
        <v>14681</v>
      </c>
    </row>
    <row r="14686" spans="1:3">
      <c r="A14686" s="1"/>
      <c r="B14686" t="s">
        <v>44681</v>
      </c>
      <c r="C14686" s="1" t="s">
        <v>14682</v>
      </c>
    </row>
    <row r="14687" spans="1:3">
      <c r="A14687" s="1"/>
      <c r="B14687" t="s">
        <v>44682</v>
      </c>
      <c r="C14687" s="1" t="s">
        <v>14683</v>
      </c>
    </row>
    <row r="14688" spans="1:3">
      <c r="A14688" s="1"/>
      <c r="B14688" t="s">
        <v>44683</v>
      </c>
      <c r="C14688" s="1" t="s">
        <v>14684</v>
      </c>
    </row>
    <row r="14689" spans="1:3">
      <c r="A14689" s="1"/>
      <c r="B14689" t="s">
        <v>44684</v>
      </c>
      <c r="C14689" s="1" t="s">
        <v>14685</v>
      </c>
    </row>
    <row r="14690" spans="1:3">
      <c r="A14690" s="1"/>
      <c r="B14690" t="s">
        <v>44685</v>
      </c>
      <c r="C14690" s="1" t="s">
        <v>14686</v>
      </c>
    </row>
    <row r="14691" spans="1:3">
      <c r="A14691" s="1"/>
      <c r="B14691" t="s">
        <v>44686</v>
      </c>
      <c r="C14691" s="1" t="s">
        <v>14687</v>
      </c>
    </row>
    <row r="14692" spans="1:3">
      <c r="A14692" s="1"/>
      <c r="B14692" t="s">
        <v>44687</v>
      </c>
      <c r="C14692" s="1" t="s">
        <v>14688</v>
      </c>
    </row>
    <row r="14693" spans="1:3">
      <c r="A14693" s="1"/>
      <c r="B14693" t="s">
        <v>44688</v>
      </c>
      <c r="C14693" s="1" t="s">
        <v>14689</v>
      </c>
    </row>
    <row r="14694" spans="1:3">
      <c r="A14694" s="1"/>
      <c r="B14694" t="s">
        <v>44689</v>
      </c>
      <c r="C14694" s="1" t="s">
        <v>14690</v>
      </c>
    </row>
    <row r="14695" spans="1:3">
      <c r="A14695" s="1"/>
      <c r="B14695" t="s">
        <v>44690</v>
      </c>
      <c r="C14695" s="1" t="s">
        <v>14691</v>
      </c>
    </row>
    <row r="14696" spans="1:3">
      <c r="A14696" s="1"/>
      <c r="B14696" t="s">
        <v>44691</v>
      </c>
      <c r="C14696" s="1" t="s">
        <v>14692</v>
      </c>
    </row>
    <row r="14697" spans="1:3">
      <c r="A14697" s="1"/>
      <c r="B14697" t="s">
        <v>44692</v>
      </c>
      <c r="C14697" s="1" t="s">
        <v>14693</v>
      </c>
    </row>
    <row r="14698" spans="1:3">
      <c r="A14698" s="1"/>
      <c r="B14698" t="s">
        <v>44693</v>
      </c>
      <c r="C14698" s="1" t="s">
        <v>14694</v>
      </c>
    </row>
    <row r="14699" spans="1:3">
      <c r="A14699" s="1"/>
      <c r="B14699" t="s">
        <v>44694</v>
      </c>
      <c r="C14699" s="1" t="s">
        <v>14695</v>
      </c>
    </row>
    <row r="14700" spans="1:3">
      <c r="A14700" s="1"/>
      <c r="B14700" t="s">
        <v>44695</v>
      </c>
      <c r="C14700" s="1" t="s">
        <v>14696</v>
      </c>
    </row>
    <row r="14701" spans="1:3">
      <c r="A14701" s="1"/>
      <c r="B14701" t="s">
        <v>44696</v>
      </c>
      <c r="C14701" s="1" t="s">
        <v>14697</v>
      </c>
    </row>
    <row r="14702" spans="1:3">
      <c r="A14702" s="1"/>
      <c r="B14702" t="s">
        <v>44697</v>
      </c>
      <c r="C14702" s="1" t="s">
        <v>14698</v>
      </c>
    </row>
    <row r="14703" spans="1:3">
      <c r="A14703" s="1"/>
      <c r="B14703" t="s">
        <v>44698</v>
      </c>
      <c r="C14703" s="1" t="s">
        <v>14699</v>
      </c>
    </row>
    <row r="14704" spans="1:3">
      <c r="A14704" s="1"/>
      <c r="B14704" t="s">
        <v>44699</v>
      </c>
      <c r="C14704" s="1" t="s">
        <v>14700</v>
      </c>
    </row>
    <row r="14705" spans="1:3">
      <c r="A14705" s="1"/>
      <c r="B14705" t="s">
        <v>44700</v>
      </c>
      <c r="C14705" s="1" t="s">
        <v>14701</v>
      </c>
    </row>
    <row r="14706" spans="1:3">
      <c r="A14706" s="1"/>
      <c r="B14706" t="s">
        <v>44701</v>
      </c>
      <c r="C14706" s="1" t="s">
        <v>14702</v>
      </c>
    </row>
    <row r="14707" spans="1:3">
      <c r="A14707" s="1"/>
      <c r="B14707" t="s">
        <v>44702</v>
      </c>
      <c r="C14707" s="1" t="s">
        <v>14703</v>
      </c>
    </row>
    <row r="14708" spans="1:3">
      <c r="A14708" s="1"/>
      <c r="B14708" t="s">
        <v>44703</v>
      </c>
      <c r="C14708" s="1" t="s">
        <v>14704</v>
      </c>
    </row>
    <row r="14709" spans="1:3">
      <c r="A14709" s="1"/>
      <c r="B14709" t="s">
        <v>44704</v>
      </c>
      <c r="C14709" s="1" t="s">
        <v>14705</v>
      </c>
    </row>
    <row r="14710" spans="1:3">
      <c r="A14710" s="1"/>
      <c r="B14710" t="s">
        <v>44705</v>
      </c>
      <c r="C14710" s="1" t="s">
        <v>14706</v>
      </c>
    </row>
    <row r="14711" spans="1:3">
      <c r="A14711" s="1"/>
      <c r="B14711" t="s">
        <v>44706</v>
      </c>
      <c r="C14711" s="1" t="s">
        <v>14707</v>
      </c>
    </row>
    <row r="14712" spans="1:3">
      <c r="A14712" s="1"/>
      <c r="B14712" t="s">
        <v>44707</v>
      </c>
      <c r="C14712" s="1" t="s">
        <v>14708</v>
      </c>
    </row>
    <row r="14713" spans="1:3">
      <c r="A14713" s="1"/>
      <c r="B14713" t="s">
        <v>44708</v>
      </c>
      <c r="C14713" s="1" t="s">
        <v>14709</v>
      </c>
    </row>
    <row r="14714" spans="1:3">
      <c r="A14714" s="1"/>
      <c r="B14714" t="s">
        <v>44709</v>
      </c>
      <c r="C14714" s="1" t="s">
        <v>14710</v>
      </c>
    </row>
    <row r="14715" spans="1:3">
      <c r="A14715" s="1"/>
      <c r="B14715" t="s">
        <v>44710</v>
      </c>
      <c r="C14715" s="1" t="s">
        <v>14711</v>
      </c>
    </row>
    <row r="14716" spans="1:3">
      <c r="A14716" s="1"/>
      <c r="B14716" t="s">
        <v>44711</v>
      </c>
      <c r="C14716" s="1" t="s">
        <v>14712</v>
      </c>
    </row>
    <row r="14717" spans="1:3">
      <c r="A14717" s="1"/>
      <c r="B14717" t="s">
        <v>44712</v>
      </c>
      <c r="C14717" s="1" t="s">
        <v>14713</v>
      </c>
    </row>
    <row r="14718" spans="1:3">
      <c r="A14718" s="1"/>
      <c r="B14718" t="s">
        <v>44713</v>
      </c>
      <c r="C14718" s="1" t="s">
        <v>14714</v>
      </c>
    </row>
    <row r="14719" spans="1:3">
      <c r="A14719" s="1"/>
      <c r="B14719" t="s">
        <v>44714</v>
      </c>
      <c r="C14719" s="1" t="s">
        <v>14715</v>
      </c>
    </row>
    <row r="14720" spans="1:3">
      <c r="A14720" s="1"/>
      <c r="B14720" t="s">
        <v>44715</v>
      </c>
      <c r="C14720" s="1" t="s">
        <v>14716</v>
      </c>
    </row>
    <row r="14721" spans="1:3">
      <c r="A14721" s="1"/>
      <c r="B14721" t="s">
        <v>44716</v>
      </c>
      <c r="C14721" s="1" t="s">
        <v>14717</v>
      </c>
    </row>
    <row r="14722" spans="1:3">
      <c r="A14722" s="1"/>
      <c r="B14722" t="s">
        <v>44717</v>
      </c>
      <c r="C14722" s="1" t="s">
        <v>14718</v>
      </c>
    </row>
    <row r="14723" spans="1:3">
      <c r="A14723" s="1"/>
      <c r="B14723" t="s">
        <v>44718</v>
      </c>
      <c r="C14723" s="1" t="s">
        <v>14719</v>
      </c>
    </row>
    <row r="14724" spans="1:3">
      <c r="A14724" s="1"/>
      <c r="B14724" t="s">
        <v>44719</v>
      </c>
      <c r="C14724" s="1" t="s">
        <v>14720</v>
      </c>
    </row>
    <row r="14725" spans="1:3">
      <c r="A14725" s="1"/>
      <c r="B14725" t="s">
        <v>44720</v>
      </c>
      <c r="C14725" s="1" t="s">
        <v>14721</v>
      </c>
    </row>
    <row r="14726" spans="1:3">
      <c r="A14726" s="1"/>
      <c r="B14726" t="s">
        <v>44721</v>
      </c>
      <c r="C14726" s="1" t="s">
        <v>14722</v>
      </c>
    </row>
    <row r="14727" spans="1:3">
      <c r="A14727" s="1"/>
      <c r="B14727" t="s">
        <v>44722</v>
      </c>
      <c r="C14727" s="1" t="s">
        <v>14723</v>
      </c>
    </row>
    <row r="14728" spans="1:3">
      <c r="A14728" s="1"/>
      <c r="B14728" t="s">
        <v>44723</v>
      </c>
      <c r="C14728" s="1" t="s">
        <v>14724</v>
      </c>
    </row>
    <row r="14729" spans="1:3">
      <c r="A14729" s="1"/>
      <c r="B14729" t="s">
        <v>44724</v>
      </c>
      <c r="C14729" s="1" t="s">
        <v>14725</v>
      </c>
    </row>
    <row r="14730" spans="1:3">
      <c r="A14730" s="1"/>
      <c r="B14730" t="s">
        <v>44725</v>
      </c>
      <c r="C14730" s="1" t="s">
        <v>14726</v>
      </c>
    </row>
    <row r="14731" spans="1:3">
      <c r="A14731" s="1"/>
      <c r="B14731" t="s">
        <v>44726</v>
      </c>
      <c r="C14731" s="1" t="s">
        <v>14727</v>
      </c>
    </row>
    <row r="14732" spans="1:3">
      <c r="A14732" s="1"/>
      <c r="B14732" t="s">
        <v>44727</v>
      </c>
      <c r="C14732" s="1" t="s">
        <v>14728</v>
      </c>
    </row>
    <row r="14733" spans="1:3">
      <c r="A14733" s="1"/>
      <c r="B14733" t="s">
        <v>44728</v>
      </c>
      <c r="C14733" s="1" t="s">
        <v>14729</v>
      </c>
    </row>
    <row r="14734" spans="1:3">
      <c r="A14734" s="1"/>
      <c r="B14734" t="s">
        <v>44729</v>
      </c>
      <c r="C14734" s="1" t="s">
        <v>14730</v>
      </c>
    </row>
    <row r="14735" spans="1:3">
      <c r="A14735" s="1"/>
      <c r="B14735" t="s">
        <v>44730</v>
      </c>
      <c r="C14735" s="1" t="s">
        <v>14731</v>
      </c>
    </row>
    <row r="14736" spans="1:3">
      <c r="A14736" s="1"/>
      <c r="B14736" t="s">
        <v>44731</v>
      </c>
      <c r="C14736" s="1" t="s">
        <v>14732</v>
      </c>
    </row>
    <row r="14737" spans="1:3">
      <c r="A14737" s="1"/>
      <c r="B14737" t="s">
        <v>44732</v>
      </c>
      <c r="C14737" s="1" t="s">
        <v>14733</v>
      </c>
    </row>
    <row r="14738" spans="1:3">
      <c r="A14738" s="1"/>
      <c r="B14738" t="s">
        <v>44733</v>
      </c>
      <c r="C14738" s="1" t="s">
        <v>14734</v>
      </c>
    </row>
    <row r="14739" spans="1:3">
      <c r="A14739" s="1"/>
      <c r="B14739" t="s">
        <v>44734</v>
      </c>
      <c r="C14739" s="1" t="s">
        <v>14735</v>
      </c>
    </row>
    <row r="14740" spans="1:3">
      <c r="A14740" s="1"/>
      <c r="B14740" t="s">
        <v>44735</v>
      </c>
      <c r="C14740" s="1" t="s">
        <v>14736</v>
      </c>
    </row>
    <row r="14741" spans="1:3">
      <c r="A14741" s="1"/>
      <c r="B14741" t="s">
        <v>44736</v>
      </c>
      <c r="C14741" s="1" t="s">
        <v>14737</v>
      </c>
    </row>
    <row r="14742" spans="1:3">
      <c r="A14742" s="1"/>
      <c r="B14742" t="s">
        <v>44737</v>
      </c>
      <c r="C14742" s="1" t="s">
        <v>14738</v>
      </c>
    </row>
    <row r="14743" spans="1:3">
      <c r="A14743" s="1"/>
      <c r="B14743" t="s">
        <v>44738</v>
      </c>
      <c r="C14743" s="1" t="s">
        <v>14739</v>
      </c>
    </row>
    <row r="14744" spans="1:3">
      <c r="A14744" s="1"/>
      <c r="B14744" t="s">
        <v>44739</v>
      </c>
      <c r="C14744" s="1" t="s">
        <v>14740</v>
      </c>
    </row>
    <row r="14745" spans="1:3">
      <c r="A14745" s="1"/>
      <c r="B14745" t="s">
        <v>44740</v>
      </c>
      <c r="C14745" s="1" t="s">
        <v>14741</v>
      </c>
    </row>
    <row r="14746" spans="1:3">
      <c r="A14746" s="1"/>
      <c r="B14746" t="s">
        <v>44741</v>
      </c>
      <c r="C14746" s="1" t="s">
        <v>14742</v>
      </c>
    </row>
    <row r="14747" spans="1:3">
      <c r="A14747" s="1"/>
      <c r="B14747" t="s">
        <v>44742</v>
      </c>
      <c r="C14747" s="1" t="s">
        <v>14743</v>
      </c>
    </row>
    <row r="14748" spans="1:3">
      <c r="A14748" s="1"/>
      <c r="B14748" t="s">
        <v>44743</v>
      </c>
      <c r="C14748" s="1" t="s">
        <v>14744</v>
      </c>
    </row>
    <row r="14749" spans="1:3">
      <c r="A14749" s="1"/>
      <c r="B14749" t="s">
        <v>44744</v>
      </c>
      <c r="C14749" s="1" t="s">
        <v>14745</v>
      </c>
    </row>
    <row r="14750" spans="1:3">
      <c r="A14750" s="1"/>
      <c r="B14750" t="s">
        <v>44745</v>
      </c>
      <c r="C14750" s="1" t="s">
        <v>14746</v>
      </c>
    </row>
    <row r="14751" spans="1:3">
      <c r="A14751" s="1"/>
      <c r="B14751" t="s">
        <v>44746</v>
      </c>
      <c r="C14751" s="1" t="s">
        <v>14747</v>
      </c>
    </row>
    <row r="14752" spans="1:3">
      <c r="A14752" s="1"/>
      <c r="B14752" t="s">
        <v>44747</v>
      </c>
      <c r="C14752" s="1" t="s">
        <v>14748</v>
      </c>
    </row>
    <row r="14753" spans="1:3">
      <c r="A14753" s="1"/>
      <c r="B14753" t="s">
        <v>44748</v>
      </c>
      <c r="C14753" s="1" t="s">
        <v>14749</v>
      </c>
    </row>
    <row r="14754" spans="1:3">
      <c r="A14754" s="1"/>
      <c r="B14754" t="s">
        <v>44749</v>
      </c>
      <c r="C14754" s="1" t="s">
        <v>14750</v>
      </c>
    </row>
    <row r="14755" spans="1:3">
      <c r="A14755" s="1"/>
      <c r="B14755" t="s">
        <v>44750</v>
      </c>
      <c r="C14755" s="1" t="s">
        <v>14751</v>
      </c>
    </row>
    <row r="14756" spans="1:3">
      <c r="A14756" s="1"/>
      <c r="B14756" t="s">
        <v>44751</v>
      </c>
      <c r="C14756" s="1" t="s">
        <v>14752</v>
      </c>
    </row>
    <row r="14757" spans="1:3">
      <c r="A14757" s="1"/>
      <c r="B14757" t="s">
        <v>44752</v>
      </c>
      <c r="C14757" s="1" t="s">
        <v>14753</v>
      </c>
    </row>
    <row r="14758" spans="1:3">
      <c r="A14758" s="1"/>
      <c r="B14758" t="s">
        <v>44753</v>
      </c>
      <c r="C14758" s="1" t="s">
        <v>14754</v>
      </c>
    </row>
    <row r="14759" spans="1:3">
      <c r="A14759" s="1"/>
      <c r="B14759" t="s">
        <v>44754</v>
      </c>
      <c r="C14759" s="1" t="s">
        <v>14755</v>
      </c>
    </row>
    <row r="14760" spans="1:3">
      <c r="A14760" s="1"/>
      <c r="B14760" t="s">
        <v>44755</v>
      </c>
      <c r="C14760" s="1" t="s">
        <v>14756</v>
      </c>
    </row>
    <row r="14761" spans="1:3">
      <c r="A14761" s="1"/>
      <c r="B14761" t="s">
        <v>44756</v>
      </c>
      <c r="C14761" s="1" t="s">
        <v>14757</v>
      </c>
    </row>
    <row r="14762" spans="1:3">
      <c r="A14762" s="1"/>
      <c r="B14762" t="s">
        <v>44757</v>
      </c>
      <c r="C14762" s="1" t="s">
        <v>14758</v>
      </c>
    </row>
    <row r="14763" spans="1:3">
      <c r="A14763" s="1"/>
      <c r="B14763" t="s">
        <v>44758</v>
      </c>
      <c r="C14763" s="1" t="s">
        <v>14759</v>
      </c>
    </row>
    <row r="14764" spans="1:3">
      <c r="A14764" s="1"/>
      <c r="B14764" t="s">
        <v>44759</v>
      </c>
      <c r="C14764" s="1" t="s">
        <v>14760</v>
      </c>
    </row>
    <row r="14765" spans="1:3">
      <c r="A14765" s="1"/>
      <c r="B14765" t="s">
        <v>44760</v>
      </c>
      <c r="C14765" s="1" t="s">
        <v>14761</v>
      </c>
    </row>
    <row r="14766" spans="1:3">
      <c r="A14766" s="1"/>
      <c r="B14766" t="s">
        <v>44761</v>
      </c>
      <c r="C14766" s="1" t="s">
        <v>14762</v>
      </c>
    </row>
    <row r="14767" spans="1:3">
      <c r="A14767" s="1"/>
      <c r="B14767" t="s">
        <v>44762</v>
      </c>
      <c r="C14767" s="1" t="s">
        <v>14763</v>
      </c>
    </row>
    <row r="14768" spans="1:3">
      <c r="A14768" s="1"/>
      <c r="B14768" t="s">
        <v>44763</v>
      </c>
      <c r="C14768" s="1" t="s">
        <v>14764</v>
      </c>
    </row>
    <row r="14769" spans="1:3">
      <c r="A14769" s="1"/>
      <c r="B14769" t="s">
        <v>44764</v>
      </c>
      <c r="C14769" s="1" t="s">
        <v>14765</v>
      </c>
    </row>
    <row r="14770" spans="1:3">
      <c r="A14770" s="1"/>
      <c r="B14770" t="s">
        <v>44765</v>
      </c>
      <c r="C14770" s="1" t="s">
        <v>14766</v>
      </c>
    </row>
    <row r="14771" spans="1:3">
      <c r="A14771" s="1"/>
      <c r="B14771" t="s">
        <v>44766</v>
      </c>
      <c r="C14771" s="1" t="s">
        <v>14767</v>
      </c>
    </row>
    <row r="14772" spans="1:3">
      <c r="A14772" s="1"/>
      <c r="B14772" t="s">
        <v>44767</v>
      </c>
      <c r="C14772" s="1" t="s">
        <v>14768</v>
      </c>
    </row>
    <row r="14773" spans="1:3">
      <c r="A14773" s="1"/>
      <c r="B14773" t="s">
        <v>44768</v>
      </c>
      <c r="C14773" s="1" t="s">
        <v>14769</v>
      </c>
    </row>
    <row r="14774" spans="1:3">
      <c r="A14774" s="1"/>
      <c r="B14774" t="s">
        <v>44769</v>
      </c>
      <c r="C14774" s="1" t="s">
        <v>14770</v>
      </c>
    </row>
    <row r="14775" spans="1:3">
      <c r="A14775" s="1"/>
      <c r="B14775" t="s">
        <v>44770</v>
      </c>
      <c r="C14775" s="1" t="s">
        <v>14771</v>
      </c>
    </row>
    <row r="14776" spans="1:3">
      <c r="A14776" s="1"/>
      <c r="B14776" t="s">
        <v>44771</v>
      </c>
      <c r="C14776" s="1" t="s">
        <v>14772</v>
      </c>
    </row>
    <row r="14777" spans="1:3">
      <c r="A14777" s="1"/>
      <c r="B14777" t="s">
        <v>44772</v>
      </c>
      <c r="C14777" s="1" t="s">
        <v>14773</v>
      </c>
    </row>
    <row r="14778" spans="1:3">
      <c r="A14778" s="1"/>
      <c r="B14778" t="s">
        <v>44773</v>
      </c>
      <c r="C14778" s="1" t="s">
        <v>14774</v>
      </c>
    </row>
    <row r="14779" spans="1:3">
      <c r="A14779" s="1"/>
      <c r="B14779" t="s">
        <v>44774</v>
      </c>
      <c r="C14779" s="1" t="s">
        <v>14775</v>
      </c>
    </row>
    <row r="14780" spans="1:3">
      <c r="A14780" s="1"/>
      <c r="B14780" t="s">
        <v>44775</v>
      </c>
      <c r="C14780" s="1" t="s">
        <v>14776</v>
      </c>
    </row>
    <row r="14781" spans="1:3">
      <c r="A14781" s="1"/>
      <c r="B14781" t="s">
        <v>44776</v>
      </c>
      <c r="C14781" s="1" t="s">
        <v>14777</v>
      </c>
    </row>
    <row r="14782" spans="1:3">
      <c r="A14782" s="1"/>
      <c r="B14782" t="s">
        <v>44777</v>
      </c>
      <c r="C14782" s="1" t="s">
        <v>14778</v>
      </c>
    </row>
    <row r="14783" spans="1:3">
      <c r="A14783" s="1"/>
      <c r="B14783" t="s">
        <v>44778</v>
      </c>
      <c r="C14783" s="1" t="s">
        <v>14779</v>
      </c>
    </row>
    <row r="14784" spans="1:3">
      <c r="A14784" s="1"/>
      <c r="B14784" t="s">
        <v>44779</v>
      </c>
      <c r="C14784" s="1" t="s">
        <v>14780</v>
      </c>
    </row>
    <row r="14785" spans="1:3">
      <c r="A14785" s="1"/>
      <c r="B14785" t="s">
        <v>44780</v>
      </c>
      <c r="C14785" s="1" t="s">
        <v>14781</v>
      </c>
    </row>
    <row r="14786" spans="1:3">
      <c r="A14786" s="1"/>
      <c r="B14786" t="s">
        <v>44781</v>
      </c>
      <c r="C14786" s="1" t="s">
        <v>14782</v>
      </c>
    </row>
    <row r="14787" spans="1:3">
      <c r="A14787" s="1"/>
      <c r="B14787" t="s">
        <v>44782</v>
      </c>
      <c r="C14787" s="1" t="s">
        <v>14783</v>
      </c>
    </row>
    <row r="14788" spans="1:3">
      <c r="A14788" s="1"/>
      <c r="B14788" t="s">
        <v>44783</v>
      </c>
      <c r="C14788" s="1" t="s">
        <v>14784</v>
      </c>
    </row>
    <row r="14789" spans="1:3">
      <c r="A14789" s="1"/>
      <c r="B14789" t="s">
        <v>44784</v>
      </c>
      <c r="C14789" s="1" t="s">
        <v>14785</v>
      </c>
    </row>
    <row r="14790" spans="1:3">
      <c r="A14790" s="1"/>
      <c r="B14790" t="s">
        <v>44785</v>
      </c>
      <c r="C14790" s="1" t="s">
        <v>14786</v>
      </c>
    </row>
    <row r="14791" spans="1:3">
      <c r="A14791" s="1"/>
      <c r="B14791" t="s">
        <v>44786</v>
      </c>
      <c r="C14791" s="1" t="s">
        <v>14787</v>
      </c>
    </row>
    <row r="14792" spans="1:3">
      <c r="A14792" s="1"/>
      <c r="B14792" t="s">
        <v>44787</v>
      </c>
      <c r="C14792" s="1" t="s">
        <v>14788</v>
      </c>
    </row>
    <row r="14793" spans="1:3">
      <c r="A14793" s="1"/>
      <c r="B14793" t="s">
        <v>44788</v>
      </c>
      <c r="C14793" s="1" t="s">
        <v>14789</v>
      </c>
    </row>
    <row r="14794" spans="1:3">
      <c r="A14794" s="1"/>
      <c r="B14794" t="s">
        <v>44789</v>
      </c>
      <c r="C14794" s="1" t="s">
        <v>14790</v>
      </c>
    </row>
    <row r="14795" spans="1:3">
      <c r="A14795" s="1"/>
      <c r="B14795" t="s">
        <v>44790</v>
      </c>
      <c r="C14795" s="1" t="s">
        <v>14791</v>
      </c>
    </row>
    <row r="14796" spans="1:3">
      <c r="A14796" s="1"/>
      <c r="B14796" t="s">
        <v>44791</v>
      </c>
      <c r="C14796" s="1" t="s">
        <v>14792</v>
      </c>
    </row>
    <row r="14797" spans="1:3">
      <c r="A14797" s="1"/>
      <c r="B14797" t="s">
        <v>44792</v>
      </c>
      <c r="C14797" s="1" t="s">
        <v>14793</v>
      </c>
    </row>
    <row r="14798" spans="1:3">
      <c r="A14798" s="1"/>
      <c r="B14798" t="s">
        <v>44793</v>
      </c>
      <c r="C14798" s="1" t="s">
        <v>14794</v>
      </c>
    </row>
    <row r="14799" spans="1:3">
      <c r="A14799" s="1"/>
      <c r="B14799" t="s">
        <v>44794</v>
      </c>
      <c r="C14799" s="1" t="s">
        <v>14795</v>
      </c>
    </row>
    <row r="14800" spans="1:3">
      <c r="A14800" s="1"/>
      <c r="B14800" t="s">
        <v>44795</v>
      </c>
      <c r="C14800" s="1" t="s">
        <v>14796</v>
      </c>
    </row>
    <row r="14801" spans="1:3">
      <c r="A14801" s="1"/>
      <c r="B14801" t="s">
        <v>44796</v>
      </c>
      <c r="C14801" s="1" t="s">
        <v>14797</v>
      </c>
    </row>
    <row r="14802" spans="1:3">
      <c r="A14802" s="1"/>
      <c r="B14802" t="s">
        <v>44797</v>
      </c>
      <c r="C14802" s="1" t="s">
        <v>14798</v>
      </c>
    </row>
    <row r="14803" spans="1:3">
      <c r="A14803" s="1"/>
      <c r="B14803" t="s">
        <v>44798</v>
      </c>
      <c r="C14803" s="1" t="s">
        <v>14799</v>
      </c>
    </row>
    <row r="14804" spans="1:3">
      <c r="A14804" s="1"/>
      <c r="B14804" t="s">
        <v>44799</v>
      </c>
      <c r="C14804" s="1" t="s">
        <v>14800</v>
      </c>
    </row>
    <row r="14805" spans="1:3">
      <c r="A14805" s="1"/>
      <c r="B14805" t="s">
        <v>44800</v>
      </c>
      <c r="C14805" s="1" t="s">
        <v>14801</v>
      </c>
    </row>
    <row r="14806" spans="1:3">
      <c r="A14806" s="1"/>
      <c r="B14806" t="s">
        <v>44801</v>
      </c>
      <c r="C14806" s="1" t="s">
        <v>14802</v>
      </c>
    </row>
    <row r="14807" spans="1:3">
      <c r="A14807" s="1"/>
      <c r="B14807" t="s">
        <v>44802</v>
      </c>
      <c r="C14807" s="1" t="s">
        <v>14803</v>
      </c>
    </row>
    <row r="14808" spans="1:3">
      <c r="A14808" s="1"/>
      <c r="B14808" t="s">
        <v>44803</v>
      </c>
      <c r="C14808" s="1" t="s">
        <v>14804</v>
      </c>
    </row>
    <row r="14809" spans="1:3">
      <c r="A14809" s="1"/>
      <c r="B14809" t="s">
        <v>44804</v>
      </c>
      <c r="C14809" s="1" t="s">
        <v>14805</v>
      </c>
    </row>
    <row r="14810" spans="1:3">
      <c r="A14810" s="1"/>
      <c r="B14810" t="s">
        <v>44805</v>
      </c>
      <c r="C14810" s="1" t="s">
        <v>14806</v>
      </c>
    </row>
    <row r="14811" spans="1:3">
      <c r="A14811" s="1"/>
      <c r="B14811" t="s">
        <v>44806</v>
      </c>
      <c r="C14811" s="1" t="s">
        <v>14807</v>
      </c>
    </row>
    <row r="14812" spans="1:3">
      <c r="A14812" s="1"/>
      <c r="B14812" t="s">
        <v>44807</v>
      </c>
      <c r="C14812" s="1" t="s">
        <v>14808</v>
      </c>
    </row>
    <row r="14813" spans="1:3">
      <c r="A14813" s="1"/>
      <c r="B14813" t="s">
        <v>44808</v>
      </c>
      <c r="C14813" s="1" t="s">
        <v>14809</v>
      </c>
    </row>
    <row r="14814" spans="1:3">
      <c r="A14814" s="1"/>
      <c r="B14814" t="s">
        <v>44809</v>
      </c>
      <c r="C14814" s="1" t="s">
        <v>14810</v>
      </c>
    </row>
    <row r="14815" spans="1:3">
      <c r="A14815" s="1"/>
      <c r="B14815" t="s">
        <v>44810</v>
      </c>
      <c r="C14815" s="1" t="s">
        <v>14811</v>
      </c>
    </row>
    <row r="14816" spans="1:3">
      <c r="A14816" s="1"/>
      <c r="B14816" t="s">
        <v>44811</v>
      </c>
      <c r="C14816" s="1" t="s">
        <v>14812</v>
      </c>
    </row>
    <row r="14817" spans="1:3">
      <c r="A14817" s="1"/>
      <c r="B14817" t="s">
        <v>44812</v>
      </c>
      <c r="C14817" s="1" t="s">
        <v>14813</v>
      </c>
    </row>
    <row r="14818" spans="1:3">
      <c r="A14818" s="1"/>
      <c r="B14818" t="s">
        <v>44813</v>
      </c>
      <c r="C14818" s="1" t="s">
        <v>14814</v>
      </c>
    </row>
    <row r="14819" spans="1:3">
      <c r="A14819" s="1"/>
      <c r="B14819" t="s">
        <v>44814</v>
      </c>
      <c r="C14819" s="1" t="s">
        <v>14815</v>
      </c>
    </row>
    <row r="14820" spans="1:3">
      <c r="A14820" s="1"/>
      <c r="B14820" t="s">
        <v>44815</v>
      </c>
      <c r="C14820" s="1" t="s">
        <v>14816</v>
      </c>
    </row>
    <row r="14821" spans="1:3">
      <c r="A14821" s="1"/>
      <c r="B14821" t="s">
        <v>44816</v>
      </c>
      <c r="C14821" s="1" t="s">
        <v>14817</v>
      </c>
    </row>
    <row r="14822" spans="1:3">
      <c r="A14822" s="1"/>
      <c r="B14822" t="s">
        <v>44817</v>
      </c>
      <c r="C14822" s="1" t="s">
        <v>14818</v>
      </c>
    </row>
    <row r="14823" spans="1:3">
      <c r="A14823" s="1"/>
      <c r="B14823" t="s">
        <v>44818</v>
      </c>
      <c r="C14823" s="1" t="s">
        <v>14819</v>
      </c>
    </row>
    <row r="14824" spans="1:3">
      <c r="A14824" s="1"/>
      <c r="B14824" t="s">
        <v>44819</v>
      </c>
      <c r="C14824" s="1" t="s">
        <v>14820</v>
      </c>
    </row>
    <row r="14825" spans="1:3">
      <c r="A14825" s="1"/>
      <c r="B14825" t="s">
        <v>44820</v>
      </c>
      <c r="C14825" s="1" t="s">
        <v>14821</v>
      </c>
    </row>
    <row r="14826" spans="1:3">
      <c r="A14826" s="1"/>
      <c r="B14826" t="s">
        <v>44821</v>
      </c>
      <c r="C14826" s="1" t="s">
        <v>14822</v>
      </c>
    </row>
    <row r="14827" spans="1:3">
      <c r="A14827" s="1"/>
      <c r="B14827" t="s">
        <v>44822</v>
      </c>
      <c r="C14827" s="1" t="s">
        <v>14823</v>
      </c>
    </row>
    <row r="14828" spans="1:3">
      <c r="A14828" s="1"/>
      <c r="B14828" t="s">
        <v>44823</v>
      </c>
      <c r="C14828" s="1" t="s">
        <v>14824</v>
      </c>
    </row>
    <row r="14829" spans="1:3">
      <c r="A14829" s="1"/>
      <c r="B14829" t="s">
        <v>44824</v>
      </c>
      <c r="C14829" s="1" t="s">
        <v>14825</v>
      </c>
    </row>
    <row r="14830" spans="1:3">
      <c r="A14830" s="1"/>
      <c r="B14830" t="s">
        <v>44825</v>
      </c>
      <c r="C14830" s="1" t="s">
        <v>14826</v>
      </c>
    </row>
    <row r="14831" spans="1:3">
      <c r="A14831" s="1"/>
      <c r="B14831" t="s">
        <v>44826</v>
      </c>
      <c r="C14831" s="1" t="s">
        <v>14827</v>
      </c>
    </row>
    <row r="14832" spans="1:3">
      <c r="A14832" s="1"/>
      <c r="B14832" t="s">
        <v>44827</v>
      </c>
      <c r="C14832" s="1" t="s">
        <v>14828</v>
      </c>
    </row>
    <row r="14833" spans="1:3">
      <c r="A14833" s="1"/>
      <c r="B14833" t="s">
        <v>44828</v>
      </c>
      <c r="C14833" s="1" t="s">
        <v>14829</v>
      </c>
    </row>
    <row r="14834" spans="1:3">
      <c r="A14834" s="1"/>
      <c r="B14834" t="s">
        <v>44829</v>
      </c>
      <c r="C14834" s="1" t="s">
        <v>14830</v>
      </c>
    </row>
    <row r="14835" spans="1:3">
      <c r="A14835" s="1"/>
      <c r="B14835" t="s">
        <v>44830</v>
      </c>
      <c r="C14835" s="1" t="s">
        <v>14831</v>
      </c>
    </row>
    <row r="14836" spans="1:3">
      <c r="A14836" s="1"/>
      <c r="B14836" t="s">
        <v>44831</v>
      </c>
      <c r="C14836" s="1" t="s">
        <v>14832</v>
      </c>
    </row>
    <row r="14837" spans="1:3">
      <c r="A14837" s="1"/>
      <c r="B14837" t="s">
        <v>44832</v>
      </c>
      <c r="C14837" s="1" t="s">
        <v>14833</v>
      </c>
    </row>
    <row r="14838" spans="1:3">
      <c r="A14838" s="1"/>
      <c r="B14838" t="s">
        <v>44833</v>
      </c>
      <c r="C14838" s="1" t="s">
        <v>14834</v>
      </c>
    </row>
    <row r="14839" spans="1:3">
      <c r="A14839" s="1"/>
      <c r="B14839" t="s">
        <v>44834</v>
      </c>
      <c r="C14839" s="1" t="s">
        <v>14835</v>
      </c>
    </row>
    <row r="14840" spans="1:3">
      <c r="A14840" s="1"/>
      <c r="B14840" t="s">
        <v>44835</v>
      </c>
      <c r="C14840" s="1" t="s">
        <v>14836</v>
      </c>
    </row>
    <row r="14841" spans="1:3">
      <c r="A14841" s="1"/>
      <c r="B14841" t="s">
        <v>44836</v>
      </c>
      <c r="C14841" s="1" t="s">
        <v>14837</v>
      </c>
    </row>
    <row r="14842" spans="1:3">
      <c r="A14842" s="1"/>
      <c r="B14842" t="s">
        <v>44837</v>
      </c>
      <c r="C14842" s="1" t="s">
        <v>14838</v>
      </c>
    </row>
    <row r="14843" spans="1:3">
      <c r="A14843" s="1"/>
      <c r="B14843" t="s">
        <v>44838</v>
      </c>
      <c r="C14843" s="1" t="s">
        <v>14839</v>
      </c>
    </row>
    <row r="14844" spans="1:3">
      <c r="A14844" s="1"/>
      <c r="B14844" t="s">
        <v>44839</v>
      </c>
      <c r="C14844" s="1" t="s">
        <v>14840</v>
      </c>
    </row>
    <row r="14845" spans="1:3">
      <c r="A14845" s="1"/>
      <c r="B14845" t="s">
        <v>44840</v>
      </c>
      <c r="C14845" s="1" t="s">
        <v>14841</v>
      </c>
    </row>
    <row r="14846" spans="1:3">
      <c r="A14846" s="1"/>
      <c r="B14846" t="s">
        <v>44841</v>
      </c>
      <c r="C14846" s="1" t="s">
        <v>14842</v>
      </c>
    </row>
    <row r="14847" spans="1:3">
      <c r="A14847" s="1"/>
      <c r="B14847" t="s">
        <v>44842</v>
      </c>
      <c r="C14847" s="1" t="s">
        <v>14843</v>
      </c>
    </row>
    <row r="14848" spans="1:3">
      <c r="A14848" s="1"/>
      <c r="B14848" t="s">
        <v>44843</v>
      </c>
      <c r="C14848" s="1" t="s">
        <v>14844</v>
      </c>
    </row>
    <row r="14849" spans="1:3">
      <c r="A14849" s="1"/>
      <c r="B14849" t="s">
        <v>44844</v>
      </c>
      <c r="C14849" s="1" t="s">
        <v>14845</v>
      </c>
    </row>
    <row r="14850" spans="1:3">
      <c r="A14850" s="1"/>
      <c r="B14850" t="s">
        <v>44845</v>
      </c>
      <c r="C14850" s="1" t="s">
        <v>14846</v>
      </c>
    </row>
    <row r="14851" spans="1:3">
      <c r="A14851" s="1"/>
      <c r="B14851" t="s">
        <v>44846</v>
      </c>
      <c r="C14851" s="1" t="s">
        <v>14847</v>
      </c>
    </row>
    <row r="14852" spans="1:3">
      <c r="A14852" s="1"/>
      <c r="B14852" t="s">
        <v>44847</v>
      </c>
      <c r="C14852" s="1" t="s">
        <v>14848</v>
      </c>
    </row>
    <row r="14853" spans="1:3">
      <c r="A14853" s="1"/>
      <c r="B14853" t="s">
        <v>44848</v>
      </c>
      <c r="C14853" s="1" t="s">
        <v>14849</v>
      </c>
    </row>
    <row r="14854" spans="1:3">
      <c r="A14854" s="1"/>
      <c r="B14854" t="s">
        <v>44849</v>
      </c>
      <c r="C14854" s="1" t="s">
        <v>14850</v>
      </c>
    </row>
    <row r="14855" spans="1:3">
      <c r="A14855" s="1"/>
      <c r="B14855" t="s">
        <v>44850</v>
      </c>
      <c r="C14855" s="1" t="s">
        <v>14851</v>
      </c>
    </row>
    <row r="14856" spans="1:3">
      <c r="A14856" s="1"/>
      <c r="B14856" t="s">
        <v>44851</v>
      </c>
      <c r="C14856" s="1" t="s">
        <v>14852</v>
      </c>
    </row>
    <row r="14857" spans="1:3">
      <c r="A14857" s="1"/>
      <c r="B14857" t="s">
        <v>44852</v>
      </c>
      <c r="C14857" s="1" t="s">
        <v>14853</v>
      </c>
    </row>
    <row r="14858" spans="1:3">
      <c r="A14858" s="1"/>
      <c r="B14858" t="s">
        <v>44853</v>
      </c>
      <c r="C14858" s="1" t="s">
        <v>14854</v>
      </c>
    </row>
    <row r="14859" spans="1:3">
      <c r="A14859" s="1"/>
      <c r="B14859" t="s">
        <v>44854</v>
      </c>
      <c r="C14859" s="1" t="s">
        <v>14855</v>
      </c>
    </row>
    <row r="14860" spans="1:3">
      <c r="A14860" s="1"/>
      <c r="B14860" t="s">
        <v>44855</v>
      </c>
      <c r="C14860" s="1" t="s">
        <v>14856</v>
      </c>
    </row>
    <row r="14861" spans="1:3">
      <c r="A14861" s="1"/>
      <c r="B14861" t="s">
        <v>44856</v>
      </c>
      <c r="C14861" s="1" t="s">
        <v>14857</v>
      </c>
    </row>
    <row r="14862" spans="1:3">
      <c r="A14862" s="1"/>
      <c r="B14862" t="s">
        <v>44857</v>
      </c>
      <c r="C14862" s="1" t="s">
        <v>14858</v>
      </c>
    </row>
    <row r="14863" spans="1:3">
      <c r="A14863" s="1"/>
      <c r="B14863" t="s">
        <v>44858</v>
      </c>
      <c r="C14863" s="1" t="s">
        <v>14859</v>
      </c>
    </row>
    <row r="14864" spans="1:3">
      <c r="A14864" s="1"/>
      <c r="B14864" t="s">
        <v>44859</v>
      </c>
      <c r="C14864" s="1" t="s">
        <v>14860</v>
      </c>
    </row>
    <row r="14865" spans="1:3">
      <c r="A14865" s="1"/>
      <c r="B14865" t="s">
        <v>44860</v>
      </c>
      <c r="C14865" s="1" t="s">
        <v>14861</v>
      </c>
    </row>
    <row r="14866" spans="1:3">
      <c r="A14866" s="1"/>
      <c r="B14866" t="s">
        <v>44861</v>
      </c>
      <c r="C14866" s="1" t="s">
        <v>14862</v>
      </c>
    </row>
    <row r="14867" spans="1:3">
      <c r="A14867" s="1"/>
      <c r="B14867" t="s">
        <v>44862</v>
      </c>
      <c r="C14867" s="1" t="s">
        <v>14863</v>
      </c>
    </row>
    <row r="14868" spans="1:3">
      <c r="A14868" s="1"/>
      <c r="B14868" t="s">
        <v>44863</v>
      </c>
      <c r="C14868" s="1" t="s">
        <v>14864</v>
      </c>
    </row>
    <row r="14869" spans="1:3">
      <c r="A14869" s="1"/>
      <c r="B14869" t="s">
        <v>44864</v>
      </c>
      <c r="C14869" s="1" t="s">
        <v>14865</v>
      </c>
    </row>
    <row r="14870" spans="1:3">
      <c r="A14870" s="1"/>
      <c r="B14870" t="s">
        <v>44865</v>
      </c>
      <c r="C14870" s="1" t="s">
        <v>14866</v>
      </c>
    </row>
    <row r="14871" spans="1:3">
      <c r="A14871" s="1"/>
      <c r="B14871" t="s">
        <v>44866</v>
      </c>
      <c r="C14871" s="1" t="s">
        <v>14867</v>
      </c>
    </row>
    <row r="14872" spans="1:3">
      <c r="A14872" s="1"/>
      <c r="B14872" t="s">
        <v>44867</v>
      </c>
      <c r="C14872" s="1" t="s">
        <v>14868</v>
      </c>
    </row>
    <row r="14873" spans="1:3">
      <c r="A14873" s="1"/>
      <c r="B14873" t="s">
        <v>44868</v>
      </c>
      <c r="C14873" s="1" t="s">
        <v>14869</v>
      </c>
    </row>
    <row r="14874" spans="1:3">
      <c r="A14874" s="1"/>
      <c r="B14874" t="s">
        <v>44869</v>
      </c>
      <c r="C14874" s="1" t="s">
        <v>14870</v>
      </c>
    </row>
    <row r="14875" spans="1:3">
      <c r="A14875" s="1"/>
      <c r="B14875" t="s">
        <v>44870</v>
      </c>
      <c r="C14875" s="1" t="s">
        <v>14871</v>
      </c>
    </row>
    <row r="14876" spans="1:3">
      <c r="A14876" s="1"/>
      <c r="B14876" t="s">
        <v>44871</v>
      </c>
      <c r="C14876" s="1" t="s">
        <v>14872</v>
      </c>
    </row>
    <row r="14877" spans="1:3">
      <c r="A14877" s="1"/>
      <c r="B14877" t="s">
        <v>44872</v>
      </c>
      <c r="C14877" s="1" t="s">
        <v>14873</v>
      </c>
    </row>
    <row r="14878" spans="1:3">
      <c r="A14878" s="1"/>
      <c r="B14878" t="s">
        <v>44873</v>
      </c>
      <c r="C14878" s="1" t="s">
        <v>14874</v>
      </c>
    </row>
    <row r="14879" spans="1:3">
      <c r="A14879" s="1"/>
      <c r="B14879" t="s">
        <v>44874</v>
      </c>
      <c r="C14879" s="1" t="s">
        <v>14875</v>
      </c>
    </row>
    <row r="14880" spans="1:3">
      <c r="A14880" s="1"/>
      <c r="B14880" t="s">
        <v>44875</v>
      </c>
      <c r="C14880" s="1" t="s">
        <v>14876</v>
      </c>
    </row>
    <row r="14881" spans="1:3">
      <c r="A14881" s="1"/>
      <c r="B14881" t="s">
        <v>44876</v>
      </c>
      <c r="C14881" s="1" t="s">
        <v>14877</v>
      </c>
    </row>
    <row r="14882" spans="1:3">
      <c r="A14882" s="1"/>
      <c r="B14882" t="s">
        <v>44877</v>
      </c>
      <c r="C14882" s="1" t="s">
        <v>14878</v>
      </c>
    </row>
    <row r="14883" spans="1:3">
      <c r="A14883" s="1"/>
      <c r="B14883" t="s">
        <v>44878</v>
      </c>
      <c r="C14883" s="1" t="s">
        <v>14879</v>
      </c>
    </row>
    <row r="14884" spans="1:3">
      <c r="A14884" s="1"/>
      <c r="B14884" t="s">
        <v>44879</v>
      </c>
      <c r="C14884" s="1" t="s">
        <v>14880</v>
      </c>
    </row>
    <row r="14885" spans="1:3">
      <c r="A14885" s="1"/>
      <c r="B14885" t="s">
        <v>44880</v>
      </c>
      <c r="C14885" s="1" t="s">
        <v>14881</v>
      </c>
    </row>
    <row r="14886" spans="1:3">
      <c r="A14886" s="1"/>
      <c r="B14886" t="s">
        <v>44881</v>
      </c>
      <c r="C14886" s="1" t="s">
        <v>14882</v>
      </c>
    </row>
    <row r="14887" spans="1:3">
      <c r="A14887" s="1"/>
      <c r="B14887" t="s">
        <v>44882</v>
      </c>
      <c r="C14887" s="1" t="s">
        <v>14883</v>
      </c>
    </row>
    <row r="14888" spans="1:3">
      <c r="A14888" s="1"/>
      <c r="B14888" t="s">
        <v>44883</v>
      </c>
      <c r="C14888" s="1" t="s">
        <v>14884</v>
      </c>
    </row>
    <row r="14889" spans="1:3">
      <c r="A14889" s="1"/>
      <c r="B14889" t="s">
        <v>44884</v>
      </c>
      <c r="C14889" s="1" t="s">
        <v>14885</v>
      </c>
    </row>
    <row r="14890" spans="1:3">
      <c r="A14890" s="1"/>
      <c r="B14890" t="s">
        <v>44885</v>
      </c>
      <c r="C14890" s="1" t="s">
        <v>14886</v>
      </c>
    </row>
    <row r="14891" spans="1:3">
      <c r="A14891" s="1"/>
      <c r="B14891" t="s">
        <v>44886</v>
      </c>
      <c r="C14891" s="1" t="s">
        <v>14887</v>
      </c>
    </row>
    <row r="14892" spans="1:3">
      <c r="A14892" s="1"/>
      <c r="B14892" t="s">
        <v>44887</v>
      </c>
      <c r="C14892" s="1" t="s">
        <v>14888</v>
      </c>
    </row>
    <row r="14893" spans="1:3">
      <c r="A14893" s="1"/>
      <c r="B14893" t="s">
        <v>44888</v>
      </c>
      <c r="C14893" s="1" t="s">
        <v>14889</v>
      </c>
    </row>
    <row r="14894" spans="1:3">
      <c r="A14894" s="1"/>
      <c r="B14894" t="s">
        <v>44889</v>
      </c>
      <c r="C14894" s="1" t="s">
        <v>14890</v>
      </c>
    </row>
    <row r="14895" spans="1:3">
      <c r="A14895" s="1"/>
      <c r="B14895" t="s">
        <v>44890</v>
      </c>
      <c r="C14895" s="1" t="s">
        <v>14891</v>
      </c>
    </row>
    <row r="14896" spans="1:3">
      <c r="A14896" s="1"/>
      <c r="B14896" t="s">
        <v>44891</v>
      </c>
      <c r="C14896" s="1" t="s">
        <v>14892</v>
      </c>
    </row>
    <row r="14897" spans="1:3">
      <c r="A14897" s="1"/>
      <c r="B14897" t="s">
        <v>44892</v>
      </c>
      <c r="C14897" s="1" t="s">
        <v>14893</v>
      </c>
    </row>
    <row r="14898" spans="1:3">
      <c r="A14898" s="1"/>
      <c r="B14898" t="s">
        <v>44893</v>
      </c>
      <c r="C14898" s="1" t="s">
        <v>14894</v>
      </c>
    </row>
    <row r="14899" spans="1:3">
      <c r="A14899" s="1"/>
      <c r="B14899" t="s">
        <v>44894</v>
      </c>
      <c r="C14899" s="1" t="s">
        <v>14895</v>
      </c>
    </row>
    <row r="14900" spans="1:3">
      <c r="A14900" s="1"/>
      <c r="B14900" t="s">
        <v>44895</v>
      </c>
      <c r="C14900" s="1" t="s">
        <v>14896</v>
      </c>
    </row>
    <row r="14901" spans="1:3">
      <c r="A14901" s="1"/>
      <c r="B14901" t="s">
        <v>44896</v>
      </c>
      <c r="C14901" s="1" t="s">
        <v>14897</v>
      </c>
    </row>
    <row r="14902" spans="1:3">
      <c r="A14902" s="1"/>
      <c r="B14902" t="s">
        <v>44897</v>
      </c>
      <c r="C14902" s="1" t="s">
        <v>14898</v>
      </c>
    </row>
    <row r="14903" spans="1:3">
      <c r="A14903" s="1"/>
      <c r="B14903" t="s">
        <v>44898</v>
      </c>
      <c r="C14903" s="1" t="s">
        <v>14899</v>
      </c>
    </row>
    <row r="14904" spans="1:3">
      <c r="A14904" s="1"/>
      <c r="B14904" t="s">
        <v>44899</v>
      </c>
      <c r="C14904" s="1" t="s">
        <v>14900</v>
      </c>
    </row>
    <row r="14905" spans="1:3">
      <c r="A14905" s="1"/>
      <c r="B14905" t="s">
        <v>44900</v>
      </c>
      <c r="C14905" s="1" t="s">
        <v>14901</v>
      </c>
    </row>
    <row r="14906" spans="1:3">
      <c r="A14906" s="1"/>
      <c r="B14906" t="s">
        <v>44901</v>
      </c>
      <c r="C14906" s="1" t="s">
        <v>14902</v>
      </c>
    </row>
    <row r="14907" spans="1:3">
      <c r="A14907" s="1"/>
      <c r="B14907" t="s">
        <v>44902</v>
      </c>
      <c r="C14907" s="1" t="s">
        <v>14903</v>
      </c>
    </row>
    <row r="14908" spans="1:3">
      <c r="A14908" s="1"/>
      <c r="B14908" t="s">
        <v>44903</v>
      </c>
      <c r="C14908" s="1" t="s">
        <v>14904</v>
      </c>
    </row>
    <row r="14909" spans="1:3">
      <c r="A14909" s="1"/>
      <c r="B14909" t="s">
        <v>44904</v>
      </c>
      <c r="C14909" s="1" t="s">
        <v>14905</v>
      </c>
    </row>
    <row r="14910" spans="1:3">
      <c r="A14910" s="1"/>
      <c r="B14910" t="s">
        <v>44905</v>
      </c>
      <c r="C14910" s="1" t="s">
        <v>14906</v>
      </c>
    </row>
    <row r="14911" spans="1:3">
      <c r="A14911" s="1"/>
      <c r="B14911" t="s">
        <v>44906</v>
      </c>
      <c r="C14911" s="1" t="s">
        <v>14907</v>
      </c>
    </row>
    <row r="14912" spans="1:3">
      <c r="A14912" s="1"/>
      <c r="B14912" t="s">
        <v>44907</v>
      </c>
      <c r="C14912" s="1" t="s">
        <v>14908</v>
      </c>
    </row>
    <row r="14913" spans="1:3">
      <c r="A14913" s="1"/>
      <c r="B14913" t="s">
        <v>44908</v>
      </c>
      <c r="C14913" s="1" t="s">
        <v>14909</v>
      </c>
    </row>
    <row r="14914" spans="1:3">
      <c r="A14914" s="1"/>
      <c r="B14914" t="s">
        <v>44909</v>
      </c>
      <c r="C14914" s="1" t="s">
        <v>14910</v>
      </c>
    </row>
    <row r="14915" spans="1:3">
      <c r="A14915" s="1"/>
      <c r="B14915" t="s">
        <v>44910</v>
      </c>
      <c r="C14915" s="1" t="s">
        <v>14911</v>
      </c>
    </row>
    <row r="14916" spans="1:3">
      <c r="A14916" s="1"/>
      <c r="B14916" t="s">
        <v>44911</v>
      </c>
      <c r="C14916" s="1" t="s">
        <v>14912</v>
      </c>
    </row>
    <row r="14917" spans="1:3">
      <c r="A14917" s="1"/>
      <c r="B14917" t="s">
        <v>44912</v>
      </c>
      <c r="C14917" s="1" t="s">
        <v>14913</v>
      </c>
    </row>
    <row r="14918" spans="1:3">
      <c r="A14918" s="1"/>
      <c r="B14918" t="s">
        <v>44913</v>
      </c>
      <c r="C14918" s="1" t="s">
        <v>14914</v>
      </c>
    </row>
    <row r="14919" spans="1:3">
      <c r="A14919" s="1"/>
      <c r="B14919" t="s">
        <v>44914</v>
      </c>
      <c r="C14919" s="1" t="s">
        <v>14915</v>
      </c>
    </row>
    <row r="14920" spans="1:3">
      <c r="A14920" s="1"/>
      <c r="B14920" t="s">
        <v>44915</v>
      </c>
      <c r="C14920" s="1" t="s">
        <v>14916</v>
      </c>
    </row>
    <row r="14921" spans="1:3">
      <c r="A14921" s="1"/>
      <c r="B14921" t="s">
        <v>44916</v>
      </c>
      <c r="C14921" s="1" t="s">
        <v>14917</v>
      </c>
    </row>
    <row r="14922" spans="1:3">
      <c r="A14922" s="1"/>
      <c r="B14922" t="s">
        <v>44917</v>
      </c>
      <c r="C14922" s="1" t="s">
        <v>14918</v>
      </c>
    </row>
    <row r="14923" spans="1:3">
      <c r="A14923" s="1"/>
      <c r="B14923" t="s">
        <v>44918</v>
      </c>
      <c r="C14923" s="1" t="s">
        <v>14919</v>
      </c>
    </row>
    <row r="14924" spans="1:3">
      <c r="A14924" s="1"/>
      <c r="B14924" t="s">
        <v>44919</v>
      </c>
      <c r="C14924" s="1" t="s">
        <v>14920</v>
      </c>
    </row>
    <row r="14925" spans="1:3">
      <c r="A14925" s="1"/>
      <c r="B14925" t="s">
        <v>44920</v>
      </c>
      <c r="C14925" s="1" t="s">
        <v>14921</v>
      </c>
    </row>
    <row r="14926" spans="1:3">
      <c r="A14926" s="1"/>
      <c r="B14926" t="s">
        <v>44921</v>
      </c>
      <c r="C14926" s="1" t="s">
        <v>14922</v>
      </c>
    </row>
    <row r="14927" spans="1:3">
      <c r="A14927" s="1"/>
      <c r="B14927" t="s">
        <v>44922</v>
      </c>
      <c r="C14927" s="1" t="s">
        <v>14923</v>
      </c>
    </row>
    <row r="14928" spans="1:3">
      <c r="A14928" s="1"/>
      <c r="B14928" t="s">
        <v>44923</v>
      </c>
      <c r="C14928" s="1" t="s">
        <v>14924</v>
      </c>
    </row>
    <row r="14929" spans="1:3">
      <c r="A14929" s="1"/>
      <c r="B14929" t="s">
        <v>44924</v>
      </c>
      <c r="C14929" s="1" t="s">
        <v>14925</v>
      </c>
    </row>
    <row r="14930" spans="1:3">
      <c r="A14930" s="1"/>
      <c r="B14930" t="s">
        <v>44925</v>
      </c>
      <c r="C14930" s="1" t="s">
        <v>14926</v>
      </c>
    </row>
    <row r="14931" spans="1:3">
      <c r="A14931" s="1"/>
      <c r="B14931" t="s">
        <v>44926</v>
      </c>
      <c r="C14931" s="1" t="s">
        <v>14927</v>
      </c>
    </row>
    <row r="14932" spans="1:3">
      <c r="A14932" s="1"/>
      <c r="B14932" t="s">
        <v>44927</v>
      </c>
      <c r="C14932" s="1" t="s">
        <v>14928</v>
      </c>
    </row>
    <row r="14933" spans="1:3">
      <c r="A14933" s="1"/>
      <c r="B14933" t="s">
        <v>44928</v>
      </c>
      <c r="C14933" s="1" t="s">
        <v>14929</v>
      </c>
    </row>
    <row r="14934" spans="1:3">
      <c r="A14934" s="1"/>
      <c r="B14934" t="s">
        <v>44929</v>
      </c>
      <c r="C14934" s="1" t="s">
        <v>14930</v>
      </c>
    </row>
    <row r="14935" spans="1:3">
      <c r="A14935" s="1"/>
      <c r="B14935" t="s">
        <v>44930</v>
      </c>
      <c r="C14935" s="1" t="s">
        <v>14931</v>
      </c>
    </row>
    <row r="14936" spans="1:3">
      <c r="A14936" s="1"/>
      <c r="B14936" t="s">
        <v>44931</v>
      </c>
      <c r="C14936" s="1" t="s">
        <v>14932</v>
      </c>
    </row>
    <row r="14937" spans="1:3">
      <c r="A14937" s="1"/>
      <c r="B14937" t="s">
        <v>44932</v>
      </c>
      <c r="C14937" s="1" t="s">
        <v>14933</v>
      </c>
    </row>
    <row r="14938" spans="1:3">
      <c r="A14938" s="1"/>
      <c r="B14938" t="s">
        <v>44933</v>
      </c>
      <c r="C14938" s="1" t="s">
        <v>14934</v>
      </c>
    </row>
    <row r="14939" spans="1:3">
      <c r="A14939" s="1"/>
      <c r="B14939" t="s">
        <v>44934</v>
      </c>
      <c r="C14939" s="1" t="s">
        <v>14935</v>
      </c>
    </row>
    <row r="14940" spans="1:3">
      <c r="A14940" s="1"/>
      <c r="B14940" t="s">
        <v>44935</v>
      </c>
      <c r="C14940" s="1" t="s">
        <v>14936</v>
      </c>
    </row>
    <row r="14941" spans="1:3">
      <c r="A14941" s="1"/>
      <c r="B14941" t="s">
        <v>44936</v>
      </c>
      <c r="C14941" s="1" t="s">
        <v>14937</v>
      </c>
    </row>
    <row r="14942" spans="1:3">
      <c r="A14942" s="1"/>
      <c r="B14942" t="s">
        <v>44937</v>
      </c>
      <c r="C14942" s="1" t="s">
        <v>14938</v>
      </c>
    </row>
    <row r="14943" spans="1:3">
      <c r="A14943" s="1"/>
      <c r="B14943" t="s">
        <v>44938</v>
      </c>
      <c r="C14943" s="1" t="s">
        <v>14939</v>
      </c>
    </row>
    <row r="14944" spans="1:3">
      <c r="A14944" s="1"/>
      <c r="B14944" t="s">
        <v>44939</v>
      </c>
      <c r="C14944" s="1" t="s">
        <v>14940</v>
      </c>
    </row>
    <row r="14945" spans="1:3">
      <c r="A14945" s="1"/>
      <c r="B14945" t="s">
        <v>44940</v>
      </c>
      <c r="C14945" s="1" t="s">
        <v>14941</v>
      </c>
    </row>
    <row r="14946" spans="1:3">
      <c r="A14946" s="1"/>
      <c r="B14946" t="s">
        <v>44941</v>
      </c>
      <c r="C14946" s="1" t="s">
        <v>14942</v>
      </c>
    </row>
    <row r="14947" spans="1:3">
      <c r="A14947" s="1"/>
      <c r="B14947" t="s">
        <v>44942</v>
      </c>
      <c r="C14947" s="1" t="s">
        <v>14943</v>
      </c>
    </row>
    <row r="14948" spans="1:3">
      <c r="A14948" s="1"/>
      <c r="B14948" t="s">
        <v>44943</v>
      </c>
      <c r="C14948" s="1" t="s">
        <v>14944</v>
      </c>
    </row>
    <row r="14949" spans="1:3">
      <c r="A14949" s="1"/>
      <c r="B14949" t="s">
        <v>44944</v>
      </c>
      <c r="C14949" s="1" t="s">
        <v>14945</v>
      </c>
    </row>
    <row r="14950" spans="1:3">
      <c r="A14950" s="1"/>
      <c r="B14950" t="s">
        <v>44945</v>
      </c>
      <c r="C14950" s="1" t="s">
        <v>14946</v>
      </c>
    </row>
    <row r="14951" spans="1:3">
      <c r="A14951" s="1"/>
      <c r="B14951" t="s">
        <v>44946</v>
      </c>
      <c r="C14951" s="1" t="s">
        <v>14947</v>
      </c>
    </row>
    <row r="14952" spans="1:3">
      <c r="A14952" s="1"/>
      <c r="B14952" t="s">
        <v>44947</v>
      </c>
      <c r="C14952" s="1" t="s">
        <v>14948</v>
      </c>
    </row>
    <row r="14953" spans="1:3">
      <c r="A14953" s="1"/>
      <c r="B14953" t="s">
        <v>44948</v>
      </c>
      <c r="C14953" s="1" t="s">
        <v>14949</v>
      </c>
    </row>
    <row r="14954" spans="1:3">
      <c r="A14954" s="1"/>
      <c r="B14954" t="s">
        <v>44949</v>
      </c>
      <c r="C14954" s="1" t="s">
        <v>14950</v>
      </c>
    </row>
    <row r="14955" spans="1:3">
      <c r="A14955" s="1"/>
      <c r="B14955" t="s">
        <v>44950</v>
      </c>
      <c r="C14955" s="1" t="s">
        <v>14951</v>
      </c>
    </row>
    <row r="14956" spans="1:3">
      <c r="A14956" s="1"/>
      <c r="B14956" t="s">
        <v>44951</v>
      </c>
      <c r="C14956" s="1" t="s">
        <v>14952</v>
      </c>
    </row>
    <row r="14957" spans="1:3">
      <c r="A14957" s="1"/>
      <c r="B14957" t="s">
        <v>44952</v>
      </c>
      <c r="C14957" s="1" t="s">
        <v>14953</v>
      </c>
    </row>
    <row r="14958" spans="1:3">
      <c r="A14958" s="1"/>
      <c r="B14958" t="s">
        <v>44953</v>
      </c>
      <c r="C14958" s="1" t="s">
        <v>14954</v>
      </c>
    </row>
    <row r="14959" spans="1:3">
      <c r="A14959" s="1"/>
      <c r="B14959" t="s">
        <v>44954</v>
      </c>
      <c r="C14959" s="1" t="s">
        <v>14955</v>
      </c>
    </row>
    <row r="14960" spans="1:3">
      <c r="A14960" s="1"/>
      <c r="B14960" t="s">
        <v>44955</v>
      </c>
      <c r="C14960" s="1" t="s">
        <v>14956</v>
      </c>
    </row>
    <row r="14961" spans="1:3">
      <c r="A14961" s="1"/>
      <c r="B14961" t="s">
        <v>44956</v>
      </c>
      <c r="C14961" s="1" t="s">
        <v>14957</v>
      </c>
    </row>
    <row r="14962" spans="1:3">
      <c r="A14962" s="1"/>
      <c r="B14962" t="s">
        <v>44957</v>
      </c>
      <c r="C14962" s="1" t="s">
        <v>14958</v>
      </c>
    </row>
    <row r="14963" spans="1:3">
      <c r="A14963" s="1"/>
      <c r="B14963" t="s">
        <v>44958</v>
      </c>
      <c r="C14963" s="1" t="s">
        <v>14959</v>
      </c>
    </row>
    <row r="14964" spans="1:3">
      <c r="A14964" s="1"/>
      <c r="B14964" t="s">
        <v>44959</v>
      </c>
      <c r="C14964" s="1" t="s">
        <v>14960</v>
      </c>
    </row>
    <row r="14965" spans="1:3">
      <c r="A14965" s="1"/>
      <c r="B14965" t="s">
        <v>44960</v>
      </c>
      <c r="C14965" s="1" t="s">
        <v>14961</v>
      </c>
    </row>
    <row r="14966" spans="1:3">
      <c r="A14966" s="1"/>
      <c r="B14966" t="s">
        <v>44961</v>
      </c>
      <c r="C14966" s="1" t="s">
        <v>14962</v>
      </c>
    </row>
    <row r="14967" spans="1:3">
      <c r="A14967" s="1"/>
      <c r="B14967" t="s">
        <v>44962</v>
      </c>
      <c r="C14967" s="1" t="s">
        <v>14963</v>
      </c>
    </row>
    <row r="14968" spans="1:3">
      <c r="A14968" s="1"/>
      <c r="B14968" t="s">
        <v>44963</v>
      </c>
      <c r="C14968" s="1" t="s">
        <v>14964</v>
      </c>
    </row>
    <row r="14969" spans="1:3">
      <c r="A14969" s="1"/>
      <c r="B14969" t="s">
        <v>44964</v>
      </c>
      <c r="C14969" s="1" t="s">
        <v>14965</v>
      </c>
    </row>
    <row r="14970" spans="1:3">
      <c r="A14970" s="1"/>
      <c r="B14970" t="s">
        <v>44965</v>
      </c>
      <c r="C14970" s="1" t="s">
        <v>14966</v>
      </c>
    </row>
    <row r="14971" spans="1:3">
      <c r="A14971" s="1"/>
      <c r="B14971" t="s">
        <v>44966</v>
      </c>
      <c r="C14971" s="1" t="s">
        <v>14967</v>
      </c>
    </row>
    <row r="14972" spans="1:3">
      <c r="A14972" s="1"/>
      <c r="B14972" t="s">
        <v>44967</v>
      </c>
      <c r="C14972" s="1" t="s">
        <v>14968</v>
      </c>
    </row>
    <row r="14973" spans="1:3">
      <c r="A14973" s="1"/>
      <c r="B14973" t="s">
        <v>44968</v>
      </c>
      <c r="C14973" s="1" t="s">
        <v>14969</v>
      </c>
    </row>
    <row r="14974" spans="1:3">
      <c r="A14974" s="1"/>
      <c r="B14974" t="s">
        <v>44969</v>
      </c>
      <c r="C14974" s="1" t="s">
        <v>14970</v>
      </c>
    </row>
    <row r="14975" spans="1:3">
      <c r="A14975" s="1"/>
      <c r="B14975" t="s">
        <v>44970</v>
      </c>
      <c r="C14975" s="1" t="s">
        <v>14971</v>
      </c>
    </row>
    <row r="14976" spans="1:3">
      <c r="A14976" s="1"/>
      <c r="B14976" t="s">
        <v>44971</v>
      </c>
      <c r="C14976" s="1" t="s">
        <v>14972</v>
      </c>
    </row>
    <row r="14977" spans="1:3">
      <c r="A14977" s="1"/>
      <c r="B14977" t="s">
        <v>44972</v>
      </c>
      <c r="C14977" s="1" t="s">
        <v>14973</v>
      </c>
    </row>
    <row r="14978" spans="1:3">
      <c r="A14978" s="1"/>
      <c r="B14978" t="s">
        <v>44973</v>
      </c>
      <c r="C14978" s="1" t="s">
        <v>14974</v>
      </c>
    </row>
    <row r="14979" spans="1:3">
      <c r="A14979" s="1"/>
      <c r="B14979" t="s">
        <v>44974</v>
      </c>
      <c r="C14979" s="1" t="s">
        <v>14975</v>
      </c>
    </row>
    <row r="14980" spans="1:3">
      <c r="A14980" s="1"/>
      <c r="B14980" t="s">
        <v>44975</v>
      </c>
      <c r="C14980" s="1" t="s">
        <v>14976</v>
      </c>
    </row>
    <row r="14981" spans="1:3">
      <c r="A14981" s="1"/>
      <c r="B14981" t="s">
        <v>44976</v>
      </c>
      <c r="C14981" s="1" t="s">
        <v>14977</v>
      </c>
    </row>
    <row r="14982" spans="1:3">
      <c r="A14982" s="1"/>
      <c r="B14982" t="s">
        <v>44977</v>
      </c>
      <c r="C14982" s="1" t="s">
        <v>14978</v>
      </c>
    </row>
    <row r="14983" spans="1:3">
      <c r="A14983" s="1"/>
      <c r="B14983" t="s">
        <v>44978</v>
      </c>
      <c r="C14983" s="1" t="s">
        <v>14979</v>
      </c>
    </row>
    <row r="14984" spans="1:3">
      <c r="A14984" s="1"/>
      <c r="B14984" t="s">
        <v>44979</v>
      </c>
      <c r="C14984" s="1" t="s">
        <v>14980</v>
      </c>
    </row>
    <row r="14985" spans="1:3">
      <c r="A14985" s="1"/>
      <c r="B14985" t="s">
        <v>44980</v>
      </c>
      <c r="C14985" s="1" t="s">
        <v>14981</v>
      </c>
    </row>
    <row r="14986" spans="1:3">
      <c r="A14986" s="1"/>
      <c r="B14986" t="s">
        <v>44981</v>
      </c>
      <c r="C14986" s="1" t="s">
        <v>14982</v>
      </c>
    </row>
    <row r="14987" spans="1:3">
      <c r="A14987" s="1"/>
      <c r="B14987" t="s">
        <v>44982</v>
      </c>
      <c r="C14987" s="1" t="s">
        <v>14983</v>
      </c>
    </row>
    <row r="14988" spans="1:3">
      <c r="A14988" s="1"/>
      <c r="B14988" t="s">
        <v>44983</v>
      </c>
      <c r="C14988" s="1" t="s">
        <v>14984</v>
      </c>
    </row>
    <row r="14989" spans="1:3">
      <c r="A14989" s="1"/>
      <c r="B14989" t="s">
        <v>44984</v>
      </c>
      <c r="C14989" s="1" t="s">
        <v>14985</v>
      </c>
    </row>
    <row r="14990" spans="1:3">
      <c r="A14990" s="1"/>
      <c r="B14990" t="s">
        <v>44985</v>
      </c>
      <c r="C14990" s="1" t="s">
        <v>14986</v>
      </c>
    </row>
    <row r="14991" spans="1:3">
      <c r="A14991" s="1"/>
      <c r="B14991" t="s">
        <v>44986</v>
      </c>
      <c r="C14991" s="1" t="s">
        <v>14987</v>
      </c>
    </row>
    <row r="14992" spans="1:3">
      <c r="A14992" s="1"/>
      <c r="B14992" t="s">
        <v>44987</v>
      </c>
      <c r="C14992" s="1" t="s">
        <v>14988</v>
      </c>
    </row>
    <row r="14993" spans="1:3">
      <c r="A14993" s="1"/>
      <c r="B14993" t="s">
        <v>44988</v>
      </c>
      <c r="C14993" s="1" t="s">
        <v>14989</v>
      </c>
    </row>
    <row r="14994" spans="1:3">
      <c r="A14994" s="1"/>
      <c r="B14994" t="s">
        <v>44989</v>
      </c>
      <c r="C14994" s="1" t="s">
        <v>14990</v>
      </c>
    </row>
    <row r="14995" spans="1:3">
      <c r="A14995" s="1"/>
      <c r="B14995" t="s">
        <v>44990</v>
      </c>
      <c r="C14995" s="1" t="s">
        <v>14991</v>
      </c>
    </row>
    <row r="14996" spans="1:3">
      <c r="A14996" s="1"/>
      <c r="B14996" t="s">
        <v>44991</v>
      </c>
      <c r="C14996" s="1" t="s">
        <v>14992</v>
      </c>
    </row>
    <row r="14997" spans="1:3">
      <c r="A14997" s="1"/>
      <c r="B14997" t="s">
        <v>44992</v>
      </c>
      <c r="C14997" s="1" t="s">
        <v>14993</v>
      </c>
    </row>
    <row r="14998" spans="1:3">
      <c r="A14998" s="1"/>
      <c r="B14998" t="s">
        <v>44993</v>
      </c>
      <c r="C14998" s="1" t="s">
        <v>14994</v>
      </c>
    </row>
    <row r="14999" spans="1:3">
      <c r="A14999" s="1"/>
      <c r="B14999" t="s">
        <v>44994</v>
      </c>
      <c r="C14999" s="1" t="s">
        <v>14995</v>
      </c>
    </row>
    <row r="15000" spans="1:3">
      <c r="A15000" s="1"/>
      <c r="B15000" t="s">
        <v>44995</v>
      </c>
      <c r="C15000" s="1" t="s">
        <v>14996</v>
      </c>
    </row>
    <row r="15001" spans="1:3">
      <c r="A15001" s="1"/>
      <c r="B15001" t="s">
        <v>44996</v>
      </c>
      <c r="C15001" s="1" t="s">
        <v>14997</v>
      </c>
    </row>
    <row r="15002" spans="1:3">
      <c r="A15002" s="1"/>
      <c r="B15002" t="s">
        <v>44997</v>
      </c>
      <c r="C15002" s="1" t="s">
        <v>14998</v>
      </c>
    </row>
    <row r="15003" spans="1:3">
      <c r="A15003" s="1"/>
      <c r="B15003" t="s">
        <v>44998</v>
      </c>
      <c r="C15003" s="1" t="s">
        <v>14999</v>
      </c>
    </row>
    <row r="15004" spans="1:3">
      <c r="A15004" s="1"/>
      <c r="B15004" t="s">
        <v>44999</v>
      </c>
      <c r="C15004" s="1" t="s">
        <v>15000</v>
      </c>
    </row>
    <row r="15005" spans="1:3">
      <c r="A15005" s="1"/>
      <c r="B15005" t="s">
        <v>45000</v>
      </c>
      <c r="C15005" s="1" t="s">
        <v>15001</v>
      </c>
    </row>
    <row r="15006" spans="1:3">
      <c r="A15006" s="1"/>
      <c r="B15006" t="s">
        <v>45001</v>
      </c>
      <c r="C15006" s="1" t="s">
        <v>15002</v>
      </c>
    </row>
    <row r="15007" spans="1:3">
      <c r="A15007" s="1"/>
      <c r="B15007" t="s">
        <v>45002</v>
      </c>
      <c r="C15007" s="1" t="s">
        <v>15003</v>
      </c>
    </row>
    <row r="15008" spans="1:3">
      <c r="A15008" s="1"/>
      <c r="B15008" t="s">
        <v>45003</v>
      </c>
      <c r="C15008" s="1" t="s">
        <v>15004</v>
      </c>
    </row>
    <row r="15009" spans="1:3">
      <c r="A15009" s="1"/>
      <c r="B15009" t="s">
        <v>45004</v>
      </c>
      <c r="C15009" s="1" t="s">
        <v>15005</v>
      </c>
    </row>
    <row r="15010" spans="1:3">
      <c r="A15010" s="1"/>
      <c r="B15010" t="s">
        <v>45005</v>
      </c>
      <c r="C15010" s="1" t="s">
        <v>15006</v>
      </c>
    </row>
    <row r="15011" spans="1:3">
      <c r="A15011" s="1"/>
      <c r="B15011" t="s">
        <v>45006</v>
      </c>
      <c r="C15011" s="1" t="s">
        <v>15007</v>
      </c>
    </row>
    <row r="15012" spans="1:3">
      <c r="A15012" s="1"/>
      <c r="B15012" t="s">
        <v>45007</v>
      </c>
      <c r="C15012" s="1" t="s">
        <v>15008</v>
      </c>
    </row>
    <row r="15013" spans="1:3">
      <c r="A15013" s="1"/>
      <c r="B15013" t="s">
        <v>45008</v>
      </c>
      <c r="C15013" s="1" t="s">
        <v>15009</v>
      </c>
    </row>
    <row r="15014" spans="1:3">
      <c r="A15014" s="1"/>
      <c r="B15014" t="s">
        <v>45009</v>
      </c>
      <c r="C15014" s="1" t="s">
        <v>15010</v>
      </c>
    </row>
    <row r="15015" spans="1:3">
      <c r="A15015" s="1"/>
      <c r="B15015" t="s">
        <v>45010</v>
      </c>
      <c r="C15015" s="1" t="s">
        <v>15011</v>
      </c>
    </row>
    <row r="15016" spans="1:3">
      <c r="A15016" s="1"/>
      <c r="B15016" t="s">
        <v>45011</v>
      </c>
      <c r="C15016" s="1" t="s">
        <v>15012</v>
      </c>
    </row>
    <row r="15017" spans="1:3">
      <c r="A15017" s="1"/>
      <c r="B15017" t="s">
        <v>45012</v>
      </c>
      <c r="C15017" s="1" t="s">
        <v>15013</v>
      </c>
    </row>
    <row r="15018" spans="1:3">
      <c r="A15018" s="1"/>
      <c r="B15018" t="s">
        <v>45013</v>
      </c>
      <c r="C15018" s="1" t="s">
        <v>15014</v>
      </c>
    </row>
    <row r="15019" spans="1:3">
      <c r="A15019" s="1"/>
      <c r="B15019" t="s">
        <v>45014</v>
      </c>
      <c r="C15019" s="1" t="s">
        <v>15015</v>
      </c>
    </row>
    <row r="15020" spans="1:3">
      <c r="A15020" s="1"/>
      <c r="B15020" t="s">
        <v>45015</v>
      </c>
      <c r="C15020" s="1" t="s">
        <v>15016</v>
      </c>
    </row>
    <row r="15021" spans="1:3">
      <c r="A15021" s="1"/>
      <c r="B15021" t="s">
        <v>45016</v>
      </c>
      <c r="C15021" s="1" t="s">
        <v>15017</v>
      </c>
    </row>
    <row r="15022" spans="1:3">
      <c r="A15022" s="1"/>
      <c r="B15022" t="s">
        <v>45017</v>
      </c>
      <c r="C15022" s="1" t="s">
        <v>15018</v>
      </c>
    </row>
    <row r="15023" spans="1:3">
      <c r="A15023" s="1"/>
      <c r="B15023" t="s">
        <v>45018</v>
      </c>
      <c r="C15023" s="1" t="s">
        <v>15019</v>
      </c>
    </row>
    <row r="15024" spans="1:3">
      <c r="A15024" s="1"/>
      <c r="B15024" t="s">
        <v>45019</v>
      </c>
      <c r="C15024" s="1" t="s">
        <v>15020</v>
      </c>
    </row>
    <row r="15025" spans="1:3">
      <c r="A15025" s="1"/>
      <c r="B15025" t="s">
        <v>45020</v>
      </c>
      <c r="C15025" s="1" t="s">
        <v>15021</v>
      </c>
    </row>
    <row r="15026" spans="1:3">
      <c r="A15026" s="1"/>
      <c r="B15026" t="s">
        <v>45021</v>
      </c>
      <c r="C15026" s="1" t="s">
        <v>15022</v>
      </c>
    </row>
    <row r="15027" spans="1:3">
      <c r="A15027" s="1"/>
      <c r="B15027" t="s">
        <v>45022</v>
      </c>
      <c r="C15027" s="1" t="s">
        <v>15023</v>
      </c>
    </row>
    <row r="15028" spans="1:3">
      <c r="A15028" s="1"/>
      <c r="B15028" t="s">
        <v>45023</v>
      </c>
      <c r="C15028" s="1" t="s">
        <v>15024</v>
      </c>
    </row>
    <row r="15029" spans="1:3">
      <c r="A15029" s="1"/>
      <c r="B15029" t="s">
        <v>45024</v>
      </c>
      <c r="C15029" s="1" t="s">
        <v>15025</v>
      </c>
    </row>
    <row r="15030" spans="1:3">
      <c r="A15030" s="1"/>
      <c r="B15030" t="s">
        <v>45025</v>
      </c>
      <c r="C15030" s="1" t="s">
        <v>15026</v>
      </c>
    </row>
    <row r="15031" spans="1:3">
      <c r="A15031" s="1"/>
      <c r="B15031" t="s">
        <v>45026</v>
      </c>
      <c r="C15031" s="1" t="s">
        <v>15027</v>
      </c>
    </row>
    <row r="15032" spans="1:3">
      <c r="A15032" s="1"/>
      <c r="B15032" t="s">
        <v>45027</v>
      </c>
      <c r="C15032" s="1" t="s">
        <v>15028</v>
      </c>
    </row>
    <row r="15033" spans="1:3">
      <c r="A15033" s="1"/>
      <c r="B15033" t="s">
        <v>45028</v>
      </c>
      <c r="C15033" s="1" t="s">
        <v>15029</v>
      </c>
    </row>
    <row r="15034" spans="1:3">
      <c r="A15034" s="1"/>
      <c r="B15034" t="s">
        <v>45029</v>
      </c>
      <c r="C15034" s="1" t="s">
        <v>15030</v>
      </c>
    </row>
    <row r="15035" spans="1:3">
      <c r="A15035" s="1"/>
      <c r="B15035" t="s">
        <v>45030</v>
      </c>
      <c r="C15035" s="1" t="s">
        <v>15031</v>
      </c>
    </row>
    <row r="15036" spans="1:3">
      <c r="A15036" s="1"/>
      <c r="B15036" t="s">
        <v>45031</v>
      </c>
      <c r="C15036" s="1" t="s">
        <v>15032</v>
      </c>
    </row>
    <row r="15037" spans="1:3">
      <c r="A15037" s="1"/>
      <c r="B15037" t="s">
        <v>45032</v>
      </c>
      <c r="C15037" s="1" t="s">
        <v>15033</v>
      </c>
    </row>
    <row r="15038" spans="1:3">
      <c r="A15038" s="1"/>
      <c r="B15038" t="s">
        <v>45033</v>
      </c>
      <c r="C15038" s="1" t="s">
        <v>15034</v>
      </c>
    </row>
    <row r="15039" spans="1:3">
      <c r="A15039" s="1"/>
      <c r="B15039" t="s">
        <v>45034</v>
      </c>
      <c r="C15039" s="1" t="s">
        <v>15035</v>
      </c>
    </row>
    <row r="15040" spans="1:3">
      <c r="A15040" s="1"/>
      <c r="B15040" t="s">
        <v>45035</v>
      </c>
      <c r="C15040" s="1" t="s">
        <v>15036</v>
      </c>
    </row>
    <row r="15041" spans="1:3">
      <c r="A15041" s="1"/>
      <c r="B15041" t="s">
        <v>45036</v>
      </c>
      <c r="C15041" s="1" t="s">
        <v>15037</v>
      </c>
    </row>
    <row r="15042" spans="1:3">
      <c r="A15042" s="1"/>
      <c r="B15042" t="s">
        <v>45037</v>
      </c>
      <c r="C15042" s="1" t="s">
        <v>15038</v>
      </c>
    </row>
    <row r="15043" spans="1:3">
      <c r="A15043" s="1"/>
      <c r="B15043" t="s">
        <v>45038</v>
      </c>
      <c r="C15043" s="1" t="s">
        <v>15039</v>
      </c>
    </row>
    <row r="15044" spans="1:3">
      <c r="A15044" s="1"/>
      <c r="B15044" t="s">
        <v>45039</v>
      </c>
      <c r="C15044" s="1" t="s">
        <v>15040</v>
      </c>
    </row>
    <row r="15045" spans="1:3">
      <c r="A15045" s="1"/>
      <c r="B15045" t="s">
        <v>45040</v>
      </c>
      <c r="C15045" s="1" t="s">
        <v>15041</v>
      </c>
    </row>
    <row r="15046" spans="1:3">
      <c r="A15046" s="1"/>
      <c r="B15046" t="s">
        <v>45041</v>
      </c>
      <c r="C15046" s="1" t="s">
        <v>15042</v>
      </c>
    </row>
    <row r="15047" spans="1:3">
      <c r="A15047" s="1"/>
      <c r="B15047" t="s">
        <v>45042</v>
      </c>
      <c r="C15047" s="1" t="s">
        <v>15043</v>
      </c>
    </row>
    <row r="15048" spans="1:3">
      <c r="A15048" s="1"/>
      <c r="B15048" t="s">
        <v>45043</v>
      </c>
      <c r="C15048" s="1" t="s">
        <v>15044</v>
      </c>
    </row>
    <row r="15049" spans="1:3">
      <c r="A15049" s="1"/>
      <c r="B15049" t="s">
        <v>45044</v>
      </c>
      <c r="C15049" s="1" t="s">
        <v>15045</v>
      </c>
    </row>
    <row r="15050" spans="1:3">
      <c r="A15050" s="1"/>
      <c r="B15050" t="s">
        <v>45045</v>
      </c>
      <c r="C15050" s="1" t="s">
        <v>15046</v>
      </c>
    </row>
    <row r="15051" spans="1:3">
      <c r="A15051" s="1"/>
      <c r="B15051" t="s">
        <v>45046</v>
      </c>
      <c r="C15051" s="1" t="s">
        <v>15047</v>
      </c>
    </row>
    <row r="15052" spans="1:3">
      <c r="A15052" s="1"/>
      <c r="B15052" t="s">
        <v>45047</v>
      </c>
      <c r="C15052" s="1" t="s">
        <v>15048</v>
      </c>
    </row>
    <row r="15053" spans="1:3">
      <c r="A15053" s="1"/>
      <c r="B15053" t="s">
        <v>45048</v>
      </c>
      <c r="C15053" s="1" t="s">
        <v>15049</v>
      </c>
    </row>
    <row r="15054" spans="1:3">
      <c r="A15054" s="1"/>
      <c r="B15054" t="s">
        <v>45049</v>
      </c>
      <c r="C15054" s="1" t="s">
        <v>15050</v>
      </c>
    </row>
    <row r="15055" spans="1:3">
      <c r="A15055" s="1"/>
      <c r="B15055" t="s">
        <v>45050</v>
      </c>
      <c r="C15055" s="1" t="s">
        <v>15051</v>
      </c>
    </row>
    <row r="15056" spans="1:3">
      <c r="A15056" s="1"/>
      <c r="B15056" t="s">
        <v>45051</v>
      </c>
      <c r="C15056" s="1" t="s">
        <v>15052</v>
      </c>
    </row>
    <row r="15057" spans="1:3">
      <c r="A15057" s="1"/>
      <c r="B15057" t="s">
        <v>45052</v>
      </c>
      <c r="C15057" s="1" t="s">
        <v>15053</v>
      </c>
    </row>
    <row r="15058" spans="1:3">
      <c r="A15058" s="1"/>
      <c r="B15058" t="s">
        <v>45053</v>
      </c>
      <c r="C15058" s="1" t="s">
        <v>15054</v>
      </c>
    </row>
    <row r="15059" spans="1:3">
      <c r="A15059" s="1"/>
      <c r="B15059" t="s">
        <v>45054</v>
      </c>
      <c r="C15059" s="1" t="s">
        <v>15055</v>
      </c>
    </row>
    <row r="15060" spans="1:3">
      <c r="A15060" s="1"/>
      <c r="B15060" t="s">
        <v>45055</v>
      </c>
      <c r="C15060" s="1" t="s">
        <v>15056</v>
      </c>
    </row>
    <row r="15061" spans="1:3">
      <c r="A15061" s="1"/>
      <c r="B15061" t="s">
        <v>45056</v>
      </c>
      <c r="C15061" s="1" t="s">
        <v>15057</v>
      </c>
    </row>
    <row r="15062" spans="1:3">
      <c r="A15062" s="1"/>
      <c r="B15062" t="s">
        <v>45057</v>
      </c>
      <c r="C15062" s="1" t="s">
        <v>15058</v>
      </c>
    </row>
    <row r="15063" spans="1:3">
      <c r="A15063" s="1"/>
      <c r="B15063" t="s">
        <v>45058</v>
      </c>
      <c r="C15063" s="1" t="s">
        <v>15059</v>
      </c>
    </row>
    <row r="15064" spans="1:3">
      <c r="A15064" s="1"/>
      <c r="B15064" t="s">
        <v>45059</v>
      </c>
      <c r="C15064" s="1" t="s">
        <v>15060</v>
      </c>
    </row>
    <row r="15065" spans="1:3">
      <c r="A15065" s="1"/>
      <c r="B15065" t="s">
        <v>45060</v>
      </c>
      <c r="C15065" s="1" t="s">
        <v>15061</v>
      </c>
    </row>
    <row r="15066" spans="1:3">
      <c r="A15066" s="1"/>
      <c r="B15066" t="s">
        <v>45061</v>
      </c>
      <c r="C15066" s="1" t="s">
        <v>15062</v>
      </c>
    </row>
    <row r="15067" spans="1:3">
      <c r="A15067" s="1"/>
      <c r="B15067" t="s">
        <v>45062</v>
      </c>
      <c r="C15067" s="1" t="s">
        <v>15063</v>
      </c>
    </row>
    <row r="15068" spans="1:3">
      <c r="A15068" s="1"/>
      <c r="B15068" t="s">
        <v>45063</v>
      </c>
      <c r="C15068" s="1" t="s">
        <v>15064</v>
      </c>
    </row>
    <row r="15069" spans="1:3">
      <c r="A15069" s="1"/>
      <c r="B15069" t="s">
        <v>45064</v>
      </c>
      <c r="C15069" s="1" t="s">
        <v>15065</v>
      </c>
    </row>
    <row r="15070" spans="1:3">
      <c r="A15070" s="1"/>
      <c r="B15070" t="s">
        <v>45065</v>
      </c>
      <c r="C15070" s="1" t="s">
        <v>15066</v>
      </c>
    </row>
    <row r="15071" spans="1:3">
      <c r="A15071" s="1"/>
      <c r="B15071" t="s">
        <v>45066</v>
      </c>
      <c r="C15071" s="1" t="s">
        <v>15067</v>
      </c>
    </row>
    <row r="15072" spans="1:3">
      <c r="A15072" s="1"/>
      <c r="B15072" t="s">
        <v>45067</v>
      </c>
      <c r="C15072" s="1" t="s">
        <v>15068</v>
      </c>
    </row>
    <row r="15073" spans="1:3">
      <c r="A15073" s="1"/>
      <c r="B15073" t="s">
        <v>45068</v>
      </c>
      <c r="C15073" s="1" t="s">
        <v>15069</v>
      </c>
    </row>
    <row r="15074" spans="1:3">
      <c r="A15074" s="1"/>
      <c r="B15074" t="s">
        <v>45069</v>
      </c>
      <c r="C15074" s="1" t="s">
        <v>15070</v>
      </c>
    </row>
    <row r="15075" spans="1:3">
      <c r="A15075" s="1"/>
      <c r="B15075" t="s">
        <v>45070</v>
      </c>
      <c r="C15075" s="1" t="s">
        <v>15071</v>
      </c>
    </row>
    <row r="15076" spans="1:3">
      <c r="A15076" s="1"/>
      <c r="B15076" t="s">
        <v>45071</v>
      </c>
      <c r="C15076" s="1" t="s">
        <v>15072</v>
      </c>
    </row>
    <row r="15077" spans="1:3">
      <c r="A15077" s="1"/>
      <c r="B15077" t="s">
        <v>45072</v>
      </c>
      <c r="C15077" s="1" t="s">
        <v>15073</v>
      </c>
    </row>
    <row r="15078" spans="1:3">
      <c r="A15078" s="1"/>
      <c r="B15078" t="s">
        <v>45073</v>
      </c>
      <c r="C15078" s="1" t="s">
        <v>15074</v>
      </c>
    </row>
    <row r="15079" spans="1:3">
      <c r="A15079" s="1"/>
      <c r="B15079" t="s">
        <v>45074</v>
      </c>
      <c r="C15079" s="1" t="s">
        <v>15075</v>
      </c>
    </row>
    <row r="15080" spans="1:3">
      <c r="A15080" s="1"/>
      <c r="B15080" t="s">
        <v>45075</v>
      </c>
      <c r="C15080" s="1" t="s">
        <v>15076</v>
      </c>
    </row>
    <row r="15081" spans="1:3">
      <c r="A15081" s="1"/>
      <c r="B15081" t="s">
        <v>45076</v>
      </c>
      <c r="C15081" s="1" t="s">
        <v>15077</v>
      </c>
    </row>
    <row r="15082" spans="1:3">
      <c r="A15082" s="1"/>
      <c r="B15082" t="s">
        <v>45077</v>
      </c>
      <c r="C15082" s="1" t="s">
        <v>15078</v>
      </c>
    </row>
    <row r="15083" spans="1:3">
      <c r="A15083" s="1"/>
      <c r="B15083" t="s">
        <v>45078</v>
      </c>
      <c r="C15083" s="1" t="s">
        <v>15079</v>
      </c>
    </row>
    <row r="15084" spans="1:3">
      <c r="A15084" s="1"/>
      <c r="B15084" t="s">
        <v>45079</v>
      </c>
      <c r="C15084" s="1" t="s">
        <v>15080</v>
      </c>
    </row>
    <row r="15085" spans="1:3">
      <c r="A15085" s="1"/>
      <c r="B15085" t="s">
        <v>45080</v>
      </c>
      <c r="C15085" s="1" t="s">
        <v>15081</v>
      </c>
    </row>
    <row r="15086" spans="1:3">
      <c r="A15086" s="1"/>
      <c r="B15086" t="s">
        <v>45081</v>
      </c>
      <c r="C15086" s="1" t="s">
        <v>15082</v>
      </c>
    </row>
    <row r="15087" spans="1:3">
      <c r="A15087" s="1"/>
      <c r="B15087" t="s">
        <v>45082</v>
      </c>
      <c r="C15087" s="1" t="s">
        <v>15083</v>
      </c>
    </row>
    <row r="15088" spans="1:3">
      <c r="A15088" s="1"/>
      <c r="B15088" t="s">
        <v>45083</v>
      </c>
      <c r="C15088" s="1" t="s">
        <v>15084</v>
      </c>
    </row>
    <row r="15089" spans="1:3">
      <c r="A15089" s="1"/>
      <c r="B15089" t="s">
        <v>45084</v>
      </c>
      <c r="C15089" s="1" t="s">
        <v>15085</v>
      </c>
    </row>
    <row r="15090" spans="1:3">
      <c r="A15090" s="1"/>
      <c r="B15090" t="s">
        <v>45085</v>
      </c>
      <c r="C15090" s="1" t="s">
        <v>15086</v>
      </c>
    </row>
    <row r="15091" spans="1:3">
      <c r="A15091" s="1"/>
      <c r="B15091" t="s">
        <v>45086</v>
      </c>
      <c r="C15091" s="1" t="s">
        <v>15087</v>
      </c>
    </row>
    <row r="15092" spans="1:3">
      <c r="A15092" s="1"/>
      <c r="B15092" t="s">
        <v>45087</v>
      </c>
      <c r="C15092" s="1" t="s">
        <v>15088</v>
      </c>
    </row>
    <row r="15093" spans="1:3">
      <c r="A15093" s="1"/>
      <c r="B15093" t="s">
        <v>45088</v>
      </c>
      <c r="C15093" s="1" t="s">
        <v>15089</v>
      </c>
    </row>
    <row r="15094" spans="1:3">
      <c r="A15094" s="1"/>
      <c r="B15094" t="s">
        <v>45089</v>
      </c>
      <c r="C15094" s="1" t="s">
        <v>15090</v>
      </c>
    </row>
    <row r="15095" spans="1:3">
      <c r="A15095" s="1"/>
      <c r="B15095" t="s">
        <v>45090</v>
      </c>
      <c r="C15095" s="1" t="s">
        <v>15091</v>
      </c>
    </row>
    <row r="15096" spans="1:3">
      <c r="A15096" s="1"/>
      <c r="B15096" t="s">
        <v>45091</v>
      </c>
      <c r="C15096" s="1" t="s">
        <v>15092</v>
      </c>
    </row>
    <row r="15097" spans="1:3">
      <c r="A15097" s="1"/>
      <c r="B15097" t="s">
        <v>45092</v>
      </c>
      <c r="C15097" s="1" t="s">
        <v>15093</v>
      </c>
    </row>
    <row r="15098" spans="1:3">
      <c r="A15098" s="1"/>
      <c r="B15098" t="s">
        <v>45093</v>
      </c>
      <c r="C15098" s="1" t="s">
        <v>15094</v>
      </c>
    </row>
    <row r="15099" spans="1:3">
      <c r="A15099" s="1"/>
      <c r="B15099" t="s">
        <v>45094</v>
      </c>
      <c r="C15099" s="1" t="s">
        <v>15095</v>
      </c>
    </row>
    <row r="15100" spans="1:3">
      <c r="A15100" s="1"/>
      <c r="B15100" t="s">
        <v>45095</v>
      </c>
      <c r="C15100" s="1" t="s">
        <v>15096</v>
      </c>
    </row>
    <row r="15101" spans="1:3">
      <c r="A15101" s="1"/>
      <c r="B15101" t="s">
        <v>45096</v>
      </c>
      <c r="C15101" s="1" t="s">
        <v>15097</v>
      </c>
    </row>
    <row r="15102" spans="1:3">
      <c r="A15102" s="1"/>
      <c r="B15102" t="s">
        <v>45097</v>
      </c>
      <c r="C15102" s="1" t="s">
        <v>15098</v>
      </c>
    </row>
    <row r="15103" spans="1:3">
      <c r="A15103" s="1"/>
      <c r="B15103" t="s">
        <v>45098</v>
      </c>
      <c r="C15103" s="1" t="s">
        <v>15099</v>
      </c>
    </row>
    <row r="15104" spans="1:3">
      <c r="A15104" s="1"/>
      <c r="B15104" t="s">
        <v>45099</v>
      </c>
      <c r="C15104" s="1" t="s">
        <v>15100</v>
      </c>
    </row>
    <row r="15105" spans="1:3">
      <c r="A15105" s="1"/>
      <c r="B15105" t="s">
        <v>45100</v>
      </c>
      <c r="C15105" s="1" t="s">
        <v>15101</v>
      </c>
    </row>
    <row r="15106" spans="1:3">
      <c r="A15106" s="1"/>
      <c r="B15106" t="s">
        <v>45101</v>
      </c>
      <c r="C15106" s="1" t="s">
        <v>15102</v>
      </c>
    </row>
    <row r="15107" spans="1:3">
      <c r="A15107" s="1"/>
      <c r="B15107" t="s">
        <v>45102</v>
      </c>
      <c r="C15107" s="1" t="s">
        <v>15103</v>
      </c>
    </row>
    <row r="15108" spans="1:3">
      <c r="A15108" s="1"/>
      <c r="B15108" t="s">
        <v>45103</v>
      </c>
      <c r="C15108" s="1" t="s">
        <v>15104</v>
      </c>
    </row>
    <row r="15109" spans="1:3">
      <c r="A15109" s="1"/>
      <c r="B15109" t="s">
        <v>45104</v>
      </c>
      <c r="C15109" s="1" t="s">
        <v>15105</v>
      </c>
    </row>
    <row r="15110" spans="1:3">
      <c r="A15110" s="1"/>
      <c r="B15110" t="s">
        <v>45105</v>
      </c>
      <c r="C15110" s="1" t="s">
        <v>15106</v>
      </c>
    </row>
    <row r="15111" spans="1:3">
      <c r="A15111" s="1"/>
      <c r="B15111" t="s">
        <v>45106</v>
      </c>
      <c r="C15111" s="1" t="s">
        <v>15107</v>
      </c>
    </row>
    <row r="15112" spans="1:3">
      <c r="A15112" s="1"/>
      <c r="B15112" t="s">
        <v>45107</v>
      </c>
      <c r="C15112" s="1" t="s">
        <v>15108</v>
      </c>
    </row>
    <row r="15113" spans="1:3">
      <c r="A15113" s="1"/>
      <c r="B15113" t="s">
        <v>45108</v>
      </c>
      <c r="C15113" s="1" t="s">
        <v>15109</v>
      </c>
    </row>
    <row r="15114" spans="1:3">
      <c r="A15114" s="1"/>
      <c r="B15114" t="s">
        <v>45109</v>
      </c>
      <c r="C15114" s="1" t="s">
        <v>15110</v>
      </c>
    </row>
    <row r="15115" spans="1:3">
      <c r="A15115" s="1"/>
      <c r="B15115" t="s">
        <v>45110</v>
      </c>
      <c r="C15115" s="1" t="s">
        <v>15111</v>
      </c>
    </row>
    <row r="15116" spans="1:3">
      <c r="A15116" s="1"/>
      <c r="B15116" t="s">
        <v>45111</v>
      </c>
      <c r="C15116" s="1" t="s">
        <v>15112</v>
      </c>
    </row>
    <row r="15117" spans="1:3">
      <c r="A15117" s="1"/>
      <c r="B15117" t="s">
        <v>45112</v>
      </c>
      <c r="C15117" s="1" t="s">
        <v>15113</v>
      </c>
    </row>
    <row r="15118" spans="1:3">
      <c r="A15118" s="1"/>
      <c r="B15118" t="s">
        <v>45113</v>
      </c>
      <c r="C15118" s="1" t="s">
        <v>15114</v>
      </c>
    </row>
    <row r="15119" spans="1:3">
      <c r="A15119" s="1"/>
      <c r="B15119" t="s">
        <v>45114</v>
      </c>
      <c r="C15119" s="1" t="s">
        <v>15115</v>
      </c>
    </row>
    <row r="15120" spans="1:3">
      <c r="A15120" s="1"/>
      <c r="B15120" t="s">
        <v>45115</v>
      </c>
      <c r="C15120" s="1" t="s">
        <v>15116</v>
      </c>
    </row>
    <row r="15121" spans="1:3">
      <c r="A15121" s="1"/>
      <c r="B15121" t="s">
        <v>45116</v>
      </c>
      <c r="C15121" s="1" t="s">
        <v>15117</v>
      </c>
    </row>
    <row r="15122" spans="1:3">
      <c r="A15122" s="1"/>
      <c r="B15122" t="s">
        <v>45117</v>
      </c>
      <c r="C15122" s="1" t="s">
        <v>15118</v>
      </c>
    </row>
    <row r="15123" spans="1:3">
      <c r="A15123" s="1"/>
      <c r="B15123" t="s">
        <v>45118</v>
      </c>
      <c r="C15123" s="1" t="s">
        <v>15119</v>
      </c>
    </row>
    <row r="15124" spans="1:3">
      <c r="A15124" s="1"/>
      <c r="B15124" t="s">
        <v>45119</v>
      </c>
      <c r="C15124" s="1" t="s">
        <v>15120</v>
      </c>
    </row>
    <row r="15125" spans="1:3">
      <c r="A15125" s="1"/>
      <c r="B15125" t="s">
        <v>45120</v>
      </c>
      <c r="C15125" s="1" t="s">
        <v>15121</v>
      </c>
    </row>
    <row r="15126" spans="1:3">
      <c r="A15126" s="1"/>
      <c r="B15126" t="s">
        <v>45121</v>
      </c>
      <c r="C15126" s="1" t="s">
        <v>15122</v>
      </c>
    </row>
    <row r="15127" spans="1:3">
      <c r="A15127" s="1"/>
      <c r="B15127" t="s">
        <v>45122</v>
      </c>
      <c r="C15127" s="1" t="s">
        <v>15123</v>
      </c>
    </row>
    <row r="15128" spans="1:3">
      <c r="A15128" s="1"/>
      <c r="B15128" t="s">
        <v>45123</v>
      </c>
      <c r="C15128" s="1" t="s">
        <v>15124</v>
      </c>
    </row>
    <row r="15129" spans="1:3">
      <c r="A15129" s="1"/>
      <c r="B15129" t="s">
        <v>45124</v>
      </c>
      <c r="C15129" s="1" t="s">
        <v>15125</v>
      </c>
    </row>
    <row r="15130" spans="1:3">
      <c r="A15130" s="1"/>
      <c r="B15130" t="s">
        <v>45125</v>
      </c>
      <c r="C15130" s="1" t="s">
        <v>15126</v>
      </c>
    </row>
    <row r="15131" spans="1:3">
      <c r="A15131" s="1"/>
      <c r="B15131" t="s">
        <v>45126</v>
      </c>
      <c r="C15131" s="1" t="s">
        <v>15127</v>
      </c>
    </row>
    <row r="15132" spans="1:3">
      <c r="A15132" s="1"/>
      <c r="B15132" t="s">
        <v>45127</v>
      </c>
      <c r="C15132" s="1" t="s">
        <v>15128</v>
      </c>
    </row>
    <row r="15133" spans="1:3">
      <c r="A15133" s="1"/>
      <c r="B15133" t="s">
        <v>45128</v>
      </c>
      <c r="C15133" s="1" t="s">
        <v>15129</v>
      </c>
    </row>
    <row r="15134" spans="1:3">
      <c r="A15134" s="1"/>
      <c r="B15134" t="s">
        <v>45129</v>
      </c>
      <c r="C15134" s="1" t="s">
        <v>15130</v>
      </c>
    </row>
    <row r="15135" spans="1:3">
      <c r="A15135" s="1"/>
      <c r="B15135" t="s">
        <v>45130</v>
      </c>
      <c r="C15135" s="1" t="s">
        <v>15131</v>
      </c>
    </row>
    <row r="15136" spans="1:3">
      <c r="A15136" s="1"/>
      <c r="B15136" t="s">
        <v>45131</v>
      </c>
      <c r="C15136" s="1" t="s">
        <v>15132</v>
      </c>
    </row>
    <row r="15137" spans="1:3">
      <c r="A15137" s="1"/>
      <c r="B15137" t="s">
        <v>45132</v>
      </c>
      <c r="C15137" s="1" t="s">
        <v>15133</v>
      </c>
    </row>
    <row r="15138" spans="1:3">
      <c r="A15138" s="1"/>
      <c r="B15138" t="s">
        <v>45133</v>
      </c>
      <c r="C15138" s="1" t="s">
        <v>15134</v>
      </c>
    </row>
    <row r="15139" spans="1:3">
      <c r="A15139" s="1"/>
      <c r="B15139" t="s">
        <v>45134</v>
      </c>
      <c r="C15139" s="1" t="s">
        <v>15135</v>
      </c>
    </row>
    <row r="15140" spans="1:3">
      <c r="A15140" s="1"/>
      <c r="B15140" t="s">
        <v>45135</v>
      </c>
      <c r="C15140" s="1" t="s">
        <v>15136</v>
      </c>
    </row>
    <row r="15141" spans="1:3">
      <c r="A15141" s="1"/>
      <c r="B15141" t="s">
        <v>45136</v>
      </c>
      <c r="C15141" s="1" t="s">
        <v>15137</v>
      </c>
    </row>
    <row r="15142" spans="1:3">
      <c r="A15142" s="1"/>
      <c r="B15142" t="s">
        <v>45137</v>
      </c>
      <c r="C15142" s="1" t="s">
        <v>15138</v>
      </c>
    </row>
    <row r="15143" spans="1:3">
      <c r="A15143" s="1"/>
      <c r="B15143" t="s">
        <v>45138</v>
      </c>
      <c r="C15143" s="1" t="s">
        <v>15139</v>
      </c>
    </row>
    <row r="15144" spans="1:3">
      <c r="A15144" s="1"/>
      <c r="B15144" t="s">
        <v>45139</v>
      </c>
      <c r="C15144" s="1" t="s">
        <v>15140</v>
      </c>
    </row>
    <row r="15145" spans="1:3">
      <c r="A15145" s="1"/>
      <c r="B15145" t="s">
        <v>45140</v>
      </c>
      <c r="C15145" s="1" t="s">
        <v>15141</v>
      </c>
    </row>
    <row r="15146" spans="1:3">
      <c r="A15146" s="1"/>
      <c r="B15146" t="s">
        <v>45141</v>
      </c>
      <c r="C15146" s="1" t="s">
        <v>15142</v>
      </c>
    </row>
    <row r="15147" spans="1:3">
      <c r="A15147" s="1"/>
      <c r="B15147" t="s">
        <v>45142</v>
      </c>
      <c r="C15147" s="1" t="s">
        <v>15143</v>
      </c>
    </row>
    <row r="15148" spans="1:3">
      <c r="A15148" s="1"/>
      <c r="B15148" t="s">
        <v>45143</v>
      </c>
      <c r="C15148" s="1" t="s">
        <v>15144</v>
      </c>
    </row>
    <row r="15149" spans="1:3">
      <c r="A15149" s="1"/>
      <c r="B15149" t="s">
        <v>45144</v>
      </c>
      <c r="C15149" s="1" t="s">
        <v>15145</v>
      </c>
    </row>
    <row r="15150" spans="1:3">
      <c r="A15150" s="1"/>
      <c r="B15150" t="s">
        <v>45145</v>
      </c>
      <c r="C15150" s="1" t="s">
        <v>15146</v>
      </c>
    </row>
    <row r="15151" spans="1:3">
      <c r="A15151" s="1"/>
      <c r="B15151" t="s">
        <v>45146</v>
      </c>
      <c r="C15151" s="1" t="s">
        <v>15147</v>
      </c>
    </row>
    <row r="15152" spans="1:3">
      <c r="A15152" s="1"/>
      <c r="B15152" t="s">
        <v>45147</v>
      </c>
      <c r="C15152" s="1" t="s">
        <v>15148</v>
      </c>
    </row>
    <row r="15153" spans="1:3">
      <c r="A15153" s="1"/>
      <c r="B15153" t="s">
        <v>45148</v>
      </c>
      <c r="C15153" s="1" t="s">
        <v>15149</v>
      </c>
    </row>
    <row r="15154" spans="1:3">
      <c r="A15154" s="1"/>
      <c r="B15154" t="s">
        <v>45149</v>
      </c>
      <c r="C15154" s="1" t="s">
        <v>15150</v>
      </c>
    </row>
    <row r="15155" spans="1:3">
      <c r="A15155" s="1"/>
      <c r="B15155" t="s">
        <v>45150</v>
      </c>
      <c r="C15155" s="1" t="s">
        <v>15151</v>
      </c>
    </row>
    <row r="15156" spans="1:3">
      <c r="A15156" s="1"/>
      <c r="B15156" t="s">
        <v>45151</v>
      </c>
      <c r="C15156" s="1" t="s">
        <v>15152</v>
      </c>
    </row>
    <row r="15157" spans="1:3">
      <c r="A15157" s="1"/>
      <c r="B15157" t="s">
        <v>45152</v>
      </c>
      <c r="C15157" s="1" t="s">
        <v>15153</v>
      </c>
    </row>
    <row r="15158" spans="1:3">
      <c r="A15158" s="1"/>
      <c r="B15158" t="s">
        <v>45153</v>
      </c>
      <c r="C15158" s="1" t="s">
        <v>15154</v>
      </c>
    </row>
    <row r="15159" spans="1:3">
      <c r="A15159" s="1"/>
      <c r="B15159" t="s">
        <v>45154</v>
      </c>
      <c r="C15159" s="1" t="s">
        <v>15155</v>
      </c>
    </row>
    <row r="15160" spans="1:3">
      <c r="A15160" s="1"/>
      <c r="B15160" t="s">
        <v>45155</v>
      </c>
      <c r="C15160" s="1" t="s">
        <v>15156</v>
      </c>
    </row>
    <row r="15161" spans="1:3">
      <c r="A15161" s="1"/>
      <c r="B15161" t="s">
        <v>45156</v>
      </c>
      <c r="C15161" s="1" t="s">
        <v>15157</v>
      </c>
    </row>
    <row r="15162" spans="1:3">
      <c r="A15162" s="1"/>
      <c r="B15162" t="s">
        <v>45157</v>
      </c>
      <c r="C15162" s="1" t="s">
        <v>15158</v>
      </c>
    </row>
    <row r="15163" spans="1:3">
      <c r="A15163" s="1"/>
      <c r="B15163" t="s">
        <v>45158</v>
      </c>
      <c r="C15163" s="1" t="s">
        <v>15159</v>
      </c>
    </row>
    <row r="15164" spans="1:3">
      <c r="A15164" s="1"/>
      <c r="B15164" t="s">
        <v>45159</v>
      </c>
      <c r="C15164" s="1" t="s">
        <v>15160</v>
      </c>
    </row>
    <row r="15165" spans="1:3">
      <c r="A15165" s="1"/>
      <c r="B15165" t="s">
        <v>45160</v>
      </c>
      <c r="C15165" s="1" t="s">
        <v>15161</v>
      </c>
    </row>
    <row r="15166" spans="1:3">
      <c r="A15166" s="1"/>
      <c r="B15166" t="s">
        <v>45161</v>
      </c>
      <c r="C15166" s="1" t="s">
        <v>15162</v>
      </c>
    </row>
    <row r="15167" spans="1:3">
      <c r="A15167" s="1"/>
      <c r="B15167" t="s">
        <v>45162</v>
      </c>
      <c r="C15167" s="1" t="s">
        <v>15163</v>
      </c>
    </row>
    <row r="15168" spans="1:3">
      <c r="A15168" s="1"/>
      <c r="B15168" t="s">
        <v>45163</v>
      </c>
      <c r="C15168" s="1" t="s">
        <v>15164</v>
      </c>
    </row>
    <row r="15169" spans="1:3">
      <c r="A15169" s="1"/>
      <c r="B15169" t="s">
        <v>45164</v>
      </c>
      <c r="C15169" s="1" t="s">
        <v>15165</v>
      </c>
    </row>
    <row r="15170" spans="1:3">
      <c r="A15170" s="1"/>
      <c r="B15170" t="s">
        <v>45165</v>
      </c>
      <c r="C15170" s="1" t="s">
        <v>15166</v>
      </c>
    </row>
    <row r="15171" spans="1:3">
      <c r="A15171" s="1"/>
      <c r="B15171" t="s">
        <v>45166</v>
      </c>
      <c r="C15171" s="1" t="s">
        <v>15167</v>
      </c>
    </row>
    <row r="15172" spans="1:3">
      <c r="A15172" s="1"/>
      <c r="B15172" t="s">
        <v>45167</v>
      </c>
      <c r="C15172" s="1" t="s">
        <v>15168</v>
      </c>
    </row>
    <row r="15173" spans="1:3">
      <c r="A15173" s="1"/>
      <c r="B15173" t="s">
        <v>45168</v>
      </c>
      <c r="C15173" s="1" t="s">
        <v>15169</v>
      </c>
    </row>
    <row r="15174" spans="1:3">
      <c r="A15174" s="1"/>
      <c r="B15174" t="s">
        <v>45169</v>
      </c>
      <c r="C15174" s="1" t="s">
        <v>15170</v>
      </c>
    </row>
    <row r="15175" spans="1:3">
      <c r="A15175" s="1"/>
      <c r="B15175" t="s">
        <v>45170</v>
      </c>
      <c r="C15175" s="1" t="s">
        <v>15171</v>
      </c>
    </row>
    <row r="15176" spans="1:3">
      <c r="A15176" s="1"/>
      <c r="B15176" t="s">
        <v>45171</v>
      </c>
      <c r="C15176" s="1" t="s">
        <v>15172</v>
      </c>
    </row>
    <row r="15177" spans="1:3">
      <c r="A15177" s="1"/>
      <c r="B15177" t="s">
        <v>45172</v>
      </c>
      <c r="C15177" s="1" t="s">
        <v>15173</v>
      </c>
    </row>
    <row r="15178" spans="1:3">
      <c r="A15178" s="1"/>
      <c r="B15178" t="s">
        <v>45173</v>
      </c>
      <c r="C15178" s="1" t="s">
        <v>15174</v>
      </c>
    </row>
    <row r="15179" spans="1:3">
      <c r="A15179" s="1"/>
      <c r="B15179" t="s">
        <v>45174</v>
      </c>
      <c r="C15179" s="1" t="s">
        <v>15175</v>
      </c>
    </row>
    <row r="15180" spans="1:3">
      <c r="A15180" s="1"/>
      <c r="B15180" t="s">
        <v>45175</v>
      </c>
      <c r="C15180" s="1" t="s">
        <v>15176</v>
      </c>
    </row>
    <row r="15181" spans="1:3">
      <c r="A15181" s="1"/>
      <c r="B15181" t="s">
        <v>45176</v>
      </c>
      <c r="C15181" s="1" t="s">
        <v>15177</v>
      </c>
    </row>
    <row r="15182" spans="1:3">
      <c r="A15182" s="1"/>
      <c r="B15182" t="s">
        <v>45177</v>
      </c>
      <c r="C15182" s="1" t="s">
        <v>15178</v>
      </c>
    </row>
    <row r="15183" spans="1:3">
      <c r="A15183" s="1"/>
      <c r="B15183" t="s">
        <v>45178</v>
      </c>
      <c r="C15183" s="1" t="s">
        <v>15179</v>
      </c>
    </row>
    <row r="15184" spans="1:3">
      <c r="A15184" s="1"/>
      <c r="B15184" t="s">
        <v>45179</v>
      </c>
      <c r="C15184" s="1" t="s">
        <v>15180</v>
      </c>
    </row>
    <row r="15185" spans="1:3">
      <c r="A15185" s="1"/>
      <c r="B15185" t="s">
        <v>45180</v>
      </c>
      <c r="C15185" s="1" t="s">
        <v>15181</v>
      </c>
    </row>
    <row r="15186" spans="1:3">
      <c r="A15186" s="1"/>
      <c r="B15186" t="s">
        <v>45181</v>
      </c>
      <c r="C15186" s="1" t="s">
        <v>15182</v>
      </c>
    </row>
    <row r="15187" spans="1:3">
      <c r="A15187" s="1"/>
      <c r="B15187" t="s">
        <v>45182</v>
      </c>
      <c r="C15187" s="1" t="s">
        <v>15183</v>
      </c>
    </row>
    <row r="15188" spans="1:3">
      <c r="A15188" s="1"/>
      <c r="B15188" t="s">
        <v>45183</v>
      </c>
      <c r="C15188" s="1" t="s">
        <v>15184</v>
      </c>
    </row>
    <row r="15189" spans="1:3">
      <c r="A15189" s="1"/>
      <c r="B15189" t="s">
        <v>45184</v>
      </c>
      <c r="C15189" s="1" t="s">
        <v>15185</v>
      </c>
    </row>
    <row r="15190" spans="1:3">
      <c r="A15190" s="1"/>
      <c r="B15190" t="s">
        <v>45185</v>
      </c>
      <c r="C15190" s="1" t="s">
        <v>15186</v>
      </c>
    </row>
    <row r="15191" spans="1:3">
      <c r="A15191" s="1"/>
      <c r="B15191" t="s">
        <v>45186</v>
      </c>
      <c r="C15191" s="1" t="s">
        <v>15187</v>
      </c>
    </row>
    <row r="15192" spans="1:3">
      <c r="A15192" s="1"/>
      <c r="B15192" t="s">
        <v>45187</v>
      </c>
      <c r="C15192" s="1" t="s">
        <v>15188</v>
      </c>
    </row>
    <row r="15193" spans="1:3">
      <c r="A15193" s="1"/>
      <c r="B15193" t="s">
        <v>45188</v>
      </c>
      <c r="C15193" s="1" t="s">
        <v>15189</v>
      </c>
    </row>
    <row r="15194" spans="1:3">
      <c r="A15194" s="1"/>
      <c r="B15194" t="s">
        <v>45189</v>
      </c>
      <c r="C15194" s="1" t="s">
        <v>15190</v>
      </c>
    </row>
    <row r="15195" spans="1:3">
      <c r="A15195" s="1"/>
      <c r="B15195" t="s">
        <v>45190</v>
      </c>
      <c r="C15195" s="1" t="s">
        <v>15191</v>
      </c>
    </row>
    <row r="15196" spans="1:3">
      <c r="A15196" s="1"/>
      <c r="B15196" t="s">
        <v>45191</v>
      </c>
      <c r="C15196" s="1" t="s">
        <v>15192</v>
      </c>
    </row>
    <row r="15197" spans="1:3">
      <c r="A15197" s="1"/>
      <c r="B15197" t="s">
        <v>45192</v>
      </c>
      <c r="C15197" s="1" t="s">
        <v>15193</v>
      </c>
    </row>
    <row r="15198" spans="1:3">
      <c r="A15198" s="1"/>
      <c r="B15198" t="s">
        <v>45193</v>
      </c>
      <c r="C15198" s="1" t="s">
        <v>15194</v>
      </c>
    </row>
    <row r="15199" spans="1:3">
      <c r="A15199" s="1"/>
      <c r="B15199" t="s">
        <v>45194</v>
      </c>
      <c r="C15199" s="1" t="s">
        <v>15195</v>
      </c>
    </row>
    <row r="15200" spans="1:3">
      <c r="A15200" s="1"/>
      <c r="B15200" t="s">
        <v>45195</v>
      </c>
      <c r="C15200" s="1" t="s">
        <v>15196</v>
      </c>
    </row>
    <row r="15201" spans="1:3">
      <c r="A15201" s="1"/>
      <c r="B15201" t="s">
        <v>45196</v>
      </c>
      <c r="C15201" s="1" t="s">
        <v>15197</v>
      </c>
    </row>
    <row r="15202" spans="1:3">
      <c r="A15202" s="1"/>
      <c r="B15202" t="s">
        <v>45197</v>
      </c>
      <c r="C15202" s="1" t="s">
        <v>15198</v>
      </c>
    </row>
    <row r="15203" spans="1:3">
      <c r="A15203" s="1"/>
      <c r="B15203" t="s">
        <v>45198</v>
      </c>
      <c r="C15203" s="1" t="s">
        <v>15199</v>
      </c>
    </row>
    <row r="15204" spans="1:3">
      <c r="A15204" s="1"/>
      <c r="B15204" t="s">
        <v>45199</v>
      </c>
      <c r="C15204" s="1" t="s">
        <v>15200</v>
      </c>
    </row>
    <row r="15205" spans="1:3">
      <c r="A15205" s="1"/>
      <c r="B15205" t="s">
        <v>45200</v>
      </c>
      <c r="C15205" s="1" t="s">
        <v>15201</v>
      </c>
    </row>
    <row r="15206" spans="1:3">
      <c r="A15206" s="1"/>
      <c r="B15206" t="s">
        <v>45201</v>
      </c>
      <c r="C15206" s="1" t="s">
        <v>15202</v>
      </c>
    </row>
    <row r="15207" spans="1:3">
      <c r="A15207" s="1"/>
      <c r="B15207" t="s">
        <v>45202</v>
      </c>
      <c r="C15207" s="1" t="s">
        <v>15203</v>
      </c>
    </row>
    <row r="15208" spans="1:3">
      <c r="A15208" s="1"/>
      <c r="B15208" t="s">
        <v>45203</v>
      </c>
      <c r="C15208" s="1" t="s">
        <v>15204</v>
      </c>
    </row>
    <row r="15209" spans="1:3">
      <c r="A15209" s="1"/>
      <c r="B15209" t="s">
        <v>45204</v>
      </c>
      <c r="C15209" s="1" t="s">
        <v>15205</v>
      </c>
    </row>
    <row r="15210" spans="1:3">
      <c r="A15210" s="1"/>
      <c r="B15210" t="s">
        <v>45205</v>
      </c>
      <c r="C15210" s="1" t="s">
        <v>15206</v>
      </c>
    </row>
    <row r="15211" spans="1:3">
      <c r="A15211" s="1"/>
      <c r="B15211" t="s">
        <v>45206</v>
      </c>
      <c r="C15211" s="1" t="s">
        <v>15207</v>
      </c>
    </row>
    <row r="15212" spans="1:3">
      <c r="A15212" s="1"/>
      <c r="B15212" t="s">
        <v>45207</v>
      </c>
      <c r="C15212" s="1" t="s">
        <v>15208</v>
      </c>
    </row>
    <row r="15213" spans="1:3">
      <c r="A15213" s="1"/>
      <c r="B15213" t="s">
        <v>45208</v>
      </c>
      <c r="C15213" s="1" t="s">
        <v>15209</v>
      </c>
    </row>
    <row r="15214" spans="1:3">
      <c r="A15214" s="1"/>
      <c r="B15214" t="s">
        <v>45209</v>
      </c>
      <c r="C15214" s="1" t="s">
        <v>15210</v>
      </c>
    </row>
    <row r="15215" spans="1:3">
      <c r="A15215" s="1"/>
      <c r="B15215" t="s">
        <v>45210</v>
      </c>
      <c r="C15215" s="1" t="s">
        <v>15211</v>
      </c>
    </row>
    <row r="15216" spans="1:3">
      <c r="A15216" s="1"/>
      <c r="B15216" t="s">
        <v>45211</v>
      </c>
      <c r="C15216" s="1" t="s">
        <v>15212</v>
      </c>
    </row>
    <row r="15217" spans="1:3">
      <c r="A15217" s="1"/>
      <c r="B15217" t="s">
        <v>45212</v>
      </c>
      <c r="C15217" s="1" t="s">
        <v>15213</v>
      </c>
    </row>
    <row r="15218" spans="1:3">
      <c r="A15218" s="1"/>
      <c r="B15218" t="s">
        <v>45213</v>
      </c>
      <c r="C15218" s="1" t="s">
        <v>15214</v>
      </c>
    </row>
    <row r="15219" spans="1:3">
      <c r="A15219" s="1"/>
      <c r="B15219" t="s">
        <v>45214</v>
      </c>
      <c r="C15219" s="1" t="s">
        <v>15215</v>
      </c>
    </row>
    <row r="15220" spans="1:3">
      <c r="A15220" s="1"/>
      <c r="B15220" t="s">
        <v>45215</v>
      </c>
      <c r="C15220" s="1" t="s">
        <v>15216</v>
      </c>
    </row>
    <row r="15221" spans="1:3">
      <c r="A15221" s="1"/>
      <c r="B15221" t="s">
        <v>45216</v>
      </c>
      <c r="C15221" s="1" t="s">
        <v>15217</v>
      </c>
    </row>
    <row r="15222" spans="1:3">
      <c r="A15222" s="1"/>
      <c r="B15222" t="s">
        <v>45217</v>
      </c>
      <c r="C15222" s="1" t="s">
        <v>15218</v>
      </c>
    </row>
    <row r="15223" spans="1:3">
      <c r="A15223" s="1"/>
      <c r="B15223" t="s">
        <v>45218</v>
      </c>
      <c r="C15223" s="1" t="s">
        <v>15219</v>
      </c>
    </row>
    <row r="15224" spans="1:3">
      <c r="A15224" s="1"/>
      <c r="B15224" t="s">
        <v>45219</v>
      </c>
      <c r="C15224" s="1" t="s">
        <v>15220</v>
      </c>
    </row>
    <row r="15225" spans="1:3">
      <c r="A15225" s="1"/>
      <c r="B15225" t="s">
        <v>45220</v>
      </c>
      <c r="C15225" s="1" t="s">
        <v>15221</v>
      </c>
    </row>
    <row r="15226" spans="1:3">
      <c r="A15226" s="1"/>
      <c r="B15226" t="s">
        <v>45221</v>
      </c>
      <c r="C15226" s="1" t="s">
        <v>15222</v>
      </c>
    </row>
    <row r="15227" spans="1:3">
      <c r="A15227" s="1"/>
      <c r="B15227" t="s">
        <v>45222</v>
      </c>
      <c r="C15227" s="1" t="s">
        <v>15223</v>
      </c>
    </row>
    <row r="15228" spans="1:3">
      <c r="A15228" s="1"/>
      <c r="B15228" t="s">
        <v>45223</v>
      </c>
      <c r="C15228" s="1" t="s">
        <v>15224</v>
      </c>
    </row>
    <row r="15229" spans="1:3">
      <c r="A15229" s="1"/>
      <c r="B15229" t="s">
        <v>45224</v>
      </c>
      <c r="C15229" s="1" t="s">
        <v>15225</v>
      </c>
    </row>
    <row r="15230" spans="1:3">
      <c r="A15230" s="1"/>
      <c r="B15230" t="s">
        <v>45225</v>
      </c>
      <c r="C15230" s="1" t="s">
        <v>15226</v>
      </c>
    </row>
    <row r="15231" spans="1:3">
      <c r="A15231" s="1"/>
      <c r="B15231" t="s">
        <v>45226</v>
      </c>
      <c r="C15231" s="1" t="s">
        <v>15227</v>
      </c>
    </row>
    <row r="15232" spans="1:3">
      <c r="A15232" s="1"/>
      <c r="B15232" t="s">
        <v>45227</v>
      </c>
      <c r="C15232" s="1" t="s">
        <v>15228</v>
      </c>
    </row>
    <row r="15233" spans="1:3">
      <c r="A15233" s="1"/>
      <c r="B15233" t="s">
        <v>45228</v>
      </c>
      <c r="C15233" s="1" t="s">
        <v>15229</v>
      </c>
    </row>
    <row r="15234" spans="1:3">
      <c r="A15234" s="1"/>
      <c r="B15234" t="s">
        <v>45229</v>
      </c>
      <c r="C15234" s="1" t="s">
        <v>15230</v>
      </c>
    </row>
    <row r="15235" spans="1:3">
      <c r="A15235" s="1"/>
      <c r="B15235" t="s">
        <v>45230</v>
      </c>
      <c r="C15235" s="1" t="s">
        <v>15231</v>
      </c>
    </row>
    <row r="15236" spans="1:3">
      <c r="A15236" s="1"/>
      <c r="B15236" t="s">
        <v>45231</v>
      </c>
      <c r="C15236" s="1" t="s">
        <v>15232</v>
      </c>
    </row>
    <row r="15237" spans="1:3">
      <c r="A15237" s="1"/>
      <c r="B15237" t="s">
        <v>45232</v>
      </c>
      <c r="C15237" s="1" t="s">
        <v>15233</v>
      </c>
    </row>
    <row r="15238" spans="1:3">
      <c r="A15238" s="1"/>
      <c r="B15238" t="s">
        <v>45233</v>
      </c>
      <c r="C15238" s="1" t="s">
        <v>15234</v>
      </c>
    </row>
    <row r="15239" spans="1:3">
      <c r="A15239" s="1"/>
      <c r="B15239" t="s">
        <v>45234</v>
      </c>
      <c r="C15239" s="1" t="s">
        <v>15235</v>
      </c>
    </row>
    <row r="15240" spans="1:3">
      <c r="A15240" s="1"/>
      <c r="B15240" t="s">
        <v>45235</v>
      </c>
      <c r="C15240" s="1" t="s">
        <v>15236</v>
      </c>
    </row>
    <row r="15241" spans="1:3">
      <c r="A15241" s="1"/>
      <c r="B15241" t="s">
        <v>45236</v>
      </c>
      <c r="C15241" s="1" t="s">
        <v>15237</v>
      </c>
    </row>
    <row r="15242" spans="1:3">
      <c r="A15242" s="1"/>
      <c r="B15242" t="s">
        <v>45237</v>
      </c>
      <c r="C15242" s="1" t="s">
        <v>15238</v>
      </c>
    </row>
    <row r="15243" spans="1:3">
      <c r="A15243" s="1"/>
      <c r="B15243" t="s">
        <v>45238</v>
      </c>
      <c r="C15243" s="1" t="s">
        <v>15239</v>
      </c>
    </row>
    <row r="15244" spans="1:3">
      <c r="A15244" s="1"/>
      <c r="B15244" t="s">
        <v>45239</v>
      </c>
      <c r="C15244" s="1" t="s">
        <v>15240</v>
      </c>
    </row>
    <row r="15245" spans="1:3">
      <c r="A15245" s="1"/>
      <c r="B15245" t="s">
        <v>45240</v>
      </c>
      <c r="C15245" s="1" t="s">
        <v>15241</v>
      </c>
    </row>
    <row r="15246" spans="1:3">
      <c r="A15246" s="1"/>
      <c r="B15246" t="s">
        <v>45241</v>
      </c>
      <c r="C15246" s="1" t="s">
        <v>15242</v>
      </c>
    </row>
    <row r="15247" spans="1:3">
      <c r="A15247" s="1"/>
      <c r="B15247" t="s">
        <v>45242</v>
      </c>
      <c r="C15247" s="1" t="s">
        <v>15243</v>
      </c>
    </row>
    <row r="15248" spans="1:3">
      <c r="A15248" s="1"/>
      <c r="B15248" t="s">
        <v>45243</v>
      </c>
      <c r="C15248" s="1" t="s">
        <v>15244</v>
      </c>
    </row>
    <row r="15249" spans="1:3">
      <c r="A15249" s="1"/>
      <c r="B15249" t="s">
        <v>45244</v>
      </c>
      <c r="C15249" s="1" t="s">
        <v>15245</v>
      </c>
    </row>
    <row r="15250" spans="1:3">
      <c r="A15250" s="1"/>
      <c r="B15250" t="s">
        <v>45245</v>
      </c>
      <c r="C15250" s="1" t="s">
        <v>15246</v>
      </c>
    </row>
    <row r="15251" spans="1:3">
      <c r="A15251" s="1"/>
      <c r="B15251" t="s">
        <v>45246</v>
      </c>
      <c r="C15251" s="1" t="s">
        <v>15247</v>
      </c>
    </row>
    <row r="15252" spans="1:3">
      <c r="A15252" s="1"/>
      <c r="B15252" t="s">
        <v>45247</v>
      </c>
      <c r="C15252" s="1" t="s">
        <v>15248</v>
      </c>
    </row>
    <row r="15253" spans="1:3">
      <c r="A15253" s="1"/>
      <c r="B15253" t="s">
        <v>45248</v>
      </c>
      <c r="C15253" s="1" t="s">
        <v>15249</v>
      </c>
    </row>
    <row r="15254" spans="1:3">
      <c r="A15254" s="1"/>
      <c r="B15254" t="s">
        <v>45249</v>
      </c>
      <c r="C15254" s="1" t="s">
        <v>15250</v>
      </c>
    </row>
    <row r="15255" spans="1:3">
      <c r="A15255" s="1"/>
      <c r="B15255" t="s">
        <v>45250</v>
      </c>
      <c r="C15255" s="1" t="s">
        <v>15251</v>
      </c>
    </row>
    <row r="15256" spans="1:3">
      <c r="A15256" s="1"/>
      <c r="B15256" t="s">
        <v>45251</v>
      </c>
      <c r="C15256" s="1" t="s">
        <v>15252</v>
      </c>
    </row>
    <row r="15257" spans="1:3">
      <c r="A15257" s="1"/>
      <c r="B15257" t="s">
        <v>45252</v>
      </c>
      <c r="C15257" s="1" t="s">
        <v>15253</v>
      </c>
    </row>
    <row r="15258" spans="1:3">
      <c r="A15258" s="1"/>
      <c r="B15258" t="s">
        <v>45253</v>
      </c>
      <c r="C15258" s="1" t="s">
        <v>15254</v>
      </c>
    </row>
    <row r="15259" spans="1:3">
      <c r="A15259" s="1"/>
      <c r="B15259" t="s">
        <v>45254</v>
      </c>
      <c r="C15259" s="1" t="s">
        <v>15255</v>
      </c>
    </row>
    <row r="15260" spans="1:3">
      <c r="A15260" s="1"/>
      <c r="B15260" t="s">
        <v>45255</v>
      </c>
      <c r="C15260" s="1" t="s">
        <v>15256</v>
      </c>
    </row>
    <row r="15261" spans="1:3">
      <c r="A15261" s="1"/>
      <c r="B15261" t="s">
        <v>45256</v>
      </c>
      <c r="C15261" s="1" t="s">
        <v>15257</v>
      </c>
    </row>
    <row r="15262" spans="1:3">
      <c r="A15262" s="1"/>
      <c r="B15262" t="s">
        <v>45257</v>
      </c>
      <c r="C15262" s="1" t="s">
        <v>15258</v>
      </c>
    </row>
    <row r="15263" spans="1:3">
      <c r="A15263" s="1"/>
      <c r="B15263" t="s">
        <v>45258</v>
      </c>
      <c r="C15263" s="1" t="s">
        <v>15259</v>
      </c>
    </row>
    <row r="15264" spans="1:3">
      <c r="A15264" s="1"/>
      <c r="B15264" t="s">
        <v>45259</v>
      </c>
      <c r="C15264" s="1" t="s">
        <v>15260</v>
      </c>
    </row>
    <row r="15265" spans="1:3">
      <c r="A15265" s="1"/>
      <c r="B15265" t="s">
        <v>45260</v>
      </c>
      <c r="C15265" s="1" t="s">
        <v>15261</v>
      </c>
    </row>
    <row r="15266" spans="1:3">
      <c r="A15266" s="1"/>
      <c r="B15266" t="s">
        <v>45261</v>
      </c>
      <c r="C15266" s="1" t="s">
        <v>15262</v>
      </c>
    </row>
    <row r="15267" spans="1:3">
      <c r="A15267" s="1"/>
      <c r="B15267" t="s">
        <v>45262</v>
      </c>
      <c r="C15267" s="1" t="s">
        <v>15263</v>
      </c>
    </row>
    <row r="15268" spans="1:3">
      <c r="A15268" s="1"/>
      <c r="B15268" t="s">
        <v>45263</v>
      </c>
      <c r="C15268" s="1" t="s">
        <v>15264</v>
      </c>
    </row>
    <row r="15269" spans="1:3">
      <c r="A15269" s="1"/>
      <c r="B15269" t="s">
        <v>45264</v>
      </c>
      <c r="C15269" s="1" t="s">
        <v>15265</v>
      </c>
    </row>
    <row r="15270" spans="1:3">
      <c r="A15270" s="1"/>
      <c r="B15270" t="s">
        <v>45265</v>
      </c>
      <c r="C15270" s="1" t="s">
        <v>15266</v>
      </c>
    </row>
    <row r="15271" spans="1:3">
      <c r="A15271" s="1"/>
      <c r="B15271" t="s">
        <v>45266</v>
      </c>
      <c r="C15271" s="1" t="s">
        <v>15267</v>
      </c>
    </row>
    <row r="15272" spans="1:3">
      <c r="A15272" s="1"/>
      <c r="B15272" t="s">
        <v>45267</v>
      </c>
      <c r="C15272" s="1" t="s">
        <v>15268</v>
      </c>
    </row>
    <row r="15273" spans="1:3">
      <c r="A15273" s="1"/>
      <c r="B15273" t="s">
        <v>45268</v>
      </c>
      <c r="C15273" s="1" t="s">
        <v>15269</v>
      </c>
    </row>
    <row r="15274" spans="1:3">
      <c r="A15274" s="1"/>
      <c r="B15274" t="s">
        <v>45269</v>
      </c>
      <c r="C15274" s="1" t="s">
        <v>15270</v>
      </c>
    </row>
    <row r="15275" spans="1:3">
      <c r="A15275" s="1"/>
      <c r="B15275" t="s">
        <v>45270</v>
      </c>
      <c r="C15275" s="1" t="s">
        <v>15271</v>
      </c>
    </row>
    <row r="15276" spans="1:3">
      <c r="A15276" s="1"/>
      <c r="B15276" t="s">
        <v>45271</v>
      </c>
      <c r="C15276" s="1" t="s">
        <v>15272</v>
      </c>
    </row>
    <row r="15277" spans="1:3">
      <c r="A15277" s="1"/>
      <c r="B15277" t="s">
        <v>45272</v>
      </c>
      <c r="C15277" s="1" t="s">
        <v>15273</v>
      </c>
    </row>
    <row r="15278" spans="1:3">
      <c r="A15278" s="1"/>
      <c r="B15278" t="s">
        <v>45273</v>
      </c>
      <c r="C15278" s="1" t="s">
        <v>15274</v>
      </c>
    </row>
    <row r="15279" spans="1:3">
      <c r="A15279" s="1"/>
      <c r="B15279" t="s">
        <v>45274</v>
      </c>
      <c r="C15279" s="1" t="s">
        <v>15275</v>
      </c>
    </row>
    <row r="15280" spans="1:3">
      <c r="A15280" s="1"/>
      <c r="B15280" t="s">
        <v>45275</v>
      </c>
      <c r="C15280" s="1" t="s">
        <v>15276</v>
      </c>
    </row>
    <row r="15281" spans="1:3">
      <c r="A15281" s="1"/>
      <c r="B15281" t="s">
        <v>45276</v>
      </c>
      <c r="C15281" s="1" t="s">
        <v>15277</v>
      </c>
    </row>
    <row r="15282" spans="1:3">
      <c r="A15282" s="1"/>
      <c r="B15282" t="s">
        <v>45277</v>
      </c>
      <c r="C15282" s="1" t="s">
        <v>15278</v>
      </c>
    </row>
    <row r="15283" spans="1:3">
      <c r="A15283" s="1"/>
      <c r="B15283" t="s">
        <v>45278</v>
      </c>
      <c r="C15283" s="1" t="s">
        <v>15279</v>
      </c>
    </row>
    <row r="15284" spans="1:3">
      <c r="A15284" s="1"/>
      <c r="B15284" t="s">
        <v>45279</v>
      </c>
      <c r="C15284" s="1" t="s">
        <v>15280</v>
      </c>
    </row>
    <row r="15285" spans="1:3">
      <c r="A15285" s="1"/>
      <c r="B15285" t="s">
        <v>45280</v>
      </c>
      <c r="C15285" s="1" t="s">
        <v>15281</v>
      </c>
    </row>
    <row r="15286" spans="1:3">
      <c r="A15286" s="1"/>
      <c r="B15286" t="s">
        <v>45281</v>
      </c>
      <c r="C15286" s="1" t="s">
        <v>15282</v>
      </c>
    </row>
    <row r="15287" spans="1:3">
      <c r="A15287" s="1"/>
      <c r="B15287" t="s">
        <v>45282</v>
      </c>
      <c r="C15287" s="1" t="s">
        <v>15283</v>
      </c>
    </row>
    <row r="15288" spans="1:3">
      <c r="A15288" s="1"/>
      <c r="B15288" t="s">
        <v>45283</v>
      </c>
      <c r="C15288" s="1" t="s">
        <v>15284</v>
      </c>
    </row>
    <row r="15289" spans="1:3">
      <c r="A15289" s="1"/>
      <c r="B15289" t="s">
        <v>45284</v>
      </c>
      <c r="C15289" s="1" t="s">
        <v>15285</v>
      </c>
    </row>
    <row r="15290" spans="1:3">
      <c r="A15290" s="1"/>
      <c r="B15290" t="s">
        <v>45285</v>
      </c>
      <c r="C15290" s="1" t="s">
        <v>15286</v>
      </c>
    </row>
    <row r="15291" spans="1:3">
      <c r="A15291" s="1"/>
      <c r="B15291" t="s">
        <v>45286</v>
      </c>
      <c r="C15291" s="1" t="s">
        <v>15287</v>
      </c>
    </row>
    <row r="15292" spans="1:3">
      <c r="A15292" s="1"/>
      <c r="B15292" t="s">
        <v>45287</v>
      </c>
      <c r="C15292" s="1" t="s">
        <v>15288</v>
      </c>
    </row>
    <row r="15293" spans="1:3">
      <c r="A15293" s="1"/>
      <c r="B15293" t="s">
        <v>45288</v>
      </c>
      <c r="C15293" s="1" t="s">
        <v>15289</v>
      </c>
    </row>
    <row r="15294" spans="1:3">
      <c r="A15294" s="1"/>
      <c r="B15294" t="s">
        <v>45289</v>
      </c>
      <c r="C15294" s="1" t="s">
        <v>15290</v>
      </c>
    </row>
    <row r="15295" spans="1:3">
      <c r="A15295" s="1"/>
      <c r="B15295" t="s">
        <v>45290</v>
      </c>
      <c r="C15295" s="1" t="s">
        <v>15291</v>
      </c>
    </row>
    <row r="15296" spans="1:3">
      <c r="A15296" s="1"/>
      <c r="B15296" t="s">
        <v>45291</v>
      </c>
      <c r="C15296" s="1" t="s">
        <v>15292</v>
      </c>
    </row>
    <row r="15297" spans="1:3">
      <c r="A15297" s="1"/>
      <c r="B15297" t="s">
        <v>45292</v>
      </c>
      <c r="C15297" s="1" t="s">
        <v>15293</v>
      </c>
    </row>
    <row r="15298" spans="1:3">
      <c r="A15298" s="1"/>
      <c r="B15298" t="s">
        <v>45293</v>
      </c>
      <c r="C15298" s="1" t="s">
        <v>15294</v>
      </c>
    </row>
    <row r="15299" spans="1:3">
      <c r="A15299" s="1"/>
      <c r="B15299" t="s">
        <v>45294</v>
      </c>
      <c r="C15299" s="1" t="s">
        <v>15295</v>
      </c>
    </row>
    <row r="15300" spans="1:3">
      <c r="A15300" s="1"/>
      <c r="B15300" t="s">
        <v>45295</v>
      </c>
      <c r="C15300" s="1" t="s">
        <v>15296</v>
      </c>
    </row>
    <row r="15301" spans="1:3">
      <c r="A15301" s="1"/>
      <c r="B15301" t="s">
        <v>45296</v>
      </c>
      <c r="C15301" s="1" t="s">
        <v>15297</v>
      </c>
    </row>
    <row r="15302" spans="1:3">
      <c r="A15302" s="1"/>
      <c r="B15302" t="s">
        <v>45297</v>
      </c>
      <c r="C15302" s="1" t="s">
        <v>15298</v>
      </c>
    </row>
    <row r="15303" spans="1:3">
      <c r="A15303" s="1"/>
      <c r="B15303" t="s">
        <v>45298</v>
      </c>
      <c r="C15303" s="1" t="s">
        <v>15299</v>
      </c>
    </row>
    <row r="15304" spans="1:3">
      <c r="A15304" s="1"/>
      <c r="B15304" t="s">
        <v>45299</v>
      </c>
      <c r="C15304" s="1" t="s">
        <v>15300</v>
      </c>
    </row>
    <row r="15305" spans="1:3">
      <c r="A15305" s="1"/>
      <c r="B15305" t="s">
        <v>45300</v>
      </c>
      <c r="C15305" s="1" t="s">
        <v>15301</v>
      </c>
    </row>
    <row r="15306" spans="1:3">
      <c r="A15306" s="1"/>
      <c r="B15306" t="s">
        <v>45301</v>
      </c>
      <c r="C15306" s="1" t="s">
        <v>15302</v>
      </c>
    </row>
    <row r="15307" spans="1:3">
      <c r="A15307" s="1"/>
      <c r="B15307" t="s">
        <v>45302</v>
      </c>
      <c r="C15307" s="1" t="s">
        <v>15303</v>
      </c>
    </row>
    <row r="15308" spans="1:3">
      <c r="A15308" s="1"/>
      <c r="B15308" t="s">
        <v>45303</v>
      </c>
      <c r="C15308" s="1" t="s">
        <v>15304</v>
      </c>
    </row>
    <row r="15309" spans="1:3">
      <c r="A15309" s="1"/>
      <c r="B15309" t="s">
        <v>45304</v>
      </c>
      <c r="C15309" s="1" t="s">
        <v>15305</v>
      </c>
    </row>
    <row r="15310" spans="1:3">
      <c r="A15310" s="1"/>
      <c r="B15310" t="s">
        <v>45305</v>
      </c>
      <c r="C15310" s="1" t="s">
        <v>15306</v>
      </c>
    </row>
    <row r="15311" spans="1:3">
      <c r="A15311" s="1"/>
      <c r="B15311" t="s">
        <v>45306</v>
      </c>
      <c r="C15311" s="1" t="s">
        <v>15307</v>
      </c>
    </row>
    <row r="15312" spans="1:3">
      <c r="A15312" s="1"/>
      <c r="B15312" t="s">
        <v>45307</v>
      </c>
      <c r="C15312" s="1" t="s">
        <v>15308</v>
      </c>
    </row>
    <row r="15313" spans="1:3">
      <c r="A15313" s="1"/>
      <c r="B15313" t="s">
        <v>45308</v>
      </c>
      <c r="C15313" s="1" t="s">
        <v>15309</v>
      </c>
    </row>
    <row r="15314" spans="1:3">
      <c r="A15314" s="1"/>
      <c r="B15314" t="s">
        <v>45309</v>
      </c>
      <c r="C15314" s="1" t="s">
        <v>15310</v>
      </c>
    </row>
    <row r="15315" spans="1:3">
      <c r="A15315" s="1"/>
      <c r="B15315" t="s">
        <v>45310</v>
      </c>
      <c r="C15315" s="1" t="s">
        <v>15311</v>
      </c>
    </row>
    <row r="15316" spans="1:3">
      <c r="A15316" s="1"/>
      <c r="B15316" t="s">
        <v>45311</v>
      </c>
      <c r="C15316" s="1" t="s">
        <v>15312</v>
      </c>
    </row>
    <row r="15317" spans="1:3">
      <c r="A15317" s="1"/>
      <c r="B15317" t="s">
        <v>45312</v>
      </c>
      <c r="C15317" s="1" t="s">
        <v>15313</v>
      </c>
    </row>
    <row r="15318" spans="1:3">
      <c r="A15318" s="1"/>
      <c r="B15318" t="s">
        <v>45313</v>
      </c>
      <c r="C15318" s="1" t="s">
        <v>15314</v>
      </c>
    </row>
    <row r="15319" spans="1:3">
      <c r="A15319" s="1"/>
      <c r="B15319" t="s">
        <v>45314</v>
      </c>
      <c r="C15319" s="1" t="s">
        <v>15315</v>
      </c>
    </row>
    <row r="15320" spans="1:3">
      <c r="A15320" s="1"/>
      <c r="B15320" t="s">
        <v>45315</v>
      </c>
      <c r="C15320" s="1" t="s">
        <v>15316</v>
      </c>
    </row>
    <row r="15321" spans="1:3">
      <c r="A15321" s="1"/>
      <c r="B15321" t="s">
        <v>45316</v>
      </c>
      <c r="C15321" s="1" t="s">
        <v>15317</v>
      </c>
    </row>
    <row r="15322" spans="1:3">
      <c r="A15322" s="1"/>
      <c r="B15322" t="s">
        <v>45317</v>
      </c>
      <c r="C15322" s="1" t="s">
        <v>15318</v>
      </c>
    </row>
    <row r="15323" spans="1:3">
      <c r="A15323" s="1"/>
      <c r="B15323" t="s">
        <v>45318</v>
      </c>
      <c r="C15323" s="1" t="s">
        <v>15319</v>
      </c>
    </row>
    <row r="15324" spans="1:3">
      <c r="A15324" s="1"/>
      <c r="B15324" t="s">
        <v>45319</v>
      </c>
      <c r="C15324" s="1" t="s">
        <v>15320</v>
      </c>
    </row>
    <row r="15325" spans="1:3">
      <c r="A15325" s="1"/>
      <c r="B15325" t="s">
        <v>45320</v>
      </c>
      <c r="C15325" s="1" t="s">
        <v>15321</v>
      </c>
    </row>
    <row r="15326" spans="1:3">
      <c r="A15326" s="1"/>
      <c r="B15326" t="s">
        <v>45321</v>
      </c>
      <c r="C15326" s="1" t="s">
        <v>15322</v>
      </c>
    </row>
    <row r="15327" spans="1:3">
      <c r="A15327" s="1"/>
      <c r="B15327" t="s">
        <v>45322</v>
      </c>
      <c r="C15327" s="1" t="s">
        <v>15323</v>
      </c>
    </row>
    <row r="15328" spans="1:3">
      <c r="A15328" s="1"/>
      <c r="B15328" t="s">
        <v>45323</v>
      </c>
      <c r="C15328" s="1" t="s">
        <v>15324</v>
      </c>
    </row>
    <row r="15329" spans="1:3">
      <c r="A15329" s="1"/>
      <c r="B15329" t="s">
        <v>45324</v>
      </c>
      <c r="C15329" s="1" t="s">
        <v>15325</v>
      </c>
    </row>
    <row r="15330" spans="1:3">
      <c r="A15330" s="1"/>
      <c r="B15330" t="s">
        <v>45325</v>
      </c>
      <c r="C15330" s="1" t="s">
        <v>15326</v>
      </c>
    </row>
    <row r="15331" spans="1:3">
      <c r="A15331" s="1"/>
      <c r="B15331" t="s">
        <v>45326</v>
      </c>
      <c r="C15331" s="1" t="s">
        <v>15327</v>
      </c>
    </row>
    <row r="15332" spans="1:3">
      <c r="A15332" s="1"/>
      <c r="B15332" t="s">
        <v>45327</v>
      </c>
      <c r="C15332" s="1" t="s">
        <v>15328</v>
      </c>
    </row>
    <row r="15333" spans="1:3">
      <c r="A15333" s="1"/>
      <c r="B15333" t="s">
        <v>45328</v>
      </c>
      <c r="C15333" s="1" t="s">
        <v>15329</v>
      </c>
    </row>
    <row r="15334" spans="1:3">
      <c r="A15334" s="1"/>
      <c r="B15334" t="s">
        <v>45329</v>
      </c>
      <c r="C15334" s="1" t="s">
        <v>15330</v>
      </c>
    </row>
    <row r="15335" spans="1:3">
      <c r="A15335" s="1"/>
      <c r="B15335" t="s">
        <v>45330</v>
      </c>
      <c r="C15335" s="1" t="s">
        <v>15331</v>
      </c>
    </row>
    <row r="15336" spans="1:3">
      <c r="A15336" s="1"/>
      <c r="B15336" t="s">
        <v>45331</v>
      </c>
      <c r="C15336" s="1" t="s">
        <v>15332</v>
      </c>
    </row>
    <row r="15337" spans="1:3">
      <c r="A15337" s="1"/>
      <c r="B15337" t="s">
        <v>45332</v>
      </c>
      <c r="C15337" s="1" t="s">
        <v>15333</v>
      </c>
    </row>
    <row r="15338" spans="1:3">
      <c r="A15338" s="1"/>
      <c r="B15338" t="s">
        <v>45333</v>
      </c>
      <c r="C15338" s="1" t="s">
        <v>15334</v>
      </c>
    </row>
    <row r="15339" spans="1:3">
      <c r="A15339" s="1"/>
      <c r="B15339" t="s">
        <v>45334</v>
      </c>
      <c r="C15339" s="1" t="s">
        <v>15335</v>
      </c>
    </row>
    <row r="15340" spans="1:3">
      <c r="A15340" s="1"/>
      <c r="B15340" t="s">
        <v>45335</v>
      </c>
      <c r="C15340" s="1" t="s">
        <v>15336</v>
      </c>
    </row>
    <row r="15341" spans="1:3">
      <c r="A15341" s="1"/>
      <c r="B15341" t="s">
        <v>45336</v>
      </c>
      <c r="C15341" s="1" t="s">
        <v>15337</v>
      </c>
    </row>
    <row r="15342" spans="1:3">
      <c r="A15342" s="1"/>
      <c r="B15342" t="s">
        <v>45337</v>
      </c>
      <c r="C15342" s="1" t="s">
        <v>15338</v>
      </c>
    </row>
    <row r="15343" spans="1:3">
      <c r="A15343" s="1"/>
      <c r="B15343" t="s">
        <v>45338</v>
      </c>
      <c r="C15343" s="1" t="s">
        <v>15339</v>
      </c>
    </row>
    <row r="15344" spans="1:3">
      <c r="A15344" s="1"/>
      <c r="B15344" t="s">
        <v>45339</v>
      </c>
      <c r="C15344" s="1" t="s">
        <v>15340</v>
      </c>
    </row>
    <row r="15345" spans="1:3">
      <c r="A15345" s="1"/>
      <c r="B15345" t="s">
        <v>45340</v>
      </c>
      <c r="C15345" s="1" t="s">
        <v>15341</v>
      </c>
    </row>
    <row r="15346" spans="1:3">
      <c r="A15346" s="1"/>
      <c r="B15346" t="s">
        <v>45341</v>
      </c>
      <c r="C15346" s="1" t="s">
        <v>15342</v>
      </c>
    </row>
    <row r="15347" spans="1:3">
      <c r="A15347" s="1"/>
      <c r="B15347" t="s">
        <v>45342</v>
      </c>
      <c r="C15347" s="1" t="s">
        <v>15343</v>
      </c>
    </row>
    <row r="15348" spans="1:3">
      <c r="A15348" s="1"/>
      <c r="B15348" t="s">
        <v>45343</v>
      </c>
      <c r="C15348" s="1" t="s">
        <v>15344</v>
      </c>
    </row>
    <row r="15349" spans="1:3">
      <c r="A15349" s="1"/>
      <c r="B15349" t="s">
        <v>45344</v>
      </c>
      <c r="C15349" s="1" t="s">
        <v>15345</v>
      </c>
    </row>
    <row r="15350" spans="1:3">
      <c r="A15350" s="1"/>
      <c r="B15350" t="s">
        <v>45345</v>
      </c>
      <c r="C15350" s="1" t="s">
        <v>15346</v>
      </c>
    </row>
    <row r="15351" spans="1:3">
      <c r="A15351" s="1"/>
      <c r="B15351" t="s">
        <v>45346</v>
      </c>
      <c r="C15351" s="1" t="s">
        <v>15347</v>
      </c>
    </row>
    <row r="15352" spans="1:3">
      <c r="A15352" s="1"/>
      <c r="B15352" t="s">
        <v>45347</v>
      </c>
      <c r="C15352" s="1" t="s">
        <v>15348</v>
      </c>
    </row>
    <row r="15353" spans="1:3">
      <c r="A15353" s="1"/>
      <c r="B15353" t="s">
        <v>45348</v>
      </c>
      <c r="C15353" s="1" t="s">
        <v>15349</v>
      </c>
    </row>
    <row r="15354" spans="1:3">
      <c r="A15354" s="1"/>
      <c r="B15354" t="s">
        <v>45349</v>
      </c>
      <c r="C15354" s="1" t="s">
        <v>15350</v>
      </c>
    </row>
    <row r="15355" spans="1:3">
      <c r="A15355" s="1"/>
      <c r="B15355" t="s">
        <v>45350</v>
      </c>
      <c r="C15355" s="1" t="s">
        <v>15351</v>
      </c>
    </row>
    <row r="15356" spans="1:3">
      <c r="A15356" s="1"/>
      <c r="B15356" t="s">
        <v>45351</v>
      </c>
      <c r="C15356" s="1" t="s">
        <v>15352</v>
      </c>
    </row>
    <row r="15357" spans="1:3">
      <c r="A15357" s="1"/>
      <c r="B15357" t="s">
        <v>45352</v>
      </c>
      <c r="C15357" s="1" t="s">
        <v>15353</v>
      </c>
    </row>
    <row r="15358" spans="1:3">
      <c r="A15358" s="1"/>
      <c r="B15358" t="s">
        <v>45353</v>
      </c>
      <c r="C15358" s="1" t="s">
        <v>15354</v>
      </c>
    </row>
    <row r="15359" spans="1:3">
      <c r="A15359" s="1"/>
      <c r="B15359" t="s">
        <v>45354</v>
      </c>
      <c r="C15359" s="1" t="s">
        <v>15355</v>
      </c>
    </row>
    <row r="15360" spans="1:3">
      <c r="A15360" s="1"/>
      <c r="B15360" t="s">
        <v>45355</v>
      </c>
      <c r="C15360" s="1" t="s">
        <v>15356</v>
      </c>
    </row>
    <row r="15361" spans="1:3">
      <c r="A15361" s="1"/>
      <c r="B15361" t="s">
        <v>45356</v>
      </c>
      <c r="C15361" s="1" t="s">
        <v>15357</v>
      </c>
    </row>
    <row r="15362" spans="1:3">
      <c r="A15362" s="1"/>
      <c r="B15362" t="s">
        <v>45357</v>
      </c>
      <c r="C15362" s="1" t="s">
        <v>15358</v>
      </c>
    </row>
    <row r="15363" spans="1:3">
      <c r="A15363" s="1"/>
      <c r="B15363" t="s">
        <v>45358</v>
      </c>
      <c r="C15363" s="1" t="s">
        <v>15359</v>
      </c>
    </row>
    <row r="15364" spans="1:3">
      <c r="A15364" s="1"/>
      <c r="B15364" t="s">
        <v>45359</v>
      </c>
      <c r="C15364" s="1" t="s">
        <v>15360</v>
      </c>
    </row>
    <row r="15365" spans="1:3">
      <c r="A15365" s="1"/>
      <c r="B15365" t="s">
        <v>45360</v>
      </c>
      <c r="C15365" s="1" t="s">
        <v>15361</v>
      </c>
    </row>
    <row r="15366" spans="1:3">
      <c r="A15366" s="1"/>
      <c r="B15366" t="s">
        <v>45361</v>
      </c>
      <c r="C15366" s="1" t="s">
        <v>15362</v>
      </c>
    </row>
    <row r="15367" spans="1:3">
      <c r="A15367" s="1"/>
      <c r="B15367" t="s">
        <v>45362</v>
      </c>
      <c r="C15367" s="1" t="s">
        <v>15363</v>
      </c>
    </row>
    <row r="15368" spans="1:3">
      <c r="A15368" s="1"/>
      <c r="B15368" t="s">
        <v>45363</v>
      </c>
      <c r="C15368" s="1" t="s">
        <v>15364</v>
      </c>
    </row>
    <row r="15369" spans="1:3">
      <c r="A15369" s="1"/>
      <c r="B15369" t="s">
        <v>45364</v>
      </c>
      <c r="C15369" s="1" t="s">
        <v>15365</v>
      </c>
    </row>
    <row r="15370" spans="1:3">
      <c r="A15370" s="1"/>
      <c r="B15370" t="s">
        <v>45365</v>
      </c>
      <c r="C15370" s="1" t="s">
        <v>15366</v>
      </c>
    </row>
    <row r="15371" spans="1:3">
      <c r="A15371" s="1"/>
      <c r="B15371" t="s">
        <v>45366</v>
      </c>
      <c r="C15371" s="1" t="s">
        <v>15367</v>
      </c>
    </row>
    <row r="15372" spans="1:3">
      <c r="A15372" s="1"/>
      <c r="B15372" t="s">
        <v>45367</v>
      </c>
      <c r="C15372" s="1" t="s">
        <v>15368</v>
      </c>
    </row>
    <row r="15373" spans="1:3">
      <c r="A15373" s="1"/>
      <c r="B15373" t="s">
        <v>45368</v>
      </c>
      <c r="C15373" s="1" t="s">
        <v>15369</v>
      </c>
    </row>
    <row r="15374" spans="1:3">
      <c r="A15374" s="1"/>
      <c r="B15374" t="s">
        <v>45369</v>
      </c>
      <c r="C15374" s="1" t="s">
        <v>15370</v>
      </c>
    </row>
    <row r="15375" spans="1:3">
      <c r="A15375" s="1"/>
      <c r="B15375" t="s">
        <v>45370</v>
      </c>
      <c r="C15375" s="1" t="s">
        <v>15371</v>
      </c>
    </row>
    <row r="15376" spans="1:3">
      <c r="A15376" s="1"/>
      <c r="B15376" t="s">
        <v>45371</v>
      </c>
      <c r="C15376" s="1" t="s">
        <v>15372</v>
      </c>
    </row>
    <row r="15377" spans="1:3">
      <c r="A15377" s="1"/>
      <c r="B15377" t="s">
        <v>45372</v>
      </c>
      <c r="C15377" s="1" t="s">
        <v>15373</v>
      </c>
    </row>
    <row r="15378" spans="1:3">
      <c r="A15378" s="1"/>
      <c r="B15378" t="s">
        <v>45373</v>
      </c>
      <c r="C15378" s="1" t="s">
        <v>15374</v>
      </c>
    </row>
    <row r="15379" spans="1:3">
      <c r="A15379" s="1"/>
      <c r="B15379" t="s">
        <v>45374</v>
      </c>
      <c r="C15379" s="1" t="s">
        <v>15375</v>
      </c>
    </row>
    <row r="15380" spans="1:3">
      <c r="A15380" s="1"/>
      <c r="B15380" t="s">
        <v>45375</v>
      </c>
      <c r="C15380" s="1" t="s">
        <v>15376</v>
      </c>
    </row>
    <row r="15381" spans="1:3">
      <c r="A15381" s="1"/>
      <c r="B15381" t="s">
        <v>45376</v>
      </c>
      <c r="C15381" s="1" t="s">
        <v>15377</v>
      </c>
    </row>
    <row r="15382" spans="1:3">
      <c r="A15382" s="1"/>
      <c r="B15382" t="s">
        <v>45377</v>
      </c>
      <c r="C15382" s="1" t="s">
        <v>15378</v>
      </c>
    </row>
    <row r="15383" spans="1:3">
      <c r="A15383" s="1"/>
      <c r="B15383" t="s">
        <v>45378</v>
      </c>
      <c r="C15383" s="1" t="s">
        <v>15379</v>
      </c>
    </row>
    <row r="15384" spans="1:3">
      <c r="A15384" s="1"/>
      <c r="B15384" t="s">
        <v>45379</v>
      </c>
      <c r="C15384" s="1" t="s">
        <v>15380</v>
      </c>
    </row>
    <row r="15385" spans="1:3">
      <c r="A15385" s="1"/>
      <c r="B15385" t="s">
        <v>45380</v>
      </c>
      <c r="C15385" s="1" t="s">
        <v>15381</v>
      </c>
    </row>
    <row r="15386" spans="1:3">
      <c r="A15386" s="1"/>
      <c r="B15386" t="s">
        <v>45381</v>
      </c>
      <c r="C15386" s="1" t="s">
        <v>15382</v>
      </c>
    </row>
    <row r="15387" spans="1:3">
      <c r="A15387" s="1"/>
      <c r="B15387" t="s">
        <v>45382</v>
      </c>
      <c r="C15387" s="1" t="s">
        <v>15383</v>
      </c>
    </row>
    <row r="15388" spans="1:3">
      <c r="A15388" s="1"/>
      <c r="B15388" t="s">
        <v>45383</v>
      </c>
      <c r="C15388" s="1" t="s">
        <v>15384</v>
      </c>
    </row>
    <row r="15389" spans="1:3">
      <c r="A15389" s="1"/>
      <c r="B15389" t="s">
        <v>45384</v>
      </c>
      <c r="C15389" s="1" t="s">
        <v>15385</v>
      </c>
    </row>
    <row r="15390" spans="1:3">
      <c r="A15390" s="1"/>
      <c r="B15390" t="s">
        <v>45385</v>
      </c>
      <c r="C15390" s="1" t="s">
        <v>15386</v>
      </c>
    </row>
    <row r="15391" spans="1:3">
      <c r="A15391" s="1"/>
      <c r="B15391" t="s">
        <v>45386</v>
      </c>
      <c r="C15391" s="1" t="s">
        <v>15387</v>
      </c>
    </row>
    <row r="15392" spans="1:3">
      <c r="A15392" s="1"/>
      <c r="B15392" t="s">
        <v>45387</v>
      </c>
      <c r="C15392" s="1" t="s">
        <v>15388</v>
      </c>
    </row>
    <row r="15393" spans="1:3">
      <c r="A15393" s="1"/>
      <c r="B15393" t="s">
        <v>45388</v>
      </c>
      <c r="C15393" s="1" t="s">
        <v>15389</v>
      </c>
    </row>
    <row r="15394" spans="1:3">
      <c r="A15394" s="1"/>
      <c r="B15394" t="s">
        <v>45389</v>
      </c>
      <c r="C15394" s="1" t="s">
        <v>15390</v>
      </c>
    </row>
    <row r="15395" spans="1:3">
      <c r="A15395" s="1"/>
      <c r="B15395" t="s">
        <v>45390</v>
      </c>
      <c r="C15395" s="1" t="s">
        <v>15391</v>
      </c>
    </row>
    <row r="15396" spans="1:3">
      <c r="A15396" s="1"/>
      <c r="B15396" t="s">
        <v>45391</v>
      </c>
      <c r="C15396" s="1" t="s">
        <v>15392</v>
      </c>
    </row>
    <row r="15397" spans="1:3">
      <c r="A15397" s="1"/>
      <c r="B15397" t="s">
        <v>45392</v>
      </c>
      <c r="C15397" s="1" t="s">
        <v>15393</v>
      </c>
    </row>
    <row r="15398" spans="1:3">
      <c r="A15398" s="1"/>
      <c r="B15398" t="s">
        <v>45393</v>
      </c>
      <c r="C15398" s="1" t="s">
        <v>15394</v>
      </c>
    </row>
    <row r="15399" spans="1:3">
      <c r="A15399" s="1"/>
      <c r="B15399" t="s">
        <v>45394</v>
      </c>
      <c r="C15399" s="1" t="s">
        <v>15395</v>
      </c>
    </row>
    <row r="15400" spans="1:3">
      <c r="A15400" s="1"/>
      <c r="B15400" t="s">
        <v>45395</v>
      </c>
      <c r="C15400" s="1" t="s">
        <v>15396</v>
      </c>
    </row>
    <row r="15401" spans="1:3">
      <c r="A15401" s="1"/>
      <c r="B15401" t="s">
        <v>45396</v>
      </c>
      <c r="C15401" s="1" t="s">
        <v>15397</v>
      </c>
    </row>
    <row r="15402" spans="1:3">
      <c r="A15402" s="1"/>
      <c r="B15402" t="s">
        <v>45397</v>
      </c>
      <c r="C15402" s="1" t="s">
        <v>15398</v>
      </c>
    </row>
    <row r="15403" spans="1:3">
      <c r="A15403" s="1"/>
      <c r="B15403" t="s">
        <v>45398</v>
      </c>
      <c r="C15403" s="1" t="s">
        <v>15399</v>
      </c>
    </row>
    <row r="15404" spans="1:3">
      <c r="A15404" s="1"/>
      <c r="B15404" t="s">
        <v>45399</v>
      </c>
      <c r="C15404" s="1" t="s">
        <v>15400</v>
      </c>
    </row>
    <row r="15405" spans="1:3">
      <c r="A15405" s="1"/>
      <c r="B15405" t="s">
        <v>45400</v>
      </c>
      <c r="C15405" s="1" t="s">
        <v>15401</v>
      </c>
    </row>
    <row r="15406" spans="1:3">
      <c r="A15406" s="1"/>
      <c r="B15406" t="s">
        <v>45401</v>
      </c>
      <c r="C15406" s="1" t="s">
        <v>15402</v>
      </c>
    </row>
    <row r="15407" spans="1:3">
      <c r="A15407" s="1"/>
      <c r="B15407" t="s">
        <v>45402</v>
      </c>
      <c r="C15407" s="1" t="s">
        <v>15403</v>
      </c>
    </row>
    <row r="15408" spans="1:3">
      <c r="A15408" s="1"/>
      <c r="B15408" t="s">
        <v>45403</v>
      </c>
      <c r="C15408" s="1" t="s">
        <v>15404</v>
      </c>
    </row>
    <row r="15409" spans="1:3">
      <c r="A15409" s="1"/>
      <c r="B15409" t="s">
        <v>45404</v>
      </c>
      <c r="C15409" s="1" t="s">
        <v>15405</v>
      </c>
    </row>
    <row r="15410" spans="1:3">
      <c r="A15410" s="1"/>
      <c r="B15410" t="s">
        <v>45405</v>
      </c>
      <c r="C15410" s="1" t="s">
        <v>15406</v>
      </c>
    </row>
    <row r="15411" spans="1:3">
      <c r="A15411" s="1"/>
      <c r="B15411" t="s">
        <v>45406</v>
      </c>
      <c r="C15411" s="1" t="s">
        <v>15407</v>
      </c>
    </row>
    <row r="15412" spans="1:3">
      <c r="A15412" s="1"/>
      <c r="B15412" t="s">
        <v>45407</v>
      </c>
      <c r="C15412" s="1" t="s">
        <v>15408</v>
      </c>
    </row>
    <row r="15413" spans="1:3">
      <c r="A15413" s="1"/>
      <c r="B15413" t="s">
        <v>45408</v>
      </c>
      <c r="C15413" s="1" t="s">
        <v>15409</v>
      </c>
    </row>
    <row r="15414" spans="1:3">
      <c r="A15414" s="1"/>
      <c r="B15414" t="s">
        <v>45409</v>
      </c>
      <c r="C15414" s="1" t="s">
        <v>15410</v>
      </c>
    </row>
    <row r="15415" spans="1:3">
      <c r="A15415" s="1"/>
      <c r="B15415" t="s">
        <v>45410</v>
      </c>
      <c r="C15415" s="1" t="s">
        <v>15411</v>
      </c>
    </row>
    <row r="15416" spans="1:3">
      <c r="A15416" s="1"/>
      <c r="B15416" t="s">
        <v>45411</v>
      </c>
      <c r="C15416" s="1" t="s">
        <v>15412</v>
      </c>
    </row>
    <row r="15417" spans="1:3">
      <c r="A15417" s="1"/>
      <c r="B15417" t="s">
        <v>45412</v>
      </c>
      <c r="C15417" s="1" t="s">
        <v>15413</v>
      </c>
    </row>
    <row r="15418" spans="1:3">
      <c r="A15418" s="1"/>
      <c r="B15418" t="s">
        <v>45413</v>
      </c>
      <c r="C15418" s="1" t="s">
        <v>15414</v>
      </c>
    </row>
    <row r="15419" spans="1:3">
      <c r="A15419" s="1"/>
      <c r="B15419" t="s">
        <v>45414</v>
      </c>
      <c r="C15419" s="1" t="s">
        <v>15415</v>
      </c>
    </row>
    <row r="15420" spans="1:3">
      <c r="A15420" s="1"/>
      <c r="B15420" t="s">
        <v>45415</v>
      </c>
      <c r="C15420" s="1" t="s">
        <v>15416</v>
      </c>
    </row>
    <row r="15421" spans="1:3">
      <c r="A15421" s="1"/>
      <c r="B15421" t="s">
        <v>45416</v>
      </c>
      <c r="C15421" s="1" t="s">
        <v>15417</v>
      </c>
    </row>
    <row r="15422" spans="1:3">
      <c r="A15422" s="1"/>
      <c r="B15422" t="s">
        <v>45417</v>
      </c>
      <c r="C15422" s="1" t="s">
        <v>15418</v>
      </c>
    </row>
    <row r="15423" spans="1:3">
      <c r="A15423" s="1"/>
      <c r="B15423" t="s">
        <v>45418</v>
      </c>
      <c r="C15423" s="1" t="s">
        <v>15419</v>
      </c>
    </row>
    <row r="15424" spans="1:3">
      <c r="A15424" s="1"/>
      <c r="B15424" t="s">
        <v>45419</v>
      </c>
      <c r="C15424" s="1" t="s">
        <v>15420</v>
      </c>
    </row>
    <row r="15425" spans="1:3">
      <c r="A15425" s="1"/>
      <c r="B15425" t="s">
        <v>45420</v>
      </c>
      <c r="C15425" s="1" t="s">
        <v>15421</v>
      </c>
    </row>
    <row r="15426" spans="1:3">
      <c r="A15426" s="1"/>
      <c r="B15426" t="s">
        <v>45421</v>
      </c>
      <c r="C15426" s="1" t="s">
        <v>15422</v>
      </c>
    </row>
    <row r="15427" spans="1:3">
      <c r="A15427" s="1"/>
      <c r="B15427" t="s">
        <v>45422</v>
      </c>
      <c r="C15427" s="1" t="s">
        <v>15423</v>
      </c>
    </row>
    <row r="15428" spans="1:3">
      <c r="A15428" s="1"/>
      <c r="B15428" t="s">
        <v>45423</v>
      </c>
      <c r="C15428" s="1" t="s">
        <v>15424</v>
      </c>
    </row>
    <row r="15429" spans="1:3">
      <c r="A15429" s="1"/>
      <c r="B15429" t="s">
        <v>45424</v>
      </c>
      <c r="C15429" s="1" t="s">
        <v>15425</v>
      </c>
    </row>
    <row r="15430" spans="1:3">
      <c r="A15430" s="1"/>
      <c r="B15430" t="s">
        <v>45425</v>
      </c>
      <c r="C15430" s="1" t="s">
        <v>15426</v>
      </c>
    </row>
    <row r="15431" spans="1:3">
      <c r="A15431" s="1"/>
      <c r="B15431" t="s">
        <v>45426</v>
      </c>
      <c r="C15431" s="1" t="s">
        <v>15427</v>
      </c>
    </row>
    <row r="15432" spans="1:3">
      <c r="A15432" s="1"/>
      <c r="B15432" t="s">
        <v>45427</v>
      </c>
      <c r="C15432" s="1" t="s">
        <v>15428</v>
      </c>
    </row>
    <row r="15433" spans="1:3">
      <c r="A15433" s="1"/>
      <c r="B15433" t="s">
        <v>45428</v>
      </c>
      <c r="C15433" s="1" t="s">
        <v>15429</v>
      </c>
    </row>
    <row r="15434" spans="1:3">
      <c r="A15434" s="1"/>
      <c r="B15434" t="s">
        <v>45429</v>
      </c>
      <c r="C15434" s="1" t="s">
        <v>15430</v>
      </c>
    </row>
    <row r="15435" spans="1:3">
      <c r="A15435" s="1"/>
      <c r="B15435" t="s">
        <v>45430</v>
      </c>
      <c r="C15435" s="1" t="s">
        <v>15431</v>
      </c>
    </row>
    <row r="15436" spans="1:3">
      <c r="A15436" s="1"/>
      <c r="B15436" t="s">
        <v>45431</v>
      </c>
      <c r="C15436" s="1" t="s">
        <v>15432</v>
      </c>
    </row>
    <row r="15437" spans="1:3">
      <c r="A15437" s="1"/>
      <c r="B15437" t="s">
        <v>45432</v>
      </c>
      <c r="C15437" s="1" t="s">
        <v>15433</v>
      </c>
    </row>
    <row r="15438" spans="1:3">
      <c r="A15438" s="1"/>
      <c r="B15438" t="s">
        <v>45433</v>
      </c>
      <c r="C15438" s="1" t="s">
        <v>15434</v>
      </c>
    </row>
    <row r="15439" spans="1:3">
      <c r="A15439" s="1"/>
      <c r="B15439" t="s">
        <v>45434</v>
      </c>
      <c r="C15439" s="1" t="s">
        <v>15435</v>
      </c>
    </row>
    <row r="15440" spans="1:3">
      <c r="A15440" s="1"/>
      <c r="B15440" t="s">
        <v>45435</v>
      </c>
      <c r="C15440" s="1" t="s">
        <v>15436</v>
      </c>
    </row>
    <row r="15441" spans="1:3">
      <c r="A15441" s="1"/>
      <c r="B15441" t="s">
        <v>45436</v>
      </c>
      <c r="C15441" s="1" t="s">
        <v>15437</v>
      </c>
    </row>
    <row r="15442" spans="1:3">
      <c r="A15442" s="1"/>
      <c r="B15442" t="s">
        <v>45437</v>
      </c>
      <c r="C15442" s="1" t="s">
        <v>15438</v>
      </c>
    </row>
    <row r="15443" spans="1:3">
      <c r="A15443" s="1"/>
      <c r="B15443" t="s">
        <v>45438</v>
      </c>
      <c r="C15443" s="1" t="s">
        <v>15439</v>
      </c>
    </row>
    <row r="15444" spans="1:3">
      <c r="A15444" s="1"/>
      <c r="B15444" t="s">
        <v>45439</v>
      </c>
      <c r="C15444" s="1" t="s">
        <v>15440</v>
      </c>
    </row>
    <row r="15445" spans="1:3">
      <c r="A15445" s="1"/>
      <c r="B15445" t="s">
        <v>45440</v>
      </c>
      <c r="C15445" s="1" t="s">
        <v>15441</v>
      </c>
    </row>
    <row r="15446" spans="1:3">
      <c r="A15446" s="1"/>
      <c r="B15446" t="s">
        <v>45441</v>
      </c>
      <c r="C15446" s="1" t="s">
        <v>15442</v>
      </c>
    </row>
    <row r="15447" spans="1:3">
      <c r="A15447" s="1"/>
      <c r="B15447" t="s">
        <v>45442</v>
      </c>
      <c r="C15447" s="1" t="s">
        <v>15443</v>
      </c>
    </row>
    <row r="15448" spans="1:3">
      <c r="A15448" s="1"/>
      <c r="B15448" t="s">
        <v>45443</v>
      </c>
      <c r="C15448" s="1" t="s">
        <v>15444</v>
      </c>
    </row>
    <row r="15449" spans="1:3">
      <c r="A15449" s="1"/>
      <c r="B15449" t="s">
        <v>45444</v>
      </c>
      <c r="C15449" s="1" t="s">
        <v>15445</v>
      </c>
    </row>
    <row r="15450" spans="1:3">
      <c r="A15450" s="1"/>
      <c r="B15450" t="s">
        <v>45445</v>
      </c>
      <c r="C15450" s="1" t="s">
        <v>15446</v>
      </c>
    </row>
    <row r="15451" spans="1:3">
      <c r="A15451" s="1"/>
      <c r="B15451" t="s">
        <v>45446</v>
      </c>
      <c r="C15451" s="1" t="s">
        <v>15447</v>
      </c>
    </row>
    <row r="15452" spans="1:3">
      <c r="A15452" s="1"/>
      <c r="B15452" t="s">
        <v>45447</v>
      </c>
      <c r="C15452" s="1" t="s">
        <v>15448</v>
      </c>
    </row>
    <row r="15453" spans="1:3">
      <c r="A15453" s="1"/>
      <c r="B15453" t="s">
        <v>45448</v>
      </c>
      <c r="C15453" s="1" t="s">
        <v>15449</v>
      </c>
    </row>
    <row r="15454" spans="1:3">
      <c r="A15454" s="1"/>
      <c r="B15454" t="s">
        <v>45449</v>
      </c>
      <c r="C15454" s="1" t="s">
        <v>15450</v>
      </c>
    </row>
    <row r="15455" spans="1:3">
      <c r="A15455" s="1"/>
      <c r="B15455" t="s">
        <v>45450</v>
      </c>
      <c r="C15455" s="1" t="s">
        <v>15451</v>
      </c>
    </row>
    <row r="15456" spans="1:3">
      <c r="A15456" s="1"/>
      <c r="B15456" t="s">
        <v>45451</v>
      </c>
      <c r="C15456" s="1" t="s">
        <v>15452</v>
      </c>
    </row>
    <row r="15457" spans="1:3">
      <c r="A15457" s="1"/>
      <c r="B15457" t="s">
        <v>45452</v>
      </c>
      <c r="C15457" s="1" t="s">
        <v>15453</v>
      </c>
    </row>
    <row r="15458" spans="1:3">
      <c r="A15458" s="1"/>
      <c r="B15458" t="s">
        <v>45453</v>
      </c>
      <c r="C15458" s="1" t="s">
        <v>15454</v>
      </c>
    </row>
    <row r="15459" spans="1:3">
      <c r="A15459" s="1"/>
      <c r="B15459" t="s">
        <v>45454</v>
      </c>
      <c r="C15459" s="1" t="s">
        <v>15455</v>
      </c>
    </row>
    <row r="15460" spans="1:3">
      <c r="A15460" s="1"/>
      <c r="B15460" t="s">
        <v>45455</v>
      </c>
      <c r="C15460" s="1" t="s">
        <v>15456</v>
      </c>
    </row>
    <row r="15461" spans="1:3">
      <c r="A15461" s="1"/>
      <c r="B15461" t="s">
        <v>45456</v>
      </c>
      <c r="C15461" s="1" t="s">
        <v>15457</v>
      </c>
    </row>
    <row r="15462" spans="1:3">
      <c r="A15462" s="1"/>
      <c r="B15462" t="s">
        <v>45457</v>
      </c>
      <c r="C15462" s="1" t="s">
        <v>15458</v>
      </c>
    </row>
    <row r="15463" spans="1:3">
      <c r="A15463" s="1"/>
      <c r="B15463" t="s">
        <v>45458</v>
      </c>
      <c r="C15463" s="1" t="s">
        <v>15459</v>
      </c>
    </row>
    <row r="15464" spans="1:3">
      <c r="A15464" s="1"/>
      <c r="B15464" t="s">
        <v>45459</v>
      </c>
      <c r="C15464" s="1" t="s">
        <v>15460</v>
      </c>
    </row>
    <row r="15465" spans="1:3">
      <c r="A15465" s="1"/>
      <c r="B15465" t="s">
        <v>45460</v>
      </c>
      <c r="C15465" s="1" t="s">
        <v>15461</v>
      </c>
    </row>
    <row r="15466" spans="1:3">
      <c r="A15466" s="1"/>
      <c r="B15466" t="s">
        <v>45461</v>
      </c>
      <c r="C15466" s="1" t="s">
        <v>15462</v>
      </c>
    </row>
    <row r="15467" spans="1:3">
      <c r="A15467" s="1"/>
      <c r="B15467" t="s">
        <v>45462</v>
      </c>
      <c r="C15467" s="1" t="s">
        <v>15463</v>
      </c>
    </row>
    <row r="15468" spans="1:3">
      <c r="A15468" s="1"/>
      <c r="B15468" t="s">
        <v>45463</v>
      </c>
      <c r="C15468" s="1" t="s">
        <v>15464</v>
      </c>
    </row>
    <row r="15469" spans="1:3">
      <c r="A15469" s="1"/>
      <c r="B15469" t="s">
        <v>45464</v>
      </c>
      <c r="C15469" s="1" t="s">
        <v>15465</v>
      </c>
    </row>
    <row r="15470" spans="1:3">
      <c r="A15470" s="1"/>
      <c r="B15470" t="s">
        <v>45465</v>
      </c>
      <c r="C15470" s="1" t="s">
        <v>15466</v>
      </c>
    </row>
    <row r="15471" spans="1:3">
      <c r="A15471" s="1"/>
      <c r="B15471" t="s">
        <v>45466</v>
      </c>
      <c r="C15471" s="1" t="s">
        <v>15467</v>
      </c>
    </row>
    <row r="15472" spans="1:3">
      <c r="A15472" s="1"/>
      <c r="B15472" t="s">
        <v>45467</v>
      </c>
      <c r="C15472" s="1" t="s">
        <v>15468</v>
      </c>
    </row>
    <row r="15473" spans="1:3">
      <c r="A15473" s="1"/>
      <c r="B15473" t="s">
        <v>45468</v>
      </c>
      <c r="C15473" s="1" t="s">
        <v>15469</v>
      </c>
    </row>
    <row r="15474" spans="1:3">
      <c r="A15474" s="1"/>
      <c r="B15474" t="s">
        <v>45469</v>
      </c>
      <c r="C15474" s="1" t="s">
        <v>15470</v>
      </c>
    </row>
    <row r="15475" spans="1:3">
      <c r="A15475" s="1"/>
      <c r="B15475" t="s">
        <v>45470</v>
      </c>
      <c r="C15475" s="1" t="s">
        <v>15471</v>
      </c>
    </row>
    <row r="15476" spans="1:3">
      <c r="A15476" s="1"/>
      <c r="B15476" t="s">
        <v>45471</v>
      </c>
      <c r="C15476" s="1" t="s">
        <v>15472</v>
      </c>
    </row>
    <row r="15477" spans="1:3">
      <c r="A15477" s="1"/>
      <c r="B15477" t="s">
        <v>45472</v>
      </c>
      <c r="C15477" s="1" t="s">
        <v>15473</v>
      </c>
    </row>
    <row r="15478" spans="1:3">
      <c r="A15478" s="1"/>
      <c r="B15478" t="s">
        <v>45473</v>
      </c>
      <c r="C15478" s="1" t="s">
        <v>15474</v>
      </c>
    </row>
    <row r="15479" spans="1:3">
      <c r="A15479" s="1"/>
      <c r="B15479" t="s">
        <v>45474</v>
      </c>
      <c r="C15479" s="1" t="s">
        <v>15475</v>
      </c>
    </row>
    <row r="15480" spans="1:3">
      <c r="A15480" s="1"/>
      <c r="B15480" t="s">
        <v>45475</v>
      </c>
      <c r="C15480" s="1" t="s">
        <v>15476</v>
      </c>
    </row>
    <row r="15481" spans="1:3">
      <c r="A15481" s="1"/>
      <c r="B15481" t="s">
        <v>45476</v>
      </c>
      <c r="C15481" s="1" t="s">
        <v>15477</v>
      </c>
    </row>
    <row r="15482" spans="1:3">
      <c r="A15482" s="1"/>
      <c r="B15482" t="s">
        <v>45477</v>
      </c>
      <c r="C15482" s="1" t="s">
        <v>15478</v>
      </c>
    </row>
    <row r="15483" spans="1:3">
      <c r="A15483" s="1"/>
      <c r="B15483" t="s">
        <v>45478</v>
      </c>
      <c r="C15483" s="1" t="s">
        <v>15479</v>
      </c>
    </row>
    <row r="15484" spans="1:3">
      <c r="A15484" s="1"/>
      <c r="B15484" t="s">
        <v>45479</v>
      </c>
      <c r="C15484" s="1" t="s">
        <v>15480</v>
      </c>
    </row>
    <row r="15485" spans="1:3">
      <c r="A15485" s="1"/>
      <c r="B15485" t="s">
        <v>45480</v>
      </c>
      <c r="C15485" s="1" t="s">
        <v>15481</v>
      </c>
    </row>
    <row r="15486" spans="1:3">
      <c r="A15486" s="1"/>
      <c r="B15486" t="s">
        <v>45481</v>
      </c>
      <c r="C15486" s="1" t="s">
        <v>15482</v>
      </c>
    </row>
    <row r="15487" spans="1:3">
      <c r="A15487" s="1"/>
      <c r="B15487" t="s">
        <v>45482</v>
      </c>
      <c r="C15487" s="1" t="s">
        <v>15483</v>
      </c>
    </row>
    <row r="15488" spans="1:3">
      <c r="A15488" s="1"/>
      <c r="B15488" t="s">
        <v>45483</v>
      </c>
      <c r="C15488" s="1" t="s">
        <v>15484</v>
      </c>
    </row>
    <row r="15489" spans="1:3">
      <c r="A15489" s="1"/>
      <c r="B15489" t="s">
        <v>45484</v>
      </c>
      <c r="C15489" s="1" t="s">
        <v>15485</v>
      </c>
    </row>
    <row r="15490" spans="1:3">
      <c r="A15490" s="1"/>
      <c r="B15490" t="s">
        <v>45485</v>
      </c>
      <c r="C15490" s="1" t="s">
        <v>15486</v>
      </c>
    </row>
    <row r="15491" spans="1:3">
      <c r="A15491" s="1"/>
      <c r="B15491" t="s">
        <v>45486</v>
      </c>
      <c r="C15491" s="1" t="s">
        <v>15487</v>
      </c>
    </row>
    <row r="15492" spans="1:3">
      <c r="A15492" s="1"/>
      <c r="B15492" t="s">
        <v>45487</v>
      </c>
      <c r="C15492" s="1" t="s">
        <v>15488</v>
      </c>
    </row>
    <row r="15493" spans="1:3">
      <c r="A15493" s="1"/>
      <c r="B15493" t="s">
        <v>45488</v>
      </c>
      <c r="C15493" s="1" t="s">
        <v>15489</v>
      </c>
    </row>
    <row r="15494" spans="1:3">
      <c r="A15494" s="1"/>
      <c r="B15494" t="s">
        <v>45489</v>
      </c>
      <c r="C15494" s="1" t="s">
        <v>15490</v>
      </c>
    </row>
    <row r="15495" spans="1:3">
      <c r="A15495" s="1"/>
      <c r="B15495" t="s">
        <v>45490</v>
      </c>
      <c r="C15495" s="1" t="s">
        <v>15491</v>
      </c>
    </row>
    <row r="15496" spans="1:3">
      <c r="A15496" s="1"/>
      <c r="B15496" t="s">
        <v>45491</v>
      </c>
      <c r="C15496" s="1" t="s">
        <v>15492</v>
      </c>
    </row>
    <row r="15497" spans="1:3">
      <c r="A15497" s="1"/>
      <c r="B15497" t="s">
        <v>45492</v>
      </c>
      <c r="C15497" s="1" t="s">
        <v>15493</v>
      </c>
    </row>
    <row r="15498" spans="1:3">
      <c r="A15498" s="1"/>
      <c r="B15498" t="s">
        <v>45493</v>
      </c>
      <c r="C15498" s="1" t="s">
        <v>15494</v>
      </c>
    </row>
    <row r="15499" spans="1:3">
      <c r="A15499" s="1"/>
      <c r="B15499" t="s">
        <v>45494</v>
      </c>
      <c r="C15499" s="1" t="s">
        <v>15495</v>
      </c>
    </row>
    <row r="15500" spans="1:3">
      <c r="A15500" s="1"/>
      <c r="B15500" t="s">
        <v>45495</v>
      </c>
      <c r="C15500" s="1" t="s">
        <v>15496</v>
      </c>
    </row>
    <row r="15501" spans="1:3">
      <c r="A15501" s="1"/>
      <c r="B15501" t="s">
        <v>45496</v>
      </c>
      <c r="C15501" s="1" t="s">
        <v>15497</v>
      </c>
    </row>
    <row r="15502" spans="1:3">
      <c r="A15502" s="1"/>
      <c r="B15502" t="s">
        <v>45497</v>
      </c>
      <c r="C15502" s="1" t="s">
        <v>15498</v>
      </c>
    </row>
    <row r="15503" spans="1:3">
      <c r="A15503" s="1"/>
      <c r="B15503" t="s">
        <v>45498</v>
      </c>
      <c r="C15503" s="1" t="s">
        <v>15499</v>
      </c>
    </row>
    <row r="15504" spans="1:3">
      <c r="A15504" s="1"/>
      <c r="B15504" t="s">
        <v>45499</v>
      </c>
      <c r="C15504" s="1" t="s">
        <v>15500</v>
      </c>
    </row>
    <row r="15505" spans="1:3">
      <c r="A15505" s="1"/>
      <c r="B15505" t="s">
        <v>45500</v>
      </c>
      <c r="C15505" s="1" t="s">
        <v>15501</v>
      </c>
    </row>
    <row r="15506" spans="1:3">
      <c r="A15506" s="1"/>
      <c r="B15506" t="s">
        <v>45501</v>
      </c>
      <c r="C15506" s="1" t="s">
        <v>15502</v>
      </c>
    </row>
    <row r="15507" spans="1:3">
      <c r="A15507" s="1"/>
      <c r="B15507" t="s">
        <v>45502</v>
      </c>
      <c r="C15507" s="1" t="s">
        <v>15503</v>
      </c>
    </row>
    <row r="15508" spans="1:3">
      <c r="A15508" s="1"/>
      <c r="B15508" t="s">
        <v>45503</v>
      </c>
      <c r="C15508" s="1" t="s">
        <v>15504</v>
      </c>
    </row>
    <row r="15509" spans="1:3">
      <c r="A15509" s="1"/>
      <c r="B15509" t="s">
        <v>45504</v>
      </c>
      <c r="C15509" s="1" t="s">
        <v>15505</v>
      </c>
    </row>
    <row r="15510" spans="1:3">
      <c r="A15510" s="1"/>
      <c r="B15510" t="s">
        <v>45505</v>
      </c>
      <c r="C15510" s="1" t="s">
        <v>15506</v>
      </c>
    </row>
    <row r="15511" spans="1:3">
      <c r="A15511" s="1"/>
      <c r="B15511" t="s">
        <v>45506</v>
      </c>
      <c r="C15511" s="1" t="s">
        <v>15507</v>
      </c>
    </row>
    <row r="15512" spans="1:3">
      <c r="A15512" s="1"/>
      <c r="B15512" t="s">
        <v>45507</v>
      </c>
      <c r="C15512" s="1" t="s">
        <v>15508</v>
      </c>
    </row>
    <row r="15513" spans="1:3">
      <c r="A15513" s="1"/>
      <c r="B15513" t="s">
        <v>45508</v>
      </c>
      <c r="C15513" s="1" t="s">
        <v>15509</v>
      </c>
    </row>
    <row r="15514" spans="1:3">
      <c r="A15514" s="1"/>
      <c r="B15514" t="s">
        <v>45509</v>
      </c>
      <c r="C15514" s="1" t="s">
        <v>15510</v>
      </c>
    </row>
    <row r="15515" spans="1:3">
      <c r="A15515" s="1"/>
      <c r="B15515" t="s">
        <v>45510</v>
      </c>
      <c r="C15515" s="1" t="s">
        <v>15511</v>
      </c>
    </row>
    <row r="15516" spans="1:3">
      <c r="A15516" s="1"/>
      <c r="B15516" t="s">
        <v>45511</v>
      </c>
      <c r="C15516" s="1" t="s">
        <v>15512</v>
      </c>
    </row>
    <row r="15517" spans="1:3">
      <c r="A15517" s="1"/>
      <c r="B15517" t="s">
        <v>45512</v>
      </c>
      <c r="C15517" s="1" t="s">
        <v>15513</v>
      </c>
    </row>
    <row r="15518" spans="1:3">
      <c r="A15518" s="1"/>
      <c r="B15518" t="s">
        <v>45513</v>
      </c>
      <c r="C15518" s="1" t="s">
        <v>15514</v>
      </c>
    </row>
    <row r="15519" spans="1:3">
      <c r="A15519" s="1"/>
      <c r="B15519" t="s">
        <v>45514</v>
      </c>
      <c r="C15519" s="1" t="s">
        <v>15515</v>
      </c>
    </row>
    <row r="15520" spans="1:3">
      <c r="A15520" s="1"/>
      <c r="B15520" t="s">
        <v>45515</v>
      </c>
      <c r="C15520" s="1" t="s">
        <v>15516</v>
      </c>
    </row>
    <row r="15521" spans="1:3">
      <c r="A15521" s="1"/>
      <c r="B15521" t="s">
        <v>45516</v>
      </c>
      <c r="C15521" s="1" t="s">
        <v>15517</v>
      </c>
    </row>
    <row r="15522" spans="1:3">
      <c r="A15522" s="1"/>
      <c r="B15522" t="s">
        <v>45517</v>
      </c>
      <c r="C15522" s="1" t="s">
        <v>15518</v>
      </c>
    </row>
    <row r="15523" spans="1:3">
      <c r="A15523" s="1"/>
      <c r="B15523" t="s">
        <v>45518</v>
      </c>
      <c r="C15523" s="1" t="s">
        <v>15519</v>
      </c>
    </row>
    <row r="15524" spans="1:3">
      <c r="A15524" s="1"/>
      <c r="B15524" t="s">
        <v>45519</v>
      </c>
      <c r="C15524" s="1" t="s">
        <v>15520</v>
      </c>
    </row>
    <row r="15525" spans="1:3">
      <c r="A15525" s="1"/>
      <c r="B15525" t="s">
        <v>45520</v>
      </c>
      <c r="C15525" s="1" t="s">
        <v>15521</v>
      </c>
    </row>
    <row r="15526" spans="1:3">
      <c r="A15526" s="1"/>
      <c r="B15526" t="s">
        <v>45521</v>
      </c>
      <c r="C15526" s="1" t="s">
        <v>15522</v>
      </c>
    </row>
    <row r="15527" spans="1:3">
      <c r="A15527" s="1"/>
      <c r="B15527" t="s">
        <v>45522</v>
      </c>
      <c r="C15527" s="1" t="s">
        <v>15523</v>
      </c>
    </row>
    <row r="15528" spans="1:3">
      <c r="A15528" s="1"/>
      <c r="B15528" t="s">
        <v>45523</v>
      </c>
      <c r="C15528" s="1" t="s">
        <v>15524</v>
      </c>
    </row>
    <row r="15529" spans="1:3">
      <c r="A15529" s="1"/>
      <c r="B15529" t="s">
        <v>45524</v>
      </c>
      <c r="C15529" s="1" t="s">
        <v>15525</v>
      </c>
    </row>
    <row r="15530" spans="1:3">
      <c r="A15530" s="1"/>
      <c r="B15530" t="s">
        <v>45525</v>
      </c>
      <c r="C15530" s="1" t="s">
        <v>15526</v>
      </c>
    </row>
    <row r="15531" spans="1:3">
      <c r="A15531" s="1"/>
      <c r="B15531" t="s">
        <v>45526</v>
      </c>
      <c r="C15531" s="1" t="s">
        <v>15527</v>
      </c>
    </row>
    <row r="15532" spans="1:3">
      <c r="A15532" s="1"/>
      <c r="B15532" t="s">
        <v>45527</v>
      </c>
      <c r="C15532" s="1" t="s">
        <v>15528</v>
      </c>
    </row>
    <row r="15533" spans="1:3">
      <c r="A15533" s="1"/>
      <c r="B15533" t="s">
        <v>45528</v>
      </c>
      <c r="C15533" s="1" t="s">
        <v>15529</v>
      </c>
    </row>
    <row r="15534" spans="1:3">
      <c r="A15534" s="1"/>
      <c r="B15534" t="s">
        <v>45529</v>
      </c>
      <c r="C15534" s="1" t="s">
        <v>15530</v>
      </c>
    </row>
    <row r="15535" spans="1:3">
      <c r="A15535" s="1"/>
      <c r="B15535" t="s">
        <v>45530</v>
      </c>
      <c r="C15535" s="1" t="s">
        <v>15531</v>
      </c>
    </row>
    <row r="15536" spans="1:3">
      <c r="A15536" s="1"/>
      <c r="B15536" t="s">
        <v>45531</v>
      </c>
      <c r="C15536" s="1" t="s">
        <v>15532</v>
      </c>
    </row>
    <row r="15537" spans="1:3">
      <c r="A15537" s="1"/>
      <c r="B15537" t="s">
        <v>45532</v>
      </c>
      <c r="C15537" s="1" t="s">
        <v>15533</v>
      </c>
    </row>
    <row r="15538" spans="1:3">
      <c r="A15538" s="1"/>
      <c r="B15538" t="s">
        <v>45533</v>
      </c>
      <c r="C15538" s="1" t="s">
        <v>15534</v>
      </c>
    </row>
    <row r="15539" spans="1:3">
      <c r="A15539" s="1"/>
      <c r="B15539" t="s">
        <v>45534</v>
      </c>
      <c r="C15539" s="1" t="s">
        <v>15535</v>
      </c>
    </row>
    <row r="15540" spans="1:3">
      <c r="A15540" s="1"/>
      <c r="B15540" t="s">
        <v>45535</v>
      </c>
      <c r="C15540" s="1" t="s">
        <v>15536</v>
      </c>
    </row>
    <row r="15541" spans="1:3">
      <c r="A15541" s="1"/>
      <c r="B15541" t="s">
        <v>45536</v>
      </c>
      <c r="C15541" s="1" t="s">
        <v>15537</v>
      </c>
    </row>
    <row r="15542" spans="1:3">
      <c r="A15542" s="1"/>
      <c r="B15542" t="s">
        <v>45537</v>
      </c>
      <c r="C15542" s="1" t="s">
        <v>15538</v>
      </c>
    </row>
    <row r="15543" spans="1:3">
      <c r="A15543" s="1"/>
      <c r="B15543" t="s">
        <v>45538</v>
      </c>
      <c r="C15543" s="1" t="s">
        <v>15539</v>
      </c>
    </row>
    <row r="15544" spans="1:3">
      <c r="A15544" s="1"/>
      <c r="B15544" t="s">
        <v>45539</v>
      </c>
      <c r="C15544" s="1" t="s">
        <v>15540</v>
      </c>
    </row>
    <row r="15545" spans="1:3">
      <c r="A15545" s="1"/>
      <c r="B15545" t="s">
        <v>45540</v>
      </c>
      <c r="C15545" s="1" t="s">
        <v>15541</v>
      </c>
    </row>
    <row r="15546" spans="1:3">
      <c r="A15546" s="1"/>
      <c r="B15546" t="s">
        <v>45541</v>
      </c>
      <c r="C15546" s="1" t="s">
        <v>15542</v>
      </c>
    </row>
    <row r="15547" spans="1:3">
      <c r="A15547" s="1"/>
      <c r="B15547" t="s">
        <v>45542</v>
      </c>
      <c r="C15547" s="1" t="s">
        <v>15543</v>
      </c>
    </row>
    <row r="15548" spans="1:3">
      <c r="A15548" s="1"/>
      <c r="B15548" t="s">
        <v>45543</v>
      </c>
      <c r="C15548" s="1" t="s">
        <v>15544</v>
      </c>
    </row>
    <row r="15549" spans="1:3">
      <c r="A15549" s="1"/>
      <c r="B15549" t="s">
        <v>45544</v>
      </c>
      <c r="C15549" s="1" t="s">
        <v>15545</v>
      </c>
    </row>
    <row r="15550" spans="1:3">
      <c r="A15550" s="1"/>
      <c r="B15550" t="s">
        <v>45545</v>
      </c>
      <c r="C15550" s="1" t="s">
        <v>15546</v>
      </c>
    </row>
    <row r="15551" spans="1:3">
      <c r="A15551" s="1"/>
      <c r="B15551" t="s">
        <v>45546</v>
      </c>
      <c r="C15551" s="1" t="s">
        <v>15547</v>
      </c>
    </row>
    <row r="15552" spans="1:3">
      <c r="A15552" s="1"/>
      <c r="B15552" t="s">
        <v>45547</v>
      </c>
      <c r="C15552" s="1" t="s">
        <v>15548</v>
      </c>
    </row>
    <row r="15553" spans="1:3">
      <c r="A15553" s="1"/>
      <c r="B15553" t="s">
        <v>45548</v>
      </c>
      <c r="C15553" s="1" t="s">
        <v>15549</v>
      </c>
    </row>
    <row r="15554" spans="1:3">
      <c r="A15554" s="1"/>
      <c r="B15554" t="s">
        <v>45549</v>
      </c>
      <c r="C15554" s="1" t="s">
        <v>15550</v>
      </c>
    </row>
    <row r="15555" spans="1:3">
      <c r="A15555" s="1"/>
      <c r="B15555" t="s">
        <v>45550</v>
      </c>
      <c r="C15555" s="1" t="s">
        <v>15551</v>
      </c>
    </row>
    <row r="15556" spans="1:3">
      <c r="A15556" s="1"/>
      <c r="B15556" t="s">
        <v>45551</v>
      </c>
      <c r="C15556" s="1" t="s">
        <v>15552</v>
      </c>
    </row>
    <row r="15557" spans="1:3">
      <c r="A15557" s="1"/>
      <c r="B15557" t="s">
        <v>45552</v>
      </c>
      <c r="C15557" s="1" t="s">
        <v>15553</v>
      </c>
    </row>
    <row r="15558" spans="1:3">
      <c r="A15558" s="1"/>
      <c r="B15558" t="s">
        <v>45553</v>
      </c>
      <c r="C15558" s="1" t="s">
        <v>15554</v>
      </c>
    </row>
    <row r="15559" spans="1:3">
      <c r="A15559" s="1"/>
      <c r="B15559" t="s">
        <v>45554</v>
      </c>
      <c r="C15559" s="1" t="s">
        <v>15555</v>
      </c>
    </row>
    <row r="15560" spans="1:3">
      <c r="A15560" s="1"/>
      <c r="B15560" t="s">
        <v>45555</v>
      </c>
      <c r="C15560" s="1" t="s">
        <v>15556</v>
      </c>
    </row>
    <row r="15561" spans="1:3">
      <c r="A15561" s="1"/>
      <c r="B15561" t="s">
        <v>45556</v>
      </c>
      <c r="C15561" s="1" t="s">
        <v>15557</v>
      </c>
    </row>
    <row r="15562" spans="1:3">
      <c r="A15562" s="1"/>
      <c r="B15562" t="s">
        <v>45557</v>
      </c>
      <c r="C15562" s="1" t="s">
        <v>15558</v>
      </c>
    </row>
    <row r="15563" spans="1:3">
      <c r="A15563" s="1"/>
      <c r="B15563" t="s">
        <v>45558</v>
      </c>
      <c r="C15563" s="1" t="s">
        <v>15559</v>
      </c>
    </row>
    <row r="15564" spans="1:3">
      <c r="A15564" s="1"/>
      <c r="B15564" t="s">
        <v>45559</v>
      </c>
      <c r="C15564" s="1" t="s">
        <v>15560</v>
      </c>
    </row>
    <row r="15565" spans="1:3">
      <c r="A15565" s="1"/>
      <c r="B15565" t="s">
        <v>45560</v>
      </c>
      <c r="C15565" s="1" t="s">
        <v>15561</v>
      </c>
    </row>
    <row r="15566" spans="1:3">
      <c r="A15566" s="1"/>
      <c r="B15566" t="s">
        <v>45561</v>
      </c>
      <c r="C15566" s="1" t="s">
        <v>15562</v>
      </c>
    </row>
    <row r="15567" spans="1:3">
      <c r="A15567" s="1"/>
      <c r="B15567" t="s">
        <v>45562</v>
      </c>
      <c r="C15567" s="1" t="s">
        <v>15563</v>
      </c>
    </row>
    <row r="15568" spans="1:3">
      <c r="A15568" s="1"/>
      <c r="B15568" t="s">
        <v>45563</v>
      </c>
      <c r="C15568" s="1" t="s">
        <v>15564</v>
      </c>
    </row>
    <row r="15569" spans="1:3">
      <c r="A15569" s="1"/>
      <c r="B15569" t="s">
        <v>45564</v>
      </c>
      <c r="C15569" s="1" t="s">
        <v>15565</v>
      </c>
    </row>
    <row r="15570" spans="1:3">
      <c r="A15570" s="1"/>
      <c r="B15570" t="s">
        <v>45565</v>
      </c>
      <c r="C15570" s="1" t="s">
        <v>15566</v>
      </c>
    </row>
    <row r="15571" spans="1:3">
      <c r="A15571" s="1"/>
      <c r="B15571" t="s">
        <v>45566</v>
      </c>
      <c r="C15571" s="1" t="s">
        <v>15567</v>
      </c>
    </row>
    <row r="15572" spans="1:3">
      <c r="A15572" s="1"/>
      <c r="B15572" t="s">
        <v>45567</v>
      </c>
      <c r="C15572" s="1" t="s">
        <v>15568</v>
      </c>
    </row>
    <row r="15573" spans="1:3">
      <c r="A15573" s="1"/>
      <c r="B15573" t="s">
        <v>45568</v>
      </c>
      <c r="C15573" s="1" t="s">
        <v>15569</v>
      </c>
    </row>
    <row r="15574" spans="1:3">
      <c r="A15574" s="1"/>
      <c r="B15574" t="s">
        <v>45569</v>
      </c>
      <c r="C15574" s="1" t="s">
        <v>15570</v>
      </c>
    </row>
    <row r="15575" spans="1:3">
      <c r="A15575" s="1"/>
      <c r="B15575" t="s">
        <v>45570</v>
      </c>
      <c r="C15575" s="1" t="s">
        <v>15571</v>
      </c>
    </row>
    <row r="15576" spans="1:3">
      <c r="A15576" s="1"/>
      <c r="B15576" t="s">
        <v>45571</v>
      </c>
      <c r="C15576" s="1" t="s">
        <v>15572</v>
      </c>
    </row>
    <row r="15577" spans="1:3">
      <c r="A15577" s="1"/>
      <c r="B15577" t="s">
        <v>45572</v>
      </c>
      <c r="C15577" s="1" t="s">
        <v>15573</v>
      </c>
    </row>
    <row r="15578" spans="1:3">
      <c r="A15578" s="1"/>
      <c r="B15578" t="s">
        <v>45573</v>
      </c>
      <c r="C15578" s="1" t="s">
        <v>15574</v>
      </c>
    </row>
    <row r="15579" spans="1:3">
      <c r="A15579" s="1"/>
      <c r="B15579" t="s">
        <v>45574</v>
      </c>
      <c r="C15579" s="1" t="s">
        <v>15575</v>
      </c>
    </row>
    <row r="15580" spans="1:3">
      <c r="A15580" s="1"/>
      <c r="B15580" t="s">
        <v>45575</v>
      </c>
      <c r="C15580" s="1" t="s">
        <v>15576</v>
      </c>
    </row>
    <row r="15581" spans="1:3">
      <c r="A15581" s="1"/>
      <c r="B15581" t="s">
        <v>45576</v>
      </c>
      <c r="C15581" s="1" t="s">
        <v>15577</v>
      </c>
    </row>
    <row r="15582" spans="1:3">
      <c r="A15582" s="1"/>
      <c r="B15582" t="s">
        <v>45577</v>
      </c>
      <c r="C15582" s="1" t="s">
        <v>15578</v>
      </c>
    </row>
    <row r="15583" spans="1:3">
      <c r="A15583" s="1"/>
      <c r="B15583" t="s">
        <v>45578</v>
      </c>
      <c r="C15583" s="1" t="s">
        <v>15579</v>
      </c>
    </row>
    <row r="15584" spans="1:3">
      <c r="A15584" s="1"/>
      <c r="B15584" t="s">
        <v>45579</v>
      </c>
      <c r="C15584" s="1" t="s">
        <v>15580</v>
      </c>
    </row>
    <row r="15585" spans="1:3">
      <c r="A15585" s="1"/>
      <c r="B15585" t="s">
        <v>45580</v>
      </c>
      <c r="C15585" s="1" t="s">
        <v>15581</v>
      </c>
    </row>
    <row r="15586" spans="1:3">
      <c r="A15586" s="1"/>
      <c r="B15586" t="s">
        <v>45581</v>
      </c>
      <c r="C15586" s="1" t="s">
        <v>15582</v>
      </c>
    </row>
    <row r="15587" spans="1:3">
      <c r="A15587" s="1"/>
      <c r="B15587" t="s">
        <v>45582</v>
      </c>
      <c r="C15587" s="1" t="s">
        <v>15583</v>
      </c>
    </row>
    <row r="15588" spans="1:3">
      <c r="A15588" s="1"/>
      <c r="B15588" t="s">
        <v>45583</v>
      </c>
      <c r="C15588" s="1" t="s">
        <v>15584</v>
      </c>
    </row>
    <row r="15589" spans="1:3">
      <c r="A15589" s="1"/>
      <c r="B15589" t="s">
        <v>45584</v>
      </c>
      <c r="C15589" s="1" t="s">
        <v>15585</v>
      </c>
    </row>
    <row r="15590" spans="1:3">
      <c r="A15590" s="1"/>
      <c r="B15590" t="s">
        <v>45585</v>
      </c>
      <c r="C15590" s="1" t="s">
        <v>15586</v>
      </c>
    </row>
    <row r="15591" spans="1:3">
      <c r="A15591" s="1"/>
      <c r="B15591" t="s">
        <v>45586</v>
      </c>
      <c r="C15591" s="1" t="s">
        <v>15587</v>
      </c>
    </row>
    <row r="15592" spans="1:3">
      <c r="A15592" s="1"/>
      <c r="B15592" t="s">
        <v>45587</v>
      </c>
      <c r="C15592" s="1" t="s">
        <v>15588</v>
      </c>
    </row>
    <row r="15593" spans="1:3">
      <c r="A15593" s="1"/>
      <c r="B15593" t="s">
        <v>45588</v>
      </c>
      <c r="C15593" s="1" t="s">
        <v>15589</v>
      </c>
    </row>
    <row r="15594" spans="1:3">
      <c r="A15594" s="1"/>
      <c r="B15594" t="s">
        <v>45589</v>
      </c>
      <c r="C15594" s="1" t="s">
        <v>15590</v>
      </c>
    </row>
    <row r="15595" spans="1:3">
      <c r="A15595" s="1"/>
      <c r="B15595" t="s">
        <v>45590</v>
      </c>
      <c r="C15595" s="1" t="s">
        <v>15591</v>
      </c>
    </row>
    <row r="15596" spans="1:3">
      <c r="A15596" s="1"/>
      <c r="B15596" t="s">
        <v>45591</v>
      </c>
      <c r="C15596" s="1" t="s">
        <v>15592</v>
      </c>
    </row>
    <row r="15597" spans="1:3">
      <c r="A15597" s="1"/>
      <c r="B15597" t="s">
        <v>45592</v>
      </c>
      <c r="C15597" s="1" t="s">
        <v>15593</v>
      </c>
    </row>
    <row r="15598" spans="1:3">
      <c r="A15598" s="1"/>
      <c r="B15598" t="s">
        <v>45593</v>
      </c>
      <c r="C15598" s="1" t="s">
        <v>15594</v>
      </c>
    </row>
    <row r="15599" spans="1:3">
      <c r="A15599" s="1"/>
      <c r="B15599" t="s">
        <v>45594</v>
      </c>
      <c r="C15599" s="1" t="s">
        <v>15595</v>
      </c>
    </row>
    <row r="15600" spans="1:3">
      <c r="A15600" s="1"/>
      <c r="B15600" t="s">
        <v>45595</v>
      </c>
      <c r="C15600" s="1" t="s">
        <v>15596</v>
      </c>
    </row>
    <row r="15601" spans="1:3">
      <c r="A15601" s="1"/>
      <c r="B15601" t="s">
        <v>45596</v>
      </c>
      <c r="C15601" s="1" t="s">
        <v>15597</v>
      </c>
    </row>
    <row r="15602" spans="1:3">
      <c r="A15602" s="1"/>
      <c r="B15602" t="s">
        <v>45597</v>
      </c>
      <c r="C15602" s="1" t="s">
        <v>15598</v>
      </c>
    </row>
    <row r="15603" spans="1:3">
      <c r="A15603" s="1"/>
      <c r="B15603" t="s">
        <v>45598</v>
      </c>
      <c r="C15603" s="1" t="s">
        <v>15599</v>
      </c>
    </row>
    <row r="15604" spans="1:3">
      <c r="A15604" s="1"/>
      <c r="B15604" t="s">
        <v>45599</v>
      </c>
      <c r="C15604" s="1" t="s">
        <v>15600</v>
      </c>
    </row>
    <row r="15605" spans="1:3">
      <c r="A15605" s="1"/>
      <c r="B15605" t="s">
        <v>45600</v>
      </c>
      <c r="C15605" s="1" t="s">
        <v>15601</v>
      </c>
    </row>
    <row r="15606" spans="1:3">
      <c r="A15606" s="1"/>
      <c r="B15606" t="s">
        <v>45601</v>
      </c>
      <c r="C15606" s="1" t="s">
        <v>15602</v>
      </c>
    </row>
    <row r="15607" spans="1:3">
      <c r="A15607" s="1"/>
      <c r="B15607" t="s">
        <v>45602</v>
      </c>
      <c r="C15607" s="1" t="s">
        <v>15603</v>
      </c>
    </row>
    <row r="15608" spans="1:3">
      <c r="A15608" s="1"/>
      <c r="B15608" t="s">
        <v>45603</v>
      </c>
      <c r="C15608" s="1" t="s">
        <v>15604</v>
      </c>
    </row>
    <row r="15609" spans="1:3">
      <c r="A15609" s="1"/>
      <c r="B15609" t="s">
        <v>45604</v>
      </c>
      <c r="C15609" s="1" t="s">
        <v>15605</v>
      </c>
    </row>
    <row r="15610" spans="1:3">
      <c r="A15610" s="1"/>
      <c r="B15610" t="s">
        <v>45605</v>
      </c>
      <c r="C15610" s="1" t="s">
        <v>15606</v>
      </c>
    </row>
    <row r="15611" spans="1:3">
      <c r="A15611" s="1"/>
      <c r="B15611" t="s">
        <v>45606</v>
      </c>
      <c r="C15611" s="1" t="s">
        <v>15607</v>
      </c>
    </row>
    <row r="15612" spans="1:3">
      <c r="A15612" s="1"/>
      <c r="B15612" t="s">
        <v>45607</v>
      </c>
      <c r="C15612" s="1" t="s">
        <v>15608</v>
      </c>
    </row>
    <row r="15613" spans="1:3">
      <c r="A15613" s="1"/>
      <c r="B15613" t="s">
        <v>45608</v>
      </c>
      <c r="C15613" s="1" t="s">
        <v>15609</v>
      </c>
    </row>
    <row r="15614" spans="1:3">
      <c r="A15614" s="1"/>
      <c r="B15614" t="s">
        <v>45609</v>
      </c>
      <c r="C15614" s="1" t="s">
        <v>15610</v>
      </c>
    </row>
    <row r="15615" spans="1:3">
      <c r="A15615" s="1"/>
      <c r="B15615" t="s">
        <v>45610</v>
      </c>
      <c r="C15615" s="1" t="s">
        <v>15611</v>
      </c>
    </row>
    <row r="15616" spans="1:3">
      <c r="A15616" s="1"/>
      <c r="B15616" t="s">
        <v>45611</v>
      </c>
      <c r="C15616" s="1" t="s">
        <v>15612</v>
      </c>
    </row>
    <row r="15617" spans="1:3">
      <c r="A15617" s="1"/>
      <c r="B15617" t="s">
        <v>45612</v>
      </c>
      <c r="C15617" s="1" t="s">
        <v>15613</v>
      </c>
    </row>
    <row r="15618" spans="1:3">
      <c r="A15618" s="1"/>
      <c r="B15618" t="s">
        <v>45613</v>
      </c>
      <c r="C15618" s="1" t="s">
        <v>15614</v>
      </c>
    </row>
    <row r="15619" spans="1:3">
      <c r="A15619" s="1"/>
      <c r="B15619" t="s">
        <v>45614</v>
      </c>
      <c r="C15619" s="1" t="s">
        <v>15615</v>
      </c>
    </row>
    <row r="15620" spans="1:3">
      <c r="A15620" s="1"/>
      <c r="B15620" t="s">
        <v>45615</v>
      </c>
      <c r="C15620" s="1" t="s">
        <v>15616</v>
      </c>
    </row>
    <row r="15621" spans="1:3">
      <c r="A15621" s="1"/>
      <c r="B15621" t="s">
        <v>45616</v>
      </c>
      <c r="C15621" s="1" t="s">
        <v>15617</v>
      </c>
    </row>
    <row r="15622" spans="1:3">
      <c r="A15622" s="1"/>
      <c r="B15622" t="s">
        <v>45617</v>
      </c>
      <c r="C15622" s="1" t="s">
        <v>15618</v>
      </c>
    </row>
    <row r="15623" spans="1:3">
      <c r="A15623" s="1"/>
      <c r="B15623" t="s">
        <v>45618</v>
      </c>
      <c r="C15623" s="1" t="s">
        <v>15619</v>
      </c>
    </row>
    <row r="15624" spans="1:3">
      <c r="A15624" s="1"/>
      <c r="B15624" t="s">
        <v>45619</v>
      </c>
      <c r="C15624" s="1" t="s">
        <v>15620</v>
      </c>
    </row>
    <row r="15625" spans="1:3">
      <c r="A15625" s="1"/>
      <c r="B15625" t="s">
        <v>45620</v>
      </c>
      <c r="C15625" s="1" t="s">
        <v>15621</v>
      </c>
    </row>
    <row r="15626" spans="1:3">
      <c r="A15626" s="1"/>
      <c r="B15626" t="s">
        <v>45621</v>
      </c>
      <c r="C15626" s="1" t="s">
        <v>15622</v>
      </c>
    </row>
    <row r="15627" spans="1:3">
      <c r="A15627" s="1"/>
      <c r="B15627" t="s">
        <v>45622</v>
      </c>
      <c r="C15627" s="1" t="s">
        <v>15623</v>
      </c>
    </row>
    <row r="15628" spans="1:3">
      <c r="A15628" s="1"/>
      <c r="B15628" t="s">
        <v>45623</v>
      </c>
      <c r="C15628" s="1" t="s">
        <v>15624</v>
      </c>
    </row>
    <row r="15629" spans="1:3">
      <c r="A15629" s="1"/>
      <c r="B15629" t="s">
        <v>45624</v>
      </c>
      <c r="C15629" s="1" t="s">
        <v>15625</v>
      </c>
    </row>
    <row r="15630" spans="1:3">
      <c r="A15630" s="1"/>
      <c r="B15630" t="s">
        <v>45625</v>
      </c>
      <c r="C15630" s="1" t="s">
        <v>15626</v>
      </c>
    </row>
    <row r="15631" spans="1:3">
      <c r="A15631" s="1"/>
      <c r="B15631" t="s">
        <v>45626</v>
      </c>
      <c r="C15631" s="1" t="s">
        <v>15627</v>
      </c>
    </row>
    <row r="15632" spans="1:3">
      <c r="A15632" s="1"/>
      <c r="B15632" t="s">
        <v>45627</v>
      </c>
      <c r="C15632" s="1" t="s">
        <v>15628</v>
      </c>
    </row>
    <row r="15633" spans="1:3">
      <c r="A15633" s="1"/>
      <c r="B15633" t="s">
        <v>45628</v>
      </c>
      <c r="C15633" s="1" t="s">
        <v>15629</v>
      </c>
    </row>
    <row r="15634" spans="1:3">
      <c r="A15634" s="1"/>
      <c r="B15634" t="s">
        <v>45629</v>
      </c>
      <c r="C15634" s="1" t="s">
        <v>15630</v>
      </c>
    </row>
    <row r="15635" spans="1:3">
      <c r="A15635" s="1"/>
      <c r="B15635" t="s">
        <v>45630</v>
      </c>
      <c r="C15635" s="1" t="s">
        <v>15631</v>
      </c>
    </row>
    <row r="15636" spans="1:3">
      <c r="A15636" s="1"/>
      <c r="B15636" t="s">
        <v>45631</v>
      </c>
      <c r="C15636" s="1" t="s">
        <v>15632</v>
      </c>
    </row>
    <row r="15637" spans="1:3">
      <c r="A15637" s="1"/>
      <c r="B15637" t="s">
        <v>45632</v>
      </c>
      <c r="C15637" s="1" t="s">
        <v>15633</v>
      </c>
    </row>
    <row r="15638" spans="1:3">
      <c r="A15638" s="1"/>
      <c r="B15638" t="s">
        <v>45633</v>
      </c>
      <c r="C15638" s="1" t="s">
        <v>15634</v>
      </c>
    </row>
    <row r="15639" spans="1:3">
      <c r="A15639" s="1"/>
      <c r="B15639" t="s">
        <v>45634</v>
      </c>
      <c r="C15639" s="1" t="s">
        <v>15635</v>
      </c>
    </row>
    <row r="15640" spans="1:3">
      <c r="A15640" s="1"/>
      <c r="B15640" t="s">
        <v>45635</v>
      </c>
      <c r="C15640" s="1" t="s">
        <v>15636</v>
      </c>
    </row>
    <row r="15641" spans="1:3">
      <c r="A15641" s="1"/>
      <c r="B15641" t="s">
        <v>45636</v>
      </c>
      <c r="C15641" s="1" t="s">
        <v>15637</v>
      </c>
    </row>
    <row r="15642" spans="1:3">
      <c r="A15642" s="1"/>
      <c r="B15642" t="s">
        <v>45637</v>
      </c>
      <c r="C15642" s="1" t="s">
        <v>15638</v>
      </c>
    </row>
    <row r="15643" spans="1:3">
      <c r="A15643" s="1"/>
      <c r="B15643" t="s">
        <v>45638</v>
      </c>
      <c r="C15643" s="1" t="s">
        <v>15639</v>
      </c>
    </row>
    <row r="15644" spans="1:3">
      <c r="A15644" s="1"/>
      <c r="B15644" t="s">
        <v>45639</v>
      </c>
      <c r="C15644" s="1" t="s">
        <v>15640</v>
      </c>
    </row>
    <row r="15645" spans="1:3">
      <c r="A15645" s="1"/>
      <c r="B15645" t="s">
        <v>45640</v>
      </c>
      <c r="C15645" s="1" t="s">
        <v>15641</v>
      </c>
    </row>
    <row r="15646" spans="1:3">
      <c r="A15646" s="1"/>
      <c r="B15646" t="s">
        <v>45641</v>
      </c>
      <c r="C15646" s="1" t="s">
        <v>15642</v>
      </c>
    </row>
    <row r="15647" spans="1:3">
      <c r="A15647" s="1"/>
      <c r="B15647" t="s">
        <v>45642</v>
      </c>
      <c r="C15647" s="1" t="s">
        <v>15643</v>
      </c>
    </row>
    <row r="15648" spans="1:3">
      <c r="A15648" s="1"/>
      <c r="B15648" t="s">
        <v>45643</v>
      </c>
      <c r="C15648" s="1" t="s">
        <v>15644</v>
      </c>
    </row>
    <row r="15649" spans="1:3">
      <c r="A15649" s="1"/>
      <c r="B15649" t="s">
        <v>45644</v>
      </c>
      <c r="C15649" s="1" t="s">
        <v>15645</v>
      </c>
    </row>
    <row r="15650" spans="1:3">
      <c r="A15650" s="1"/>
      <c r="B15650" t="s">
        <v>45645</v>
      </c>
      <c r="C15650" s="1" t="s">
        <v>15646</v>
      </c>
    </row>
    <row r="15651" spans="1:3">
      <c r="A15651" s="1"/>
      <c r="B15651" t="s">
        <v>45646</v>
      </c>
      <c r="C15651" s="1" t="s">
        <v>15647</v>
      </c>
    </row>
    <row r="15652" spans="1:3">
      <c r="A15652" s="1"/>
      <c r="B15652" t="s">
        <v>45647</v>
      </c>
      <c r="C15652" s="1" t="s">
        <v>15648</v>
      </c>
    </row>
    <row r="15653" spans="1:3">
      <c r="A15653" s="1"/>
      <c r="B15653" t="s">
        <v>45648</v>
      </c>
      <c r="C15653" s="1" t="s">
        <v>15649</v>
      </c>
    </row>
    <row r="15654" spans="1:3">
      <c r="A15654" s="1"/>
      <c r="B15654" t="s">
        <v>45649</v>
      </c>
      <c r="C15654" s="1" t="s">
        <v>15650</v>
      </c>
    </row>
    <row r="15655" spans="1:3">
      <c r="A15655" s="1"/>
      <c r="B15655" t="s">
        <v>45650</v>
      </c>
      <c r="C15655" s="1" t="s">
        <v>15651</v>
      </c>
    </row>
    <row r="15656" spans="1:3">
      <c r="A15656" s="1"/>
      <c r="B15656" t="s">
        <v>45651</v>
      </c>
      <c r="C15656" s="1" t="s">
        <v>15652</v>
      </c>
    </row>
    <row r="15657" spans="1:3">
      <c r="A15657" s="1"/>
      <c r="B15657" t="s">
        <v>45652</v>
      </c>
      <c r="C15657" s="1" t="s">
        <v>15653</v>
      </c>
    </row>
    <row r="15658" spans="1:3">
      <c r="A15658" s="1"/>
      <c r="B15658" t="s">
        <v>45653</v>
      </c>
      <c r="C15658" s="1" t="s">
        <v>15654</v>
      </c>
    </row>
    <row r="15659" spans="1:3">
      <c r="A15659" s="1"/>
      <c r="B15659" t="s">
        <v>45654</v>
      </c>
      <c r="C15659" s="1" t="s">
        <v>15655</v>
      </c>
    </row>
    <row r="15660" spans="1:3">
      <c r="A15660" s="1"/>
      <c r="B15660" t="s">
        <v>45655</v>
      </c>
      <c r="C15660" s="1" t="s">
        <v>15656</v>
      </c>
    </row>
    <row r="15661" spans="1:3">
      <c r="A15661" s="1"/>
      <c r="B15661" t="s">
        <v>45656</v>
      </c>
      <c r="C15661" s="1" t="s">
        <v>15657</v>
      </c>
    </row>
    <row r="15662" spans="1:3">
      <c r="A15662" s="1"/>
      <c r="B15662" t="s">
        <v>45657</v>
      </c>
      <c r="C15662" s="1" t="s">
        <v>15658</v>
      </c>
    </row>
    <row r="15663" spans="1:3">
      <c r="A15663" s="1"/>
      <c r="B15663" t="s">
        <v>45658</v>
      </c>
      <c r="C15663" s="1" t="s">
        <v>15659</v>
      </c>
    </row>
    <row r="15664" spans="1:3">
      <c r="A15664" s="1"/>
      <c r="B15664" t="s">
        <v>45659</v>
      </c>
      <c r="C15664" s="1" t="s">
        <v>15660</v>
      </c>
    </row>
    <row r="15665" spans="1:3">
      <c r="A15665" s="1"/>
      <c r="B15665" t="s">
        <v>45660</v>
      </c>
      <c r="C15665" s="1" t="s">
        <v>15661</v>
      </c>
    </row>
    <row r="15666" spans="1:3">
      <c r="A15666" s="1"/>
      <c r="B15666" t="s">
        <v>45661</v>
      </c>
      <c r="C15666" s="1" t="s">
        <v>15662</v>
      </c>
    </row>
    <row r="15667" spans="1:3">
      <c r="A15667" s="1"/>
      <c r="B15667" t="s">
        <v>45662</v>
      </c>
      <c r="C15667" s="1" t="s">
        <v>15663</v>
      </c>
    </row>
    <row r="15668" spans="1:3">
      <c r="A15668" s="1"/>
      <c r="B15668" t="s">
        <v>45663</v>
      </c>
      <c r="C15668" s="1" t="s">
        <v>15664</v>
      </c>
    </row>
    <row r="15669" spans="1:3">
      <c r="A15669" s="1"/>
      <c r="B15669" t="s">
        <v>45664</v>
      </c>
      <c r="C15669" s="1" t="s">
        <v>15665</v>
      </c>
    </row>
    <row r="15670" spans="1:3">
      <c r="A15670" s="1"/>
      <c r="B15670" t="s">
        <v>45665</v>
      </c>
      <c r="C15670" s="1" t="s">
        <v>15666</v>
      </c>
    </row>
    <row r="15671" spans="1:3">
      <c r="A15671" s="1"/>
      <c r="B15671" t="s">
        <v>45666</v>
      </c>
      <c r="C15671" s="1" t="s">
        <v>15667</v>
      </c>
    </row>
    <row r="15672" spans="1:3">
      <c r="A15672" s="1"/>
      <c r="B15672" t="s">
        <v>45667</v>
      </c>
      <c r="C15672" s="1" t="s">
        <v>15668</v>
      </c>
    </row>
    <row r="15673" spans="1:3">
      <c r="A15673" s="1"/>
      <c r="B15673" t="s">
        <v>45668</v>
      </c>
      <c r="C15673" s="1" t="s">
        <v>15669</v>
      </c>
    </row>
    <row r="15674" spans="1:3">
      <c r="A15674" s="1"/>
      <c r="B15674" t="s">
        <v>45669</v>
      </c>
      <c r="C15674" s="1" t="s">
        <v>15670</v>
      </c>
    </row>
    <row r="15675" spans="1:3">
      <c r="A15675" s="1"/>
      <c r="B15675" t="s">
        <v>45670</v>
      </c>
      <c r="C15675" s="1" t="s">
        <v>15671</v>
      </c>
    </row>
    <row r="15676" spans="1:3">
      <c r="A15676" s="1"/>
      <c r="B15676" t="s">
        <v>45671</v>
      </c>
      <c r="C15676" s="1" t="s">
        <v>15672</v>
      </c>
    </row>
    <row r="15677" spans="1:3">
      <c r="A15677" s="1"/>
      <c r="B15677" t="s">
        <v>45672</v>
      </c>
      <c r="C15677" s="1" t="s">
        <v>15673</v>
      </c>
    </row>
    <row r="15678" spans="1:3">
      <c r="A15678" s="1"/>
      <c r="B15678" t="s">
        <v>45673</v>
      </c>
      <c r="C15678" s="1" t="s">
        <v>15674</v>
      </c>
    </row>
    <row r="15679" spans="1:3">
      <c r="A15679" s="1"/>
      <c r="B15679" t="s">
        <v>45674</v>
      </c>
      <c r="C15679" s="1" t="s">
        <v>15675</v>
      </c>
    </row>
    <row r="15680" spans="1:3">
      <c r="A15680" s="1"/>
      <c r="B15680" t="s">
        <v>45675</v>
      </c>
      <c r="C15680" s="1" t="s">
        <v>15676</v>
      </c>
    </row>
    <row r="15681" spans="1:3">
      <c r="A15681" s="1"/>
      <c r="B15681" t="s">
        <v>45676</v>
      </c>
      <c r="C15681" s="1" t="s">
        <v>15677</v>
      </c>
    </row>
    <row r="15682" spans="1:3">
      <c r="A15682" s="1"/>
      <c r="B15682" t="s">
        <v>45677</v>
      </c>
      <c r="C15682" s="1" t="s">
        <v>15678</v>
      </c>
    </row>
    <row r="15683" spans="1:3">
      <c r="A15683" s="1"/>
      <c r="B15683" t="s">
        <v>45678</v>
      </c>
      <c r="C15683" s="1" t="s">
        <v>15679</v>
      </c>
    </row>
    <row r="15684" spans="1:3">
      <c r="A15684" s="1"/>
      <c r="B15684" t="s">
        <v>45679</v>
      </c>
      <c r="C15684" s="1" t="s">
        <v>15680</v>
      </c>
    </row>
    <row r="15685" spans="1:3">
      <c r="A15685" s="1"/>
      <c r="B15685" t="s">
        <v>45680</v>
      </c>
      <c r="C15685" s="1" t="s">
        <v>15681</v>
      </c>
    </row>
    <row r="15686" spans="1:3">
      <c r="A15686" s="1"/>
      <c r="B15686" t="s">
        <v>45681</v>
      </c>
      <c r="C15686" s="1" t="s">
        <v>15682</v>
      </c>
    </row>
    <row r="15687" spans="1:3">
      <c r="A15687" s="1"/>
      <c r="B15687" t="s">
        <v>45682</v>
      </c>
      <c r="C15687" s="1" t="s">
        <v>15683</v>
      </c>
    </row>
    <row r="15688" spans="1:3">
      <c r="A15688" s="1"/>
      <c r="B15688" t="s">
        <v>45683</v>
      </c>
      <c r="C15688" s="1" t="s">
        <v>15684</v>
      </c>
    </row>
    <row r="15689" spans="1:3">
      <c r="A15689" s="1"/>
      <c r="B15689" t="s">
        <v>45684</v>
      </c>
      <c r="C15689" s="1" t="s">
        <v>15685</v>
      </c>
    </row>
    <row r="15690" spans="1:3">
      <c r="A15690" s="1"/>
      <c r="B15690" t="s">
        <v>45685</v>
      </c>
      <c r="C15690" s="1" t="s">
        <v>15686</v>
      </c>
    </row>
    <row r="15691" spans="1:3">
      <c r="A15691" s="1"/>
      <c r="B15691" t="s">
        <v>45686</v>
      </c>
      <c r="C15691" s="1" t="s">
        <v>15687</v>
      </c>
    </row>
    <row r="15692" spans="1:3">
      <c r="A15692" s="1"/>
      <c r="B15692" t="s">
        <v>45687</v>
      </c>
      <c r="C15692" s="1" t="s">
        <v>15688</v>
      </c>
    </row>
    <row r="15693" spans="1:3">
      <c r="A15693" s="1"/>
      <c r="B15693" t="s">
        <v>45688</v>
      </c>
      <c r="C15693" s="1" t="s">
        <v>15689</v>
      </c>
    </row>
    <row r="15694" spans="1:3">
      <c r="A15694" s="1"/>
      <c r="B15694" t="s">
        <v>45689</v>
      </c>
      <c r="C15694" s="1" t="s">
        <v>15690</v>
      </c>
    </row>
    <row r="15695" spans="1:3">
      <c r="A15695" s="1"/>
      <c r="B15695" t="s">
        <v>45690</v>
      </c>
      <c r="C15695" s="1" t="s">
        <v>15691</v>
      </c>
    </row>
    <row r="15696" spans="1:3">
      <c r="A15696" s="1"/>
      <c r="B15696" t="s">
        <v>45691</v>
      </c>
      <c r="C15696" s="1" t="s">
        <v>15692</v>
      </c>
    </row>
    <row r="15697" spans="1:3">
      <c r="A15697" s="1"/>
      <c r="B15697" t="s">
        <v>45692</v>
      </c>
      <c r="C15697" s="1" t="s">
        <v>15693</v>
      </c>
    </row>
    <row r="15698" spans="1:3">
      <c r="A15698" s="1"/>
      <c r="B15698" t="s">
        <v>45693</v>
      </c>
      <c r="C15698" s="1" t="s">
        <v>15694</v>
      </c>
    </row>
    <row r="15699" spans="1:3">
      <c r="A15699" s="1"/>
      <c r="B15699" t="s">
        <v>45694</v>
      </c>
      <c r="C15699" s="1" t="s">
        <v>15695</v>
      </c>
    </row>
    <row r="15700" spans="1:3">
      <c r="A15700" s="1"/>
      <c r="B15700" t="s">
        <v>45695</v>
      </c>
      <c r="C15700" s="1" t="s">
        <v>15696</v>
      </c>
    </row>
    <row r="15701" spans="1:3">
      <c r="A15701" s="1"/>
      <c r="B15701" t="s">
        <v>45696</v>
      </c>
      <c r="C15701" s="1" t="s">
        <v>15697</v>
      </c>
    </row>
    <row r="15702" spans="1:3">
      <c r="A15702" s="1"/>
      <c r="B15702" t="s">
        <v>45697</v>
      </c>
      <c r="C15702" s="1" t="s">
        <v>15698</v>
      </c>
    </row>
    <row r="15703" spans="1:3">
      <c r="A15703" s="1"/>
      <c r="B15703" t="s">
        <v>45698</v>
      </c>
      <c r="C15703" s="1" t="s">
        <v>15699</v>
      </c>
    </row>
    <row r="15704" spans="1:3">
      <c r="A15704" s="1"/>
      <c r="B15704" t="s">
        <v>45699</v>
      </c>
      <c r="C15704" s="1" t="s">
        <v>15700</v>
      </c>
    </row>
    <row r="15705" spans="1:3">
      <c r="A15705" s="1"/>
      <c r="B15705" t="s">
        <v>45700</v>
      </c>
      <c r="C15705" s="1" t="s">
        <v>15701</v>
      </c>
    </row>
    <row r="15706" spans="1:3">
      <c r="A15706" s="1"/>
      <c r="B15706" t="s">
        <v>45701</v>
      </c>
      <c r="C15706" s="1" t="s">
        <v>15702</v>
      </c>
    </row>
    <row r="15707" spans="1:3">
      <c r="A15707" s="1"/>
      <c r="B15707" t="s">
        <v>45702</v>
      </c>
      <c r="C15707" s="1" t="s">
        <v>15703</v>
      </c>
    </row>
    <row r="15708" spans="1:3">
      <c r="A15708" s="1"/>
      <c r="B15708" t="s">
        <v>45703</v>
      </c>
      <c r="C15708" s="1" t="s">
        <v>15704</v>
      </c>
    </row>
    <row r="15709" spans="1:3">
      <c r="A15709" s="1"/>
      <c r="B15709" t="s">
        <v>45704</v>
      </c>
      <c r="C15709" s="1" t="s">
        <v>15705</v>
      </c>
    </row>
    <row r="15710" spans="1:3">
      <c r="A15710" s="1"/>
      <c r="B15710" t="s">
        <v>45705</v>
      </c>
      <c r="C15710" s="1" t="s">
        <v>15706</v>
      </c>
    </row>
    <row r="15711" spans="1:3">
      <c r="A15711" s="1"/>
      <c r="B15711" t="s">
        <v>45706</v>
      </c>
      <c r="C15711" s="1" t="s">
        <v>15707</v>
      </c>
    </row>
    <row r="15712" spans="1:3">
      <c r="A15712" s="1"/>
      <c r="B15712" t="s">
        <v>45707</v>
      </c>
      <c r="C15712" s="1" t="s">
        <v>15708</v>
      </c>
    </row>
    <row r="15713" spans="1:3">
      <c r="A15713" s="1"/>
      <c r="B15713" t="s">
        <v>45708</v>
      </c>
      <c r="C15713" s="1" t="s">
        <v>15709</v>
      </c>
    </row>
    <row r="15714" spans="1:3">
      <c r="A15714" s="1"/>
      <c r="B15714" t="s">
        <v>45709</v>
      </c>
      <c r="C15714" s="1" t="s">
        <v>15710</v>
      </c>
    </row>
    <row r="15715" spans="1:3">
      <c r="A15715" s="1"/>
      <c r="B15715" t="s">
        <v>45710</v>
      </c>
      <c r="C15715" s="1" t="s">
        <v>15711</v>
      </c>
    </row>
    <row r="15716" spans="1:3">
      <c r="A15716" s="1"/>
      <c r="B15716" t="s">
        <v>45711</v>
      </c>
      <c r="C15716" s="1" t="s">
        <v>15712</v>
      </c>
    </row>
    <row r="15717" spans="1:3">
      <c r="A15717" s="1"/>
      <c r="B15717" t="s">
        <v>45712</v>
      </c>
      <c r="C15717" s="1" t="s">
        <v>15713</v>
      </c>
    </row>
    <row r="15718" spans="1:3">
      <c r="A15718" s="1"/>
      <c r="B15718" t="s">
        <v>45713</v>
      </c>
      <c r="C15718" s="1" t="s">
        <v>15714</v>
      </c>
    </row>
    <row r="15719" spans="1:3">
      <c r="A15719" s="1"/>
      <c r="B15719" t="s">
        <v>45714</v>
      </c>
      <c r="C15719" s="1" t="s">
        <v>15715</v>
      </c>
    </row>
    <row r="15720" spans="1:3">
      <c r="A15720" s="1"/>
      <c r="B15720" t="s">
        <v>45715</v>
      </c>
      <c r="C15720" s="1" t="s">
        <v>15716</v>
      </c>
    </row>
    <row r="15721" spans="1:3">
      <c r="A15721" s="1"/>
      <c r="B15721" t="s">
        <v>45716</v>
      </c>
      <c r="C15721" s="1" t="s">
        <v>15717</v>
      </c>
    </row>
    <row r="15722" spans="1:3">
      <c r="A15722" s="1"/>
      <c r="B15722" t="s">
        <v>45717</v>
      </c>
      <c r="C15722" s="1" t="s">
        <v>15718</v>
      </c>
    </row>
    <row r="15723" spans="1:3">
      <c r="A15723" s="1"/>
      <c r="B15723" t="s">
        <v>45718</v>
      </c>
      <c r="C15723" s="1" t="s">
        <v>15719</v>
      </c>
    </row>
    <row r="15724" spans="1:3">
      <c r="A15724" s="1"/>
      <c r="B15724" t="s">
        <v>45719</v>
      </c>
      <c r="C15724" s="1" t="s">
        <v>15720</v>
      </c>
    </row>
    <row r="15725" spans="1:3">
      <c r="A15725" s="1"/>
      <c r="B15725" t="s">
        <v>45720</v>
      </c>
      <c r="C15725" s="1" t="s">
        <v>15721</v>
      </c>
    </row>
    <row r="15726" spans="1:3">
      <c r="A15726" s="1"/>
      <c r="B15726" t="s">
        <v>45721</v>
      </c>
      <c r="C15726" s="1" t="s">
        <v>15722</v>
      </c>
    </row>
    <row r="15727" spans="1:3">
      <c r="A15727" s="1"/>
      <c r="B15727" t="s">
        <v>45722</v>
      </c>
      <c r="C15727" s="1" t="s">
        <v>15723</v>
      </c>
    </row>
    <row r="15728" spans="1:3">
      <c r="A15728" s="1"/>
      <c r="B15728" t="s">
        <v>45723</v>
      </c>
      <c r="C15728" s="1" t="s">
        <v>15724</v>
      </c>
    </row>
    <row r="15729" spans="1:3">
      <c r="A15729" s="1"/>
      <c r="B15729" t="s">
        <v>45724</v>
      </c>
      <c r="C15729" s="1" t="s">
        <v>15725</v>
      </c>
    </row>
    <row r="15730" spans="1:3">
      <c r="A15730" s="1"/>
      <c r="B15730" t="s">
        <v>45725</v>
      </c>
      <c r="C15730" s="1" t="s">
        <v>15726</v>
      </c>
    </row>
    <row r="15731" spans="1:3">
      <c r="A15731" s="1"/>
      <c r="B15731" t="s">
        <v>45726</v>
      </c>
      <c r="C15731" s="1" t="s">
        <v>15727</v>
      </c>
    </row>
    <row r="15732" spans="1:3">
      <c r="A15732" s="1"/>
      <c r="B15732" t="s">
        <v>45727</v>
      </c>
      <c r="C15732" s="1" t="s">
        <v>15728</v>
      </c>
    </row>
    <row r="15733" spans="1:3">
      <c r="A15733" s="1"/>
      <c r="B15733" t="s">
        <v>45728</v>
      </c>
      <c r="C15733" s="1" t="s">
        <v>15729</v>
      </c>
    </row>
    <row r="15734" spans="1:3">
      <c r="A15734" s="1"/>
      <c r="B15734" t="s">
        <v>45729</v>
      </c>
      <c r="C15734" s="1" t="s">
        <v>15730</v>
      </c>
    </row>
    <row r="15735" spans="1:3">
      <c r="A15735" s="1"/>
      <c r="B15735" t="s">
        <v>45730</v>
      </c>
      <c r="C15735" s="1" t="s">
        <v>15731</v>
      </c>
    </row>
    <row r="15736" spans="1:3">
      <c r="A15736" s="1"/>
      <c r="B15736" t="s">
        <v>45731</v>
      </c>
      <c r="C15736" s="1" t="s">
        <v>15732</v>
      </c>
    </row>
    <row r="15737" spans="1:3">
      <c r="A15737" s="1"/>
      <c r="B15737" t="s">
        <v>45732</v>
      </c>
      <c r="C15737" s="1" t="s">
        <v>15733</v>
      </c>
    </row>
    <row r="15738" spans="1:3">
      <c r="A15738" s="1"/>
      <c r="B15738" t="s">
        <v>45733</v>
      </c>
      <c r="C15738" s="1" t="s">
        <v>15734</v>
      </c>
    </row>
    <row r="15739" spans="1:3">
      <c r="A15739" s="1"/>
      <c r="B15739" t="s">
        <v>45734</v>
      </c>
      <c r="C15739" s="1" t="s">
        <v>15735</v>
      </c>
    </row>
    <row r="15740" spans="1:3">
      <c r="A15740" s="1"/>
      <c r="B15740" t="s">
        <v>45735</v>
      </c>
      <c r="C15740" s="1" t="s">
        <v>15736</v>
      </c>
    </row>
    <row r="15741" spans="1:3">
      <c r="A15741" s="1"/>
      <c r="B15741" t="s">
        <v>45736</v>
      </c>
      <c r="C15741" s="1" t="s">
        <v>15737</v>
      </c>
    </row>
    <row r="15742" spans="1:3">
      <c r="A15742" s="1"/>
      <c r="B15742" t="s">
        <v>45737</v>
      </c>
      <c r="C15742" s="1" t="s">
        <v>15738</v>
      </c>
    </row>
    <row r="15743" spans="1:3">
      <c r="A15743" s="1"/>
      <c r="B15743" t="s">
        <v>45738</v>
      </c>
      <c r="C15743" s="1" t="s">
        <v>15739</v>
      </c>
    </row>
    <row r="15744" spans="1:3">
      <c r="A15744" s="1"/>
      <c r="B15744" t="s">
        <v>45739</v>
      </c>
      <c r="C15744" s="1" t="s">
        <v>15740</v>
      </c>
    </row>
    <row r="15745" spans="1:3">
      <c r="A15745" s="1"/>
      <c r="B15745" t="s">
        <v>45740</v>
      </c>
      <c r="C15745" s="1" t="s">
        <v>15741</v>
      </c>
    </row>
    <row r="15746" spans="1:3">
      <c r="A15746" s="1"/>
      <c r="B15746" t="s">
        <v>45741</v>
      </c>
      <c r="C15746" s="1" t="s">
        <v>15742</v>
      </c>
    </row>
    <row r="15747" spans="1:3">
      <c r="A15747" s="1"/>
      <c r="B15747" t="s">
        <v>45742</v>
      </c>
      <c r="C15747" s="1" t="s">
        <v>15743</v>
      </c>
    </row>
    <row r="15748" spans="1:3">
      <c r="A15748" s="1"/>
      <c r="B15748" t="s">
        <v>45743</v>
      </c>
      <c r="C15748" s="1" t="s">
        <v>15744</v>
      </c>
    </row>
    <row r="15749" spans="1:3">
      <c r="A15749" s="1"/>
      <c r="B15749" t="s">
        <v>45744</v>
      </c>
      <c r="C15749" s="1" t="s">
        <v>15745</v>
      </c>
    </row>
    <row r="15750" spans="1:3">
      <c r="A15750" s="1"/>
      <c r="B15750" t="s">
        <v>45745</v>
      </c>
      <c r="C15750" s="1" t="s">
        <v>15746</v>
      </c>
    </row>
    <row r="15751" spans="1:3">
      <c r="A15751" s="1"/>
      <c r="B15751" t="s">
        <v>45746</v>
      </c>
      <c r="C15751" s="1" t="s">
        <v>15747</v>
      </c>
    </row>
    <row r="15752" spans="1:3">
      <c r="A15752" s="1"/>
      <c r="B15752" t="s">
        <v>45747</v>
      </c>
      <c r="C15752" s="1" t="s">
        <v>15748</v>
      </c>
    </row>
    <row r="15753" spans="1:3">
      <c r="A15753" s="1"/>
      <c r="B15753" t="s">
        <v>45748</v>
      </c>
      <c r="C15753" s="1" t="s">
        <v>15749</v>
      </c>
    </row>
    <row r="15754" spans="1:3">
      <c r="A15754" s="1"/>
      <c r="B15754" t="s">
        <v>45749</v>
      </c>
      <c r="C15754" s="1" t="s">
        <v>15750</v>
      </c>
    </row>
    <row r="15755" spans="1:3">
      <c r="A15755" s="1"/>
      <c r="B15755" t="s">
        <v>45750</v>
      </c>
      <c r="C15755" s="1" t="s">
        <v>15751</v>
      </c>
    </row>
    <row r="15756" spans="1:3">
      <c r="A15756" s="1"/>
      <c r="B15756" t="s">
        <v>45751</v>
      </c>
      <c r="C15756" s="1" t="s">
        <v>15752</v>
      </c>
    </row>
    <row r="15757" spans="1:3">
      <c r="A15757" s="1"/>
      <c r="B15757" t="s">
        <v>45752</v>
      </c>
      <c r="C15757" s="1" t="s">
        <v>15753</v>
      </c>
    </row>
    <row r="15758" spans="1:3">
      <c r="A15758" s="1"/>
      <c r="B15758" t="s">
        <v>45753</v>
      </c>
      <c r="C15758" s="1" t="s">
        <v>15754</v>
      </c>
    </row>
    <row r="15759" spans="1:3">
      <c r="A15759" s="1"/>
      <c r="B15759" t="s">
        <v>45754</v>
      </c>
      <c r="C15759" s="1" t="s">
        <v>15755</v>
      </c>
    </row>
    <row r="15760" spans="1:3">
      <c r="A15760" s="1"/>
      <c r="B15760" t="s">
        <v>45755</v>
      </c>
      <c r="C15760" s="1" t="s">
        <v>15756</v>
      </c>
    </row>
    <row r="15761" spans="1:3">
      <c r="A15761" s="1"/>
      <c r="B15761" t="s">
        <v>45756</v>
      </c>
      <c r="C15761" s="1" t="s">
        <v>15757</v>
      </c>
    </row>
    <row r="15762" spans="1:3">
      <c r="A15762" s="1"/>
      <c r="B15762" t="s">
        <v>45757</v>
      </c>
      <c r="C15762" s="1" t="s">
        <v>15758</v>
      </c>
    </row>
    <row r="15763" spans="1:3">
      <c r="A15763" s="1"/>
      <c r="B15763" t="s">
        <v>45758</v>
      </c>
      <c r="C15763" s="1" t="s">
        <v>15759</v>
      </c>
    </row>
    <row r="15764" spans="1:3">
      <c r="A15764" s="1"/>
      <c r="B15764" t="s">
        <v>45759</v>
      </c>
      <c r="C15764" s="1" t="s">
        <v>15760</v>
      </c>
    </row>
    <row r="15765" spans="1:3">
      <c r="A15765" s="1"/>
      <c r="B15765" t="s">
        <v>45760</v>
      </c>
      <c r="C15765" s="1" t="s">
        <v>15761</v>
      </c>
    </row>
    <row r="15766" spans="1:3">
      <c r="A15766" s="1"/>
      <c r="B15766" t="s">
        <v>45761</v>
      </c>
      <c r="C15766" s="1" t="s">
        <v>15762</v>
      </c>
    </row>
    <row r="15767" spans="1:3">
      <c r="A15767" s="1"/>
      <c r="B15767" t="s">
        <v>45762</v>
      </c>
      <c r="C15767" s="1" t="s">
        <v>15763</v>
      </c>
    </row>
    <row r="15768" spans="1:3">
      <c r="A15768" s="1"/>
      <c r="B15768" t="s">
        <v>45763</v>
      </c>
      <c r="C15768" s="1" t="s">
        <v>15764</v>
      </c>
    </row>
    <row r="15769" spans="1:3">
      <c r="A15769" s="1"/>
      <c r="B15769" t="s">
        <v>45764</v>
      </c>
      <c r="C15769" s="1" t="s">
        <v>15765</v>
      </c>
    </row>
    <row r="15770" spans="1:3">
      <c r="A15770" s="1"/>
      <c r="B15770" t="s">
        <v>45765</v>
      </c>
      <c r="C15770" s="1" t="s">
        <v>15766</v>
      </c>
    </row>
    <row r="15771" spans="1:3">
      <c r="A15771" s="1"/>
      <c r="B15771" t="s">
        <v>45766</v>
      </c>
      <c r="C15771" s="1" t="s">
        <v>15767</v>
      </c>
    </row>
    <row r="15772" spans="1:3">
      <c r="A15772" s="1"/>
      <c r="B15772" t="s">
        <v>45767</v>
      </c>
      <c r="C15772" s="1" t="s">
        <v>15768</v>
      </c>
    </row>
    <row r="15773" spans="1:3">
      <c r="A15773" s="1"/>
      <c r="B15773" t="s">
        <v>45768</v>
      </c>
      <c r="C15773" s="1" t="s">
        <v>15769</v>
      </c>
    </row>
    <row r="15774" spans="1:3">
      <c r="A15774" s="1"/>
      <c r="B15774" t="s">
        <v>45769</v>
      </c>
      <c r="C15774" s="1" t="s">
        <v>15770</v>
      </c>
    </row>
    <row r="15775" spans="1:3">
      <c r="A15775" s="1"/>
      <c r="B15775" t="s">
        <v>45770</v>
      </c>
      <c r="C15775" s="1" t="s">
        <v>15771</v>
      </c>
    </row>
    <row r="15776" spans="1:3">
      <c r="A15776" s="1"/>
      <c r="B15776" t="s">
        <v>45771</v>
      </c>
      <c r="C15776" s="1" t="s">
        <v>15772</v>
      </c>
    </row>
    <row r="15777" spans="1:3">
      <c r="A15777" s="1"/>
      <c r="B15777" t="s">
        <v>45772</v>
      </c>
      <c r="C15777" s="1" t="s">
        <v>15773</v>
      </c>
    </row>
    <row r="15778" spans="1:3">
      <c r="A15778" s="1"/>
      <c r="B15778" t="s">
        <v>45773</v>
      </c>
      <c r="C15778" s="1" t="s">
        <v>15774</v>
      </c>
    </row>
    <row r="15779" spans="1:3">
      <c r="A15779" s="1"/>
      <c r="B15779" t="s">
        <v>45774</v>
      </c>
      <c r="C15779" s="1" t="s">
        <v>15775</v>
      </c>
    </row>
    <row r="15780" spans="1:3">
      <c r="A15780" s="1"/>
      <c r="B15780" t="s">
        <v>45775</v>
      </c>
      <c r="C15780" s="1" t="s">
        <v>15776</v>
      </c>
    </row>
    <row r="15781" spans="1:3">
      <c r="A15781" s="1"/>
      <c r="B15781" t="s">
        <v>45776</v>
      </c>
      <c r="C15781" s="1" t="s">
        <v>15777</v>
      </c>
    </row>
    <row r="15782" spans="1:3">
      <c r="A15782" s="1"/>
      <c r="B15782" t="s">
        <v>45777</v>
      </c>
      <c r="C15782" s="1" t="s">
        <v>15778</v>
      </c>
    </row>
    <row r="15783" spans="1:3">
      <c r="A15783" s="1"/>
      <c r="B15783" t="s">
        <v>45778</v>
      </c>
      <c r="C15783" s="1" t="s">
        <v>15779</v>
      </c>
    </row>
    <row r="15784" spans="1:3">
      <c r="A15784" s="1"/>
      <c r="B15784" t="s">
        <v>45779</v>
      </c>
      <c r="C15784" s="1" t="s">
        <v>15780</v>
      </c>
    </row>
    <row r="15785" spans="1:3">
      <c r="A15785" s="1"/>
      <c r="B15785" t="s">
        <v>45780</v>
      </c>
      <c r="C15785" s="1" t="s">
        <v>15781</v>
      </c>
    </row>
    <row r="15786" spans="1:3">
      <c r="A15786" s="1"/>
      <c r="B15786" t="s">
        <v>45781</v>
      </c>
      <c r="C15786" s="1" t="s">
        <v>15782</v>
      </c>
    </row>
    <row r="15787" spans="1:3">
      <c r="A15787" s="1"/>
      <c r="B15787" t="s">
        <v>45782</v>
      </c>
      <c r="C15787" s="1" t="s">
        <v>15783</v>
      </c>
    </row>
    <row r="15788" spans="1:3">
      <c r="A15788" s="1"/>
      <c r="B15788" t="s">
        <v>45783</v>
      </c>
      <c r="C15788" s="1" t="s">
        <v>15784</v>
      </c>
    </row>
    <row r="15789" spans="1:3">
      <c r="A15789" s="1"/>
      <c r="B15789" t="s">
        <v>45784</v>
      </c>
      <c r="C15789" s="1" t="s">
        <v>15785</v>
      </c>
    </row>
    <row r="15790" spans="1:3">
      <c r="A15790" s="1"/>
      <c r="B15790" t="s">
        <v>45785</v>
      </c>
      <c r="C15790" s="1" t="s">
        <v>15786</v>
      </c>
    </row>
    <row r="15791" spans="1:3">
      <c r="A15791" s="1"/>
      <c r="B15791" t="s">
        <v>45786</v>
      </c>
      <c r="C15791" s="1" t="s">
        <v>15787</v>
      </c>
    </row>
    <row r="15792" spans="1:3">
      <c r="A15792" s="1"/>
      <c r="B15792" t="s">
        <v>45787</v>
      </c>
      <c r="C15792" s="1" t="s">
        <v>15788</v>
      </c>
    </row>
    <row r="15793" spans="1:3">
      <c r="A15793" s="1"/>
      <c r="B15793" t="s">
        <v>45788</v>
      </c>
      <c r="C15793" s="1" t="s">
        <v>15789</v>
      </c>
    </row>
    <row r="15794" spans="1:3">
      <c r="A15794" s="1"/>
      <c r="B15794" t="s">
        <v>45789</v>
      </c>
      <c r="C15794" s="1" t="s">
        <v>15790</v>
      </c>
    </row>
    <row r="15795" spans="1:3">
      <c r="A15795" s="1"/>
      <c r="B15795" t="s">
        <v>45790</v>
      </c>
      <c r="C15795" s="1" t="s">
        <v>15791</v>
      </c>
    </row>
    <row r="15796" spans="1:3">
      <c r="A15796" s="1"/>
      <c r="B15796" t="s">
        <v>45791</v>
      </c>
      <c r="C15796" s="1" t="s">
        <v>15792</v>
      </c>
    </row>
    <row r="15797" spans="1:3">
      <c r="A15797" s="1"/>
      <c r="B15797" t="s">
        <v>45792</v>
      </c>
      <c r="C15797" s="1" t="s">
        <v>15793</v>
      </c>
    </row>
    <row r="15798" spans="1:3">
      <c r="A15798" s="1"/>
      <c r="B15798" t="s">
        <v>45793</v>
      </c>
      <c r="C15798" s="1" t="s">
        <v>15794</v>
      </c>
    </row>
    <row r="15799" spans="1:3">
      <c r="A15799" s="1"/>
      <c r="B15799" t="s">
        <v>45794</v>
      </c>
      <c r="C15799" s="1" t="s">
        <v>15795</v>
      </c>
    </row>
    <row r="15800" spans="1:3">
      <c r="A15800" s="1"/>
      <c r="B15800" t="s">
        <v>45795</v>
      </c>
      <c r="C15800" s="1" t="s">
        <v>15796</v>
      </c>
    </row>
    <row r="15801" spans="1:3">
      <c r="A15801" s="1"/>
      <c r="B15801" t="s">
        <v>45796</v>
      </c>
      <c r="C15801" s="1" t="s">
        <v>15797</v>
      </c>
    </row>
    <row r="15802" spans="1:3">
      <c r="A15802" s="1"/>
      <c r="B15802" t="s">
        <v>45797</v>
      </c>
      <c r="C15802" s="1" t="s">
        <v>15798</v>
      </c>
    </row>
    <row r="15803" spans="1:3">
      <c r="A15803" s="1"/>
      <c r="B15803" t="s">
        <v>45798</v>
      </c>
      <c r="C15803" s="1" t="s">
        <v>15799</v>
      </c>
    </row>
    <row r="15804" spans="1:3">
      <c r="A15804" s="1"/>
      <c r="B15804" t="s">
        <v>45799</v>
      </c>
      <c r="C15804" s="1" t="s">
        <v>15800</v>
      </c>
    </row>
    <row r="15805" spans="1:3">
      <c r="A15805" s="1"/>
      <c r="B15805" t="s">
        <v>45800</v>
      </c>
      <c r="C15805" s="1" t="s">
        <v>15801</v>
      </c>
    </row>
    <row r="15806" spans="1:3">
      <c r="A15806" s="1"/>
      <c r="B15806" t="s">
        <v>45801</v>
      </c>
      <c r="C15806" s="1" t="s">
        <v>15802</v>
      </c>
    </row>
    <row r="15807" spans="1:3">
      <c r="A15807" s="1"/>
      <c r="B15807" t="s">
        <v>45802</v>
      </c>
      <c r="C15807" s="1" t="s">
        <v>15803</v>
      </c>
    </row>
    <row r="15808" spans="1:3">
      <c r="A15808" s="1"/>
      <c r="B15808" t="s">
        <v>45803</v>
      </c>
      <c r="C15808" s="1" t="s">
        <v>15804</v>
      </c>
    </row>
    <row r="15809" spans="1:3">
      <c r="A15809" s="1"/>
      <c r="B15809" t="s">
        <v>45804</v>
      </c>
      <c r="C15809" s="1" t="s">
        <v>15805</v>
      </c>
    </row>
    <row r="15810" spans="1:3">
      <c r="A15810" s="1"/>
      <c r="B15810" t="s">
        <v>45805</v>
      </c>
      <c r="C15810" s="1" t="s">
        <v>15806</v>
      </c>
    </row>
    <row r="15811" spans="1:3">
      <c r="A15811" s="1"/>
      <c r="B15811" t="s">
        <v>45806</v>
      </c>
      <c r="C15811" s="1" t="s">
        <v>15807</v>
      </c>
    </row>
    <row r="15812" spans="1:3">
      <c r="A15812" s="1"/>
      <c r="B15812" t="s">
        <v>45807</v>
      </c>
      <c r="C15812" s="1" t="s">
        <v>15808</v>
      </c>
    </row>
    <row r="15813" spans="1:3">
      <c r="A15813" s="1"/>
      <c r="B15813" t="s">
        <v>45808</v>
      </c>
      <c r="C15813" s="1" t="s">
        <v>15809</v>
      </c>
    </row>
    <row r="15814" spans="1:3">
      <c r="A15814" s="1"/>
      <c r="B15814" t="s">
        <v>45809</v>
      </c>
      <c r="C15814" s="1" t="s">
        <v>15810</v>
      </c>
    </row>
    <row r="15815" spans="1:3">
      <c r="A15815" s="1"/>
      <c r="B15815" t="s">
        <v>45810</v>
      </c>
      <c r="C15815" s="1" t="s">
        <v>15811</v>
      </c>
    </row>
    <row r="15816" spans="1:3">
      <c r="A15816" s="1"/>
      <c r="B15816" t="s">
        <v>45811</v>
      </c>
      <c r="C15816" s="1" t="s">
        <v>15812</v>
      </c>
    </row>
    <row r="15817" spans="1:3">
      <c r="A15817" s="1"/>
      <c r="B15817" t="s">
        <v>45812</v>
      </c>
      <c r="C15817" s="1" t="s">
        <v>15813</v>
      </c>
    </row>
    <row r="15818" spans="1:3">
      <c r="A15818" s="1"/>
      <c r="B15818" t="s">
        <v>45813</v>
      </c>
      <c r="C15818" s="1" t="s">
        <v>15814</v>
      </c>
    </row>
    <row r="15819" spans="1:3">
      <c r="A15819" s="1"/>
      <c r="B15819" t="s">
        <v>45814</v>
      </c>
      <c r="C15819" s="1" t="s">
        <v>15815</v>
      </c>
    </row>
    <row r="15820" spans="1:3">
      <c r="A15820" s="1"/>
      <c r="B15820" t="s">
        <v>45815</v>
      </c>
      <c r="C15820" s="1" t="s">
        <v>15816</v>
      </c>
    </row>
    <row r="15821" spans="1:3">
      <c r="A15821" s="1"/>
      <c r="B15821" t="s">
        <v>45816</v>
      </c>
      <c r="C15821" s="1" t="s">
        <v>15817</v>
      </c>
    </row>
    <row r="15822" spans="1:3">
      <c r="A15822" s="1"/>
      <c r="B15822" t="s">
        <v>45817</v>
      </c>
      <c r="C15822" s="1" t="s">
        <v>15818</v>
      </c>
    </row>
    <row r="15823" spans="1:3">
      <c r="A15823" s="1"/>
      <c r="B15823" t="s">
        <v>45818</v>
      </c>
      <c r="C15823" s="1" t="s">
        <v>15819</v>
      </c>
    </row>
    <row r="15824" spans="1:3">
      <c r="A15824" s="1"/>
      <c r="B15824" t="s">
        <v>45819</v>
      </c>
      <c r="C15824" s="1" t="s">
        <v>15820</v>
      </c>
    </row>
    <row r="15825" spans="1:3">
      <c r="A15825" s="1"/>
      <c r="B15825" t="s">
        <v>45820</v>
      </c>
      <c r="C15825" s="1" t="s">
        <v>15821</v>
      </c>
    </row>
    <row r="15826" spans="1:3">
      <c r="A15826" s="1"/>
      <c r="B15826" t="s">
        <v>45821</v>
      </c>
      <c r="C15826" s="1" t="s">
        <v>15822</v>
      </c>
    </row>
    <row r="15827" spans="1:3">
      <c r="A15827" s="1"/>
      <c r="B15827" t="s">
        <v>45822</v>
      </c>
      <c r="C15827" s="1" t="s">
        <v>15823</v>
      </c>
    </row>
    <row r="15828" spans="1:3">
      <c r="A15828" s="1"/>
      <c r="B15828" t="s">
        <v>45823</v>
      </c>
      <c r="C15828" s="1" t="s">
        <v>15824</v>
      </c>
    </row>
    <row r="15829" spans="1:3">
      <c r="A15829" s="1"/>
      <c r="B15829" t="s">
        <v>45824</v>
      </c>
      <c r="C15829" s="1" t="s">
        <v>15825</v>
      </c>
    </row>
    <row r="15830" spans="1:3">
      <c r="A15830" s="1"/>
      <c r="B15830" t="s">
        <v>45825</v>
      </c>
      <c r="C15830" s="1" t="s">
        <v>15826</v>
      </c>
    </row>
    <row r="15831" spans="1:3">
      <c r="A15831" s="1"/>
      <c r="B15831" t="s">
        <v>45826</v>
      </c>
      <c r="C15831" s="1" t="s">
        <v>15827</v>
      </c>
    </row>
    <row r="15832" spans="1:3">
      <c r="A15832" s="1"/>
      <c r="B15832" t="s">
        <v>45827</v>
      </c>
      <c r="C15832" s="1" t="s">
        <v>15828</v>
      </c>
    </row>
    <row r="15833" spans="1:3">
      <c r="A15833" s="1"/>
      <c r="B15833" t="s">
        <v>45828</v>
      </c>
      <c r="C15833" s="1" t="s">
        <v>15829</v>
      </c>
    </row>
    <row r="15834" spans="1:3">
      <c r="A15834" s="1"/>
      <c r="B15834" t="s">
        <v>45829</v>
      </c>
      <c r="C15834" s="1" t="s">
        <v>15830</v>
      </c>
    </row>
    <row r="15835" spans="1:3">
      <c r="A15835" s="1"/>
      <c r="B15835" t="s">
        <v>45830</v>
      </c>
      <c r="C15835" s="1" t="s">
        <v>15831</v>
      </c>
    </row>
    <row r="15836" spans="1:3">
      <c r="A15836" s="1"/>
      <c r="B15836" t="s">
        <v>45831</v>
      </c>
      <c r="C15836" s="1" t="s">
        <v>15832</v>
      </c>
    </row>
    <row r="15837" spans="1:3">
      <c r="A15837" s="1"/>
      <c r="B15837" t="s">
        <v>45832</v>
      </c>
      <c r="C15837" s="1" t="s">
        <v>15833</v>
      </c>
    </row>
    <row r="15838" spans="1:3">
      <c r="A15838" s="1"/>
      <c r="B15838" t="s">
        <v>45833</v>
      </c>
      <c r="C15838" s="1" t="s">
        <v>15834</v>
      </c>
    </row>
    <row r="15839" spans="1:3">
      <c r="A15839" s="1"/>
      <c r="B15839" t="s">
        <v>45834</v>
      </c>
      <c r="C15839" s="1" t="s">
        <v>15835</v>
      </c>
    </row>
    <row r="15840" spans="1:3">
      <c r="A15840" s="1"/>
      <c r="B15840" t="s">
        <v>45835</v>
      </c>
      <c r="C15840" s="1" t="s">
        <v>15836</v>
      </c>
    </row>
    <row r="15841" spans="1:3">
      <c r="A15841" s="1"/>
      <c r="B15841" t="s">
        <v>45836</v>
      </c>
      <c r="C15841" s="1" t="s">
        <v>15837</v>
      </c>
    </row>
    <row r="15842" spans="1:3">
      <c r="A15842" s="1"/>
      <c r="B15842" t="s">
        <v>45837</v>
      </c>
      <c r="C15842" s="1" t="s">
        <v>15838</v>
      </c>
    </row>
    <row r="15843" spans="1:3">
      <c r="A15843" s="1"/>
      <c r="B15843" t="s">
        <v>45838</v>
      </c>
      <c r="C15843" s="1" t="s">
        <v>15839</v>
      </c>
    </row>
    <row r="15844" spans="1:3">
      <c r="A15844" s="1"/>
      <c r="B15844" t="s">
        <v>45839</v>
      </c>
      <c r="C15844" s="1" t="s">
        <v>15840</v>
      </c>
    </row>
    <row r="15845" spans="1:3">
      <c r="A15845" s="1"/>
      <c r="B15845" t="s">
        <v>45840</v>
      </c>
      <c r="C15845" s="1" t="s">
        <v>15841</v>
      </c>
    </row>
    <row r="15846" spans="1:3">
      <c r="A15846" s="1"/>
      <c r="B15846" t="s">
        <v>45841</v>
      </c>
      <c r="C15846" s="1" t="s">
        <v>15842</v>
      </c>
    </row>
    <row r="15847" spans="1:3">
      <c r="A15847" s="1"/>
      <c r="B15847" t="s">
        <v>45842</v>
      </c>
      <c r="C15847" s="1" t="s">
        <v>15843</v>
      </c>
    </row>
    <row r="15848" spans="1:3">
      <c r="A15848" s="1"/>
      <c r="B15848" t="s">
        <v>45843</v>
      </c>
      <c r="C15848" s="1" t="s">
        <v>15844</v>
      </c>
    </row>
    <row r="15849" spans="1:3">
      <c r="A15849" s="1"/>
      <c r="B15849" t="s">
        <v>45844</v>
      </c>
      <c r="C15849" s="1" t="s">
        <v>15845</v>
      </c>
    </row>
    <row r="15850" spans="1:3">
      <c r="A15850" s="1"/>
      <c r="B15850" t="s">
        <v>45845</v>
      </c>
      <c r="C15850" s="1" t="s">
        <v>15846</v>
      </c>
    </row>
    <row r="15851" spans="1:3">
      <c r="A15851" s="1"/>
      <c r="B15851" t="s">
        <v>45846</v>
      </c>
      <c r="C15851" s="1" t="s">
        <v>15847</v>
      </c>
    </row>
    <row r="15852" spans="1:3">
      <c r="A15852" s="1"/>
      <c r="B15852" t="s">
        <v>45847</v>
      </c>
      <c r="C15852" s="1" t="s">
        <v>15848</v>
      </c>
    </row>
    <row r="15853" spans="1:3">
      <c r="A15853" s="1"/>
      <c r="B15853" t="s">
        <v>45848</v>
      </c>
      <c r="C15853" s="1" t="s">
        <v>15849</v>
      </c>
    </row>
    <row r="15854" spans="1:3">
      <c r="A15854" s="1"/>
      <c r="B15854" t="s">
        <v>45849</v>
      </c>
      <c r="C15854" s="1" t="s">
        <v>15850</v>
      </c>
    </row>
    <row r="15855" spans="1:3">
      <c r="A15855" s="1"/>
      <c r="B15855" t="s">
        <v>45850</v>
      </c>
      <c r="C15855" s="1" t="s">
        <v>15851</v>
      </c>
    </row>
    <row r="15856" spans="1:3">
      <c r="A15856" s="1"/>
      <c r="B15856" t="s">
        <v>45851</v>
      </c>
      <c r="C15856" s="1" t="s">
        <v>15852</v>
      </c>
    </row>
    <row r="15857" spans="1:3">
      <c r="A15857" s="1"/>
      <c r="B15857" t="s">
        <v>45852</v>
      </c>
      <c r="C15857" s="1" t="s">
        <v>15853</v>
      </c>
    </row>
    <row r="15858" spans="1:3">
      <c r="A15858" s="1"/>
      <c r="B15858" t="s">
        <v>45853</v>
      </c>
      <c r="C15858" s="1" t="s">
        <v>15854</v>
      </c>
    </row>
    <row r="15859" spans="1:3">
      <c r="A15859" s="1"/>
      <c r="B15859" t="s">
        <v>45854</v>
      </c>
      <c r="C15859" s="1" t="s">
        <v>15855</v>
      </c>
    </row>
    <row r="15860" spans="1:3">
      <c r="A15860" s="1"/>
      <c r="B15860" t="s">
        <v>45855</v>
      </c>
      <c r="C15860" s="1" t="s">
        <v>15856</v>
      </c>
    </row>
    <row r="15861" spans="1:3">
      <c r="A15861" s="1"/>
      <c r="B15861" t="s">
        <v>45856</v>
      </c>
      <c r="C15861" s="1" t="s">
        <v>15857</v>
      </c>
    </row>
    <row r="15862" spans="1:3">
      <c r="A15862" s="1"/>
      <c r="B15862" t="s">
        <v>45857</v>
      </c>
      <c r="C15862" s="1" t="s">
        <v>15858</v>
      </c>
    </row>
    <row r="15863" spans="1:3">
      <c r="A15863" s="1"/>
      <c r="B15863" t="s">
        <v>45858</v>
      </c>
      <c r="C15863" s="1" t="s">
        <v>15859</v>
      </c>
    </row>
    <row r="15864" spans="1:3">
      <c r="A15864" s="1"/>
      <c r="B15864" t="s">
        <v>45859</v>
      </c>
      <c r="C15864" s="1" t="s">
        <v>15860</v>
      </c>
    </row>
    <row r="15865" spans="1:3">
      <c r="A15865" s="1"/>
      <c r="B15865" t="s">
        <v>45860</v>
      </c>
      <c r="C15865" s="1" t="s">
        <v>15861</v>
      </c>
    </row>
    <row r="15866" spans="1:3">
      <c r="A15866" s="1"/>
      <c r="B15866" t="s">
        <v>45861</v>
      </c>
      <c r="C15866" s="1" t="s">
        <v>15862</v>
      </c>
    </row>
    <row r="15867" spans="1:3">
      <c r="A15867" s="1"/>
      <c r="B15867" t="s">
        <v>45862</v>
      </c>
      <c r="C15867" s="1" t="s">
        <v>15863</v>
      </c>
    </row>
    <row r="15868" spans="1:3">
      <c r="A15868" s="1"/>
      <c r="B15868" t="s">
        <v>45863</v>
      </c>
      <c r="C15868" s="1" t="s">
        <v>15864</v>
      </c>
    </row>
    <row r="15869" spans="1:3">
      <c r="A15869" s="1"/>
      <c r="B15869" t="s">
        <v>45864</v>
      </c>
      <c r="C15869" s="1" t="s">
        <v>15865</v>
      </c>
    </row>
    <row r="15870" spans="1:3">
      <c r="A15870" s="1"/>
      <c r="B15870" t="s">
        <v>45865</v>
      </c>
      <c r="C15870" s="1" t="s">
        <v>15866</v>
      </c>
    </row>
    <row r="15871" spans="1:3">
      <c r="A15871" s="1"/>
      <c r="B15871" t="s">
        <v>45866</v>
      </c>
      <c r="C15871" s="1" t="s">
        <v>15867</v>
      </c>
    </row>
    <row r="15872" spans="1:3">
      <c r="A15872" s="1"/>
      <c r="B15872" t="s">
        <v>45867</v>
      </c>
      <c r="C15872" s="1" t="s">
        <v>15868</v>
      </c>
    </row>
    <row r="15873" spans="1:3">
      <c r="A15873" s="1"/>
      <c r="B15873" t="s">
        <v>45868</v>
      </c>
      <c r="C15873" s="1" t="s">
        <v>15869</v>
      </c>
    </row>
    <row r="15874" spans="1:3">
      <c r="A15874" s="1"/>
      <c r="B15874" t="s">
        <v>45869</v>
      </c>
      <c r="C15874" s="1" t="s">
        <v>15870</v>
      </c>
    </row>
    <row r="15875" spans="1:3">
      <c r="A15875" s="1"/>
      <c r="B15875" t="s">
        <v>45870</v>
      </c>
      <c r="C15875" s="1" t="s">
        <v>15871</v>
      </c>
    </row>
    <row r="15876" spans="1:3">
      <c r="A15876" s="1"/>
      <c r="B15876" t="s">
        <v>45871</v>
      </c>
      <c r="C15876" s="1" t="s">
        <v>15872</v>
      </c>
    </row>
    <row r="15877" spans="1:3">
      <c r="A15877" s="1"/>
      <c r="B15877" t="s">
        <v>45872</v>
      </c>
      <c r="C15877" s="1" t="s">
        <v>15873</v>
      </c>
    </row>
    <row r="15878" spans="1:3">
      <c r="A15878" s="1"/>
      <c r="B15878" t="s">
        <v>45873</v>
      </c>
      <c r="C15878" s="1" t="s">
        <v>15874</v>
      </c>
    </row>
    <row r="15879" spans="1:3">
      <c r="A15879" s="1"/>
      <c r="B15879" t="s">
        <v>45874</v>
      </c>
      <c r="C15879" s="1" t="s">
        <v>15875</v>
      </c>
    </row>
    <row r="15880" spans="1:3">
      <c r="A15880" s="1"/>
      <c r="B15880" t="s">
        <v>45875</v>
      </c>
      <c r="C15880" s="1" t="s">
        <v>15876</v>
      </c>
    </row>
    <row r="15881" spans="1:3">
      <c r="A15881" s="1"/>
      <c r="B15881" t="s">
        <v>45876</v>
      </c>
      <c r="C15881" s="1" t="s">
        <v>15877</v>
      </c>
    </row>
    <row r="15882" spans="1:3">
      <c r="A15882" s="1"/>
      <c r="B15882" t="s">
        <v>45877</v>
      </c>
      <c r="C15882" s="1" t="s">
        <v>15878</v>
      </c>
    </row>
    <row r="15883" spans="1:3">
      <c r="A15883" s="1"/>
      <c r="B15883" t="s">
        <v>45878</v>
      </c>
      <c r="C15883" s="1" t="s">
        <v>15879</v>
      </c>
    </row>
    <row r="15884" spans="1:3">
      <c r="A15884" s="1"/>
      <c r="B15884" t="s">
        <v>45879</v>
      </c>
      <c r="C15884" s="1" t="s">
        <v>15880</v>
      </c>
    </row>
    <row r="15885" spans="1:3">
      <c r="A15885" s="1"/>
      <c r="B15885" t="s">
        <v>45880</v>
      </c>
      <c r="C15885" s="1" t="s">
        <v>15881</v>
      </c>
    </row>
    <row r="15886" spans="1:3">
      <c r="A15886" s="1"/>
      <c r="B15886" t="s">
        <v>45881</v>
      </c>
      <c r="C15886" s="1" t="s">
        <v>15882</v>
      </c>
    </row>
    <row r="15887" spans="1:3">
      <c r="A15887" s="1"/>
      <c r="B15887" t="s">
        <v>45882</v>
      </c>
      <c r="C15887" s="1" t="s">
        <v>15883</v>
      </c>
    </row>
    <row r="15888" spans="1:3">
      <c r="A15888" s="1"/>
      <c r="B15888" t="s">
        <v>45883</v>
      </c>
      <c r="C15888" s="1" t="s">
        <v>15884</v>
      </c>
    </row>
    <row r="15889" spans="1:3">
      <c r="A15889" s="1"/>
      <c r="B15889" t="s">
        <v>45884</v>
      </c>
      <c r="C15889" s="1" t="s">
        <v>15885</v>
      </c>
    </row>
    <row r="15890" spans="1:3">
      <c r="A15890" s="1"/>
      <c r="B15890" t="s">
        <v>45885</v>
      </c>
      <c r="C15890" s="1" t="s">
        <v>15886</v>
      </c>
    </row>
    <row r="15891" spans="1:3">
      <c r="A15891" s="1"/>
      <c r="B15891" t="s">
        <v>45886</v>
      </c>
      <c r="C15891" s="1" t="s">
        <v>15887</v>
      </c>
    </row>
    <row r="15892" spans="1:3">
      <c r="A15892" s="1"/>
      <c r="B15892" t="s">
        <v>45887</v>
      </c>
      <c r="C15892" s="1" t="s">
        <v>15888</v>
      </c>
    </row>
    <row r="15893" spans="1:3">
      <c r="A15893" s="1"/>
      <c r="B15893" t="s">
        <v>45888</v>
      </c>
      <c r="C15893" s="1" t="s">
        <v>15889</v>
      </c>
    </row>
    <row r="15894" spans="1:3">
      <c r="A15894" s="1"/>
      <c r="B15894" t="s">
        <v>45889</v>
      </c>
      <c r="C15894" s="1" t="s">
        <v>15890</v>
      </c>
    </row>
    <row r="15895" spans="1:3">
      <c r="A15895" s="1"/>
      <c r="B15895" t="s">
        <v>45890</v>
      </c>
      <c r="C15895" s="1" t="s">
        <v>15891</v>
      </c>
    </row>
    <row r="15896" spans="1:3">
      <c r="A15896" s="1"/>
      <c r="B15896" t="s">
        <v>45891</v>
      </c>
      <c r="C15896" s="1" t="s">
        <v>15892</v>
      </c>
    </row>
    <row r="15897" spans="1:3">
      <c r="A15897" s="1"/>
      <c r="B15897" t="s">
        <v>45892</v>
      </c>
      <c r="C15897" s="1" t="s">
        <v>15893</v>
      </c>
    </row>
    <row r="15898" spans="1:3">
      <c r="A15898" s="1"/>
      <c r="B15898" t="s">
        <v>45893</v>
      </c>
      <c r="C15898" s="1" t="s">
        <v>15894</v>
      </c>
    </row>
    <row r="15899" spans="1:3">
      <c r="A15899" s="1"/>
      <c r="B15899" t="s">
        <v>45894</v>
      </c>
      <c r="C15899" s="1" t="s">
        <v>15895</v>
      </c>
    </row>
    <row r="15900" spans="1:3">
      <c r="A15900" s="1"/>
      <c r="B15900" t="s">
        <v>45895</v>
      </c>
      <c r="C15900" s="1" t="s">
        <v>15896</v>
      </c>
    </row>
    <row r="15901" spans="1:3">
      <c r="A15901" s="1"/>
      <c r="B15901" t="s">
        <v>45896</v>
      </c>
      <c r="C15901" s="1" t="s">
        <v>15897</v>
      </c>
    </row>
    <row r="15902" spans="1:3">
      <c r="A15902" s="1"/>
      <c r="B15902" t="s">
        <v>45897</v>
      </c>
      <c r="C15902" s="1" t="s">
        <v>15898</v>
      </c>
    </row>
    <row r="15903" spans="1:3">
      <c r="A15903" s="1"/>
      <c r="B15903" t="s">
        <v>45898</v>
      </c>
      <c r="C15903" s="1" t="s">
        <v>15899</v>
      </c>
    </row>
    <row r="15904" spans="1:3">
      <c r="A15904" s="1"/>
      <c r="B15904" t="s">
        <v>45899</v>
      </c>
      <c r="C15904" s="1" t="s">
        <v>15900</v>
      </c>
    </row>
    <row r="15905" spans="1:3">
      <c r="A15905" s="1"/>
      <c r="B15905" t="s">
        <v>45900</v>
      </c>
      <c r="C15905" s="1" t="s">
        <v>15901</v>
      </c>
    </row>
    <row r="15906" spans="1:3">
      <c r="A15906" s="1"/>
      <c r="B15906" t="s">
        <v>45901</v>
      </c>
      <c r="C15906" s="1" t="s">
        <v>15902</v>
      </c>
    </row>
    <row r="15907" spans="1:3">
      <c r="A15907" s="1"/>
      <c r="B15907" t="s">
        <v>45902</v>
      </c>
      <c r="C15907" s="1" t="s">
        <v>15903</v>
      </c>
    </row>
    <row r="15908" spans="1:3">
      <c r="A15908" s="1"/>
      <c r="B15908" t="s">
        <v>45903</v>
      </c>
      <c r="C15908" s="1" t="s">
        <v>15904</v>
      </c>
    </row>
    <row r="15909" spans="1:3">
      <c r="A15909" s="1"/>
      <c r="B15909" t="s">
        <v>45904</v>
      </c>
      <c r="C15909" s="1" t="s">
        <v>15905</v>
      </c>
    </row>
    <row r="15910" spans="1:3">
      <c r="A15910" s="1"/>
      <c r="B15910" t="s">
        <v>45905</v>
      </c>
      <c r="C15910" s="1" t="s">
        <v>15906</v>
      </c>
    </row>
    <row r="15911" spans="1:3">
      <c r="A15911" s="1"/>
      <c r="B15911" t="s">
        <v>45906</v>
      </c>
      <c r="C15911" s="1" t="s">
        <v>15907</v>
      </c>
    </row>
    <row r="15912" spans="1:3">
      <c r="A15912" s="1"/>
      <c r="B15912" t="s">
        <v>45907</v>
      </c>
      <c r="C15912" s="1" t="s">
        <v>15908</v>
      </c>
    </row>
    <row r="15913" spans="1:3">
      <c r="A15913" s="1"/>
      <c r="B15913" t="s">
        <v>45908</v>
      </c>
      <c r="C15913" s="1" t="s">
        <v>15909</v>
      </c>
    </row>
    <row r="15914" spans="1:3">
      <c r="A15914" s="1"/>
      <c r="B15914" t="s">
        <v>45909</v>
      </c>
      <c r="C15914" s="1" t="s">
        <v>15910</v>
      </c>
    </row>
    <row r="15915" spans="1:3">
      <c r="A15915" s="1"/>
      <c r="B15915" t="s">
        <v>45910</v>
      </c>
      <c r="C15915" s="1" t="s">
        <v>15911</v>
      </c>
    </row>
    <row r="15916" spans="1:3">
      <c r="A15916" s="1"/>
      <c r="B15916" t="s">
        <v>45911</v>
      </c>
      <c r="C15916" s="1" t="s">
        <v>15912</v>
      </c>
    </row>
    <row r="15917" spans="1:3">
      <c r="A15917" s="1"/>
      <c r="B15917" t="s">
        <v>45912</v>
      </c>
      <c r="C15917" s="1" t="s">
        <v>15913</v>
      </c>
    </row>
    <row r="15918" spans="1:3">
      <c r="A15918" s="1"/>
      <c r="B15918" t="s">
        <v>45913</v>
      </c>
      <c r="C15918" s="1" t="s">
        <v>15914</v>
      </c>
    </row>
    <row r="15919" spans="1:3">
      <c r="A15919" s="1"/>
      <c r="B15919" t="s">
        <v>45914</v>
      </c>
      <c r="C15919" s="1" t="s">
        <v>15915</v>
      </c>
    </row>
    <row r="15920" spans="1:3">
      <c r="A15920" s="1"/>
      <c r="B15920" t="s">
        <v>45915</v>
      </c>
      <c r="C15920" s="1" t="s">
        <v>15916</v>
      </c>
    </row>
    <row r="15921" spans="1:3">
      <c r="A15921" s="1"/>
      <c r="B15921" t="s">
        <v>45916</v>
      </c>
      <c r="C15921" s="1" t="s">
        <v>15917</v>
      </c>
    </row>
    <row r="15922" spans="1:3">
      <c r="A15922" s="1"/>
      <c r="B15922" t="s">
        <v>45917</v>
      </c>
      <c r="C15922" s="1" t="s">
        <v>15918</v>
      </c>
    </row>
    <row r="15923" spans="1:3">
      <c r="A15923" s="1"/>
      <c r="B15923" t="s">
        <v>45918</v>
      </c>
      <c r="C15923" s="1" t="s">
        <v>15919</v>
      </c>
    </row>
    <row r="15924" spans="1:3">
      <c r="A15924" s="1"/>
      <c r="B15924" t="s">
        <v>45919</v>
      </c>
      <c r="C15924" s="1" t="s">
        <v>15920</v>
      </c>
    </row>
    <row r="15925" spans="1:3">
      <c r="A15925" s="1"/>
      <c r="B15925" t="s">
        <v>45920</v>
      </c>
      <c r="C15925" s="1" t="s">
        <v>15921</v>
      </c>
    </row>
    <row r="15926" spans="1:3">
      <c r="A15926" s="1"/>
      <c r="B15926" t="s">
        <v>45921</v>
      </c>
      <c r="C15926" s="1" t="s">
        <v>15922</v>
      </c>
    </row>
    <row r="15927" spans="1:3">
      <c r="A15927" s="1"/>
      <c r="B15927" t="s">
        <v>45922</v>
      </c>
      <c r="C15927" s="1" t="s">
        <v>15923</v>
      </c>
    </row>
    <row r="15928" spans="1:3">
      <c r="A15928" s="1"/>
      <c r="B15928" t="s">
        <v>45923</v>
      </c>
      <c r="C15928" s="1" t="s">
        <v>15924</v>
      </c>
    </row>
    <row r="15929" spans="1:3">
      <c r="A15929" s="1"/>
      <c r="B15929" t="s">
        <v>45924</v>
      </c>
      <c r="C15929" s="1" t="s">
        <v>15925</v>
      </c>
    </row>
    <row r="15930" spans="1:3">
      <c r="A15930" s="1"/>
      <c r="B15930" t="s">
        <v>45925</v>
      </c>
      <c r="C15930" s="1" t="s">
        <v>15926</v>
      </c>
    </row>
    <row r="15931" spans="1:3">
      <c r="A15931" s="1"/>
      <c r="B15931" t="s">
        <v>45926</v>
      </c>
      <c r="C15931" s="1" t="s">
        <v>15927</v>
      </c>
    </row>
    <row r="15932" spans="1:3">
      <c r="A15932" s="1"/>
      <c r="B15932" t="s">
        <v>45927</v>
      </c>
      <c r="C15932" s="1" t="s">
        <v>15928</v>
      </c>
    </row>
    <row r="15933" spans="1:3">
      <c r="A15933" s="1"/>
      <c r="B15933" t="s">
        <v>45928</v>
      </c>
      <c r="C15933" s="1" t="s">
        <v>15929</v>
      </c>
    </row>
    <row r="15934" spans="1:3">
      <c r="A15934" s="1"/>
      <c r="B15934" t="s">
        <v>45929</v>
      </c>
      <c r="C15934" s="1" t="s">
        <v>15930</v>
      </c>
    </row>
    <row r="15935" spans="1:3">
      <c r="A15935" s="1"/>
      <c r="B15935" t="s">
        <v>45930</v>
      </c>
      <c r="C15935" s="1" t="s">
        <v>15931</v>
      </c>
    </row>
    <row r="15936" spans="1:3">
      <c r="A15936" s="1"/>
      <c r="B15936" t="s">
        <v>45931</v>
      </c>
      <c r="C15936" s="1" t="s">
        <v>15932</v>
      </c>
    </row>
    <row r="15937" spans="1:3">
      <c r="A15937" s="1"/>
      <c r="B15937" t="s">
        <v>45932</v>
      </c>
      <c r="C15937" s="1" t="s">
        <v>15933</v>
      </c>
    </row>
    <row r="15938" spans="1:3">
      <c r="A15938" s="1"/>
      <c r="B15938" t="s">
        <v>45933</v>
      </c>
      <c r="C15938" s="1" t="s">
        <v>15934</v>
      </c>
    </row>
    <row r="15939" spans="1:3">
      <c r="A15939" s="1"/>
      <c r="B15939" t="s">
        <v>45934</v>
      </c>
      <c r="C15939" s="1" t="s">
        <v>15935</v>
      </c>
    </row>
    <row r="15940" spans="1:3">
      <c r="A15940" s="1"/>
      <c r="B15940" t="s">
        <v>45935</v>
      </c>
      <c r="C15940" s="1" t="s">
        <v>15936</v>
      </c>
    </row>
    <row r="15941" spans="1:3">
      <c r="A15941" s="1"/>
      <c r="B15941" t="s">
        <v>45936</v>
      </c>
      <c r="C15941" s="1" t="s">
        <v>15937</v>
      </c>
    </row>
    <row r="15942" spans="1:3">
      <c r="A15942" s="1"/>
      <c r="B15942" t="s">
        <v>45937</v>
      </c>
      <c r="C15942" s="1" t="s">
        <v>15938</v>
      </c>
    </row>
    <row r="15943" spans="1:3">
      <c r="A15943" s="1"/>
      <c r="B15943" t="s">
        <v>45938</v>
      </c>
      <c r="C15943" s="1" t="s">
        <v>15939</v>
      </c>
    </row>
    <row r="15944" spans="1:3">
      <c r="A15944" s="1"/>
      <c r="B15944" t="s">
        <v>45939</v>
      </c>
      <c r="C15944" s="1" t="s">
        <v>15940</v>
      </c>
    </row>
    <row r="15945" spans="1:3">
      <c r="A15945" s="1"/>
      <c r="B15945" t="s">
        <v>45940</v>
      </c>
      <c r="C15945" s="1" t="s">
        <v>15941</v>
      </c>
    </row>
    <row r="15946" spans="1:3">
      <c r="A15946" s="1"/>
      <c r="B15946" t="s">
        <v>45941</v>
      </c>
      <c r="C15946" s="1" t="s">
        <v>15942</v>
      </c>
    </row>
    <row r="15947" spans="1:3">
      <c r="A15947" s="1"/>
      <c r="B15947" t="s">
        <v>45942</v>
      </c>
      <c r="C15947" s="1" t="s">
        <v>15943</v>
      </c>
    </row>
    <row r="15948" spans="1:3">
      <c r="A15948" s="1"/>
      <c r="B15948" t="s">
        <v>45943</v>
      </c>
      <c r="C15948" s="1" t="s">
        <v>15944</v>
      </c>
    </row>
    <row r="15949" spans="1:3">
      <c r="A15949" s="1"/>
      <c r="B15949" t="s">
        <v>45944</v>
      </c>
      <c r="C15949" s="1" t="s">
        <v>15945</v>
      </c>
    </row>
    <row r="15950" spans="1:3">
      <c r="A15950" s="1"/>
      <c r="B15950" t="s">
        <v>45945</v>
      </c>
      <c r="C15950" s="1" t="s">
        <v>15946</v>
      </c>
    </row>
    <row r="15951" spans="1:3">
      <c r="A15951" s="1"/>
      <c r="B15951" t="s">
        <v>45946</v>
      </c>
      <c r="C15951" s="1" t="s">
        <v>15947</v>
      </c>
    </row>
    <row r="15952" spans="1:3">
      <c r="A15952" s="1"/>
      <c r="B15952" t="s">
        <v>45947</v>
      </c>
      <c r="C15952" s="1" t="s">
        <v>15948</v>
      </c>
    </row>
    <row r="15953" spans="1:3">
      <c r="A15953" s="1"/>
      <c r="B15953" t="s">
        <v>45948</v>
      </c>
      <c r="C15953" s="1" t="s">
        <v>15949</v>
      </c>
    </row>
    <row r="15954" spans="1:3">
      <c r="A15954" s="1"/>
      <c r="B15954" t="s">
        <v>45949</v>
      </c>
      <c r="C15954" s="1" t="s">
        <v>15950</v>
      </c>
    </row>
    <row r="15955" spans="1:3">
      <c r="A15955" s="1"/>
      <c r="B15955" t="s">
        <v>45950</v>
      </c>
      <c r="C15955" s="1" t="s">
        <v>15951</v>
      </c>
    </row>
    <row r="15956" spans="1:3">
      <c r="A15956" s="1"/>
      <c r="B15956" t="s">
        <v>45951</v>
      </c>
      <c r="C15956" s="1" t="s">
        <v>15952</v>
      </c>
    </row>
    <row r="15957" spans="1:3">
      <c r="A15957" s="1"/>
      <c r="B15957" t="s">
        <v>45952</v>
      </c>
      <c r="C15957" s="1" t="s">
        <v>15953</v>
      </c>
    </row>
    <row r="15958" spans="1:3">
      <c r="A15958" s="1"/>
      <c r="B15958" t="s">
        <v>45953</v>
      </c>
      <c r="C15958" s="1" t="s">
        <v>15954</v>
      </c>
    </row>
    <row r="15959" spans="1:3">
      <c r="A15959" s="1"/>
      <c r="B15959" t="s">
        <v>45954</v>
      </c>
      <c r="C15959" s="1" t="s">
        <v>15955</v>
      </c>
    </row>
    <row r="15960" spans="1:3">
      <c r="A15960" s="1"/>
      <c r="B15960" t="s">
        <v>45955</v>
      </c>
      <c r="C15960" s="1" t="s">
        <v>15956</v>
      </c>
    </row>
    <row r="15961" spans="1:3">
      <c r="A15961" s="1"/>
      <c r="B15961" t="s">
        <v>45956</v>
      </c>
      <c r="C15961" s="1" t="s">
        <v>15957</v>
      </c>
    </row>
    <row r="15962" spans="1:3">
      <c r="A15962" s="1"/>
      <c r="B15962" t="s">
        <v>45957</v>
      </c>
      <c r="C15962" s="1" t="s">
        <v>15958</v>
      </c>
    </row>
    <row r="15963" spans="1:3">
      <c r="A15963" s="1"/>
      <c r="B15963" t="s">
        <v>45958</v>
      </c>
      <c r="C15963" s="1" t="s">
        <v>15959</v>
      </c>
    </row>
    <row r="15964" spans="1:3">
      <c r="A15964" s="1"/>
      <c r="B15964" t="s">
        <v>45959</v>
      </c>
      <c r="C15964" s="1" t="s">
        <v>15960</v>
      </c>
    </row>
    <row r="15965" spans="1:3">
      <c r="A15965" s="1"/>
      <c r="B15965" t="s">
        <v>45960</v>
      </c>
      <c r="C15965" s="1" t="s">
        <v>15961</v>
      </c>
    </row>
    <row r="15966" spans="1:3">
      <c r="A15966" s="1"/>
      <c r="B15966" t="s">
        <v>45961</v>
      </c>
      <c r="C15966" s="1" t="s">
        <v>15962</v>
      </c>
    </row>
    <row r="15967" spans="1:3">
      <c r="A15967" s="1"/>
      <c r="B15967" t="s">
        <v>45962</v>
      </c>
      <c r="C15967" s="1" t="s">
        <v>15963</v>
      </c>
    </row>
    <row r="15968" spans="1:3">
      <c r="A15968" s="1"/>
      <c r="B15968" t="s">
        <v>45963</v>
      </c>
      <c r="C15968" s="1" t="s">
        <v>15964</v>
      </c>
    </row>
    <row r="15969" spans="1:3">
      <c r="A15969" s="1"/>
      <c r="B15969" t="s">
        <v>45964</v>
      </c>
      <c r="C15969" s="1" t="s">
        <v>15965</v>
      </c>
    </row>
    <row r="15970" spans="1:3">
      <c r="A15970" s="1"/>
      <c r="B15970" t="s">
        <v>45965</v>
      </c>
      <c r="C15970" s="1" t="s">
        <v>15966</v>
      </c>
    </row>
    <row r="15971" spans="1:3">
      <c r="A15971" s="1"/>
      <c r="B15971" t="s">
        <v>45966</v>
      </c>
      <c r="C15971" s="1" t="s">
        <v>15967</v>
      </c>
    </row>
    <row r="15972" spans="1:3">
      <c r="A15972" s="1"/>
      <c r="B15972" t="s">
        <v>45967</v>
      </c>
      <c r="C15972" s="1" t="s">
        <v>15968</v>
      </c>
    </row>
    <row r="15973" spans="1:3">
      <c r="A15973" s="1"/>
      <c r="B15973" t="s">
        <v>45968</v>
      </c>
      <c r="C15973" s="1" t="s">
        <v>15969</v>
      </c>
    </row>
    <row r="15974" spans="1:3">
      <c r="A15974" s="1"/>
      <c r="B15974" t="s">
        <v>45969</v>
      </c>
      <c r="C15974" s="1" t="s">
        <v>15970</v>
      </c>
    </row>
    <row r="15975" spans="1:3">
      <c r="A15975" s="1"/>
      <c r="B15975" t="s">
        <v>45970</v>
      </c>
      <c r="C15975" s="1" t="s">
        <v>15971</v>
      </c>
    </row>
    <row r="15976" spans="1:3">
      <c r="A15976" s="1"/>
      <c r="B15976" t="s">
        <v>45971</v>
      </c>
      <c r="C15976" s="1" t="s">
        <v>15972</v>
      </c>
    </row>
    <row r="15977" spans="1:3">
      <c r="A15977" s="1"/>
      <c r="B15977" t="s">
        <v>45972</v>
      </c>
      <c r="C15977" s="1" t="s">
        <v>15973</v>
      </c>
    </row>
    <row r="15978" spans="1:3">
      <c r="A15978" s="1"/>
      <c r="B15978" t="s">
        <v>45973</v>
      </c>
      <c r="C15978" s="1" t="s">
        <v>15974</v>
      </c>
    </row>
    <row r="15979" spans="1:3">
      <c r="A15979" s="1"/>
      <c r="B15979" t="s">
        <v>45974</v>
      </c>
      <c r="C15979" s="1" t="s">
        <v>15975</v>
      </c>
    </row>
    <row r="15980" spans="1:3">
      <c r="A15980" s="1"/>
      <c r="B15980" t="s">
        <v>45975</v>
      </c>
      <c r="C15980" s="1" t="s">
        <v>15976</v>
      </c>
    </row>
    <row r="15981" spans="1:3">
      <c r="A15981" s="1"/>
      <c r="B15981" t="s">
        <v>45976</v>
      </c>
      <c r="C15981" s="1" t="s">
        <v>15977</v>
      </c>
    </row>
    <row r="15982" spans="1:3">
      <c r="A15982" s="1"/>
      <c r="B15982" t="s">
        <v>45977</v>
      </c>
      <c r="C15982" s="1" t="s">
        <v>15978</v>
      </c>
    </row>
    <row r="15983" spans="1:3">
      <c r="A15983" s="1"/>
      <c r="B15983" t="s">
        <v>45978</v>
      </c>
      <c r="C15983" s="1" t="s">
        <v>15979</v>
      </c>
    </row>
    <row r="15984" spans="1:3">
      <c r="A15984" s="1"/>
      <c r="B15984" t="s">
        <v>45979</v>
      </c>
      <c r="C15984" s="1" t="s">
        <v>15980</v>
      </c>
    </row>
    <row r="15985" spans="1:3">
      <c r="A15985" s="1"/>
      <c r="B15985" t="s">
        <v>45980</v>
      </c>
      <c r="C15985" s="1" t="s">
        <v>15981</v>
      </c>
    </row>
    <row r="15986" spans="1:3">
      <c r="A15986" s="1"/>
      <c r="B15986" t="s">
        <v>45981</v>
      </c>
      <c r="C15986" s="1" t="s">
        <v>15982</v>
      </c>
    </row>
    <row r="15987" spans="1:3">
      <c r="A15987" s="1"/>
      <c r="B15987" t="s">
        <v>45982</v>
      </c>
      <c r="C15987" s="1" t="s">
        <v>15983</v>
      </c>
    </row>
    <row r="15988" spans="1:3">
      <c r="A15988" s="1"/>
      <c r="B15988" t="s">
        <v>45983</v>
      </c>
      <c r="C15988" s="1" t="s">
        <v>15984</v>
      </c>
    </row>
    <row r="15989" spans="1:3">
      <c r="A15989" s="1"/>
      <c r="B15989" t="s">
        <v>45984</v>
      </c>
      <c r="C15989" s="1" t="s">
        <v>15985</v>
      </c>
    </row>
    <row r="15990" spans="1:3">
      <c r="A15990" s="1"/>
      <c r="B15990" t="s">
        <v>45985</v>
      </c>
      <c r="C15990" s="1" t="s">
        <v>15986</v>
      </c>
    </row>
    <row r="15991" spans="1:3">
      <c r="A15991" s="1"/>
      <c r="B15991" t="s">
        <v>45986</v>
      </c>
      <c r="C15991" s="1" t="s">
        <v>15987</v>
      </c>
    </row>
    <row r="15992" spans="1:3">
      <c r="A15992" s="1"/>
      <c r="B15992" t="s">
        <v>45987</v>
      </c>
      <c r="C15992" s="1" t="s">
        <v>15988</v>
      </c>
    </row>
    <row r="15993" spans="1:3">
      <c r="A15993" s="1"/>
      <c r="B15993" t="s">
        <v>45988</v>
      </c>
      <c r="C15993" s="1" t="s">
        <v>15989</v>
      </c>
    </row>
    <row r="15994" spans="1:3">
      <c r="A15994" s="1"/>
      <c r="B15994" t="s">
        <v>45989</v>
      </c>
      <c r="C15994" s="1" t="s">
        <v>15990</v>
      </c>
    </row>
    <row r="15995" spans="1:3">
      <c r="A15995" s="1"/>
      <c r="B15995" t="s">
        <v>45990</v>
      </c>
      <c r="C15995" s="1" t="s">
        <v>15991</v>
      </c>
    </row>
    <row r="15996" spans="1:3">
      <c r="A15996" s="1"/>
      <c r="B15996" t="s">
        <v>45991</v>
      </c>
      <c r="C15996" s="1" t="s">
        <v>15992</v>
      </c>
    </row>
    <row r="15997" spans="1:3">
      <c r="A15997" s="1"/>
      <c r="B15997" t="s">
        <v>45992</v>
      </c>
      <c r="C15997" s="1" t="s">
        <v>15993</v>
      </c>
    </row>
    <row r="15998" spans="1:3">
      <c r="A15998" s="1"/>
      <c r="B15998" t="s">
        <v>45993</v>
      </c>
      <c r="C15998" s="1" t="s">
        <v>15994</v>
      </c>
    </row>
    <row r="15999" spans="1:3">
      <c r="A15999" s="1"/>
      <c r="B15999" t="s">
        <v>45994</v>
      </c>
      <c r="C15999" s="1" t="s">
        <v>15995</v>
      </c>
    </row>
    <row r="16000" spans="1:3">
      <c r="A16000" s="1"/>
      <c r="B16000" t="s">
        <v>45995</v>
      </c>
      <c r="C16000" s="1" t="s">
        <v>15996</v>
      </c>
    </row>
    <row r="16001" spans="1:3">
      <c r="A16001" s="1"/>
      <c r="B16001" t="s">
        <v>45996</v>
      </c>
      <c r="C16001" s="1" t="s">
        <v>15997</v>
      </c>
    </row>
    <row r="16002" spans="1:3">
      <c r="A16002" s="1"/>
      <c r="B16002" t="s">
        <v>45997</v>
      </c>
      <c r="C16002" s="1" t="s">
        <v>15998</v>
      </c>
    </row>
    <row r="16003" spans="1:3">
      <c r="A16003" s="1"/>
      <c r="B16003" t="s">
        <v>45998</v>
      </c>
      <c r="C16003" s="1" t="s">
        <v>15999</v>
      </c>
    </row>
    <row r="16004" spans="1:3">
      <c r="A16004" s="1"/>
      <c r="B16004" t="s">
        <v>45999</v>
      </c>
      <c r="C16004" s="1" t="s">
        <v>16000</v>
      </c>
    </row>
    <row r="16005" spans="1:3">
      <c r="A16005" s="1"/>
      <c r="B16005" t="s">
        <v>46000</v>
      </c>
      <c r="C16005" s="1" t="s">
        <v>16001</v>
      </c>
    </row>
    <row r="16006" spans="1:3">
      <c r="A16006" s="1"/>
      <c r="B16006" t="s">
        <v>46001</v>
      </c>
      <c r="C16006" s="1" t="s">
        <v>16002</v>
      </c>
    </row>
    <row r="16007" spans="1:3">
      <c r="A16007" s="1"/>
      <c r="B16007" t="s">
        <v>46002</v>
      </c>
      <c r="C16007" s="1" t="s">
        <v>16003</v>
      </c>
    </row>
    <row r="16008" spans="1:3">
      <c r="A16008" s="1"/>
      <c r="B16008" t="s">
        <v>46003</v>
      </c>
      <c r="C16008" s="1" t="s">
        <v>16004</v>
      </c>
    </row>
    <row r="16009" spans="1:3">
      <c r="A16009" s="1"/>
      <c r="B16009" t="s">
        <v>46004</v>
      </c>
      <c r="C16009" s="1" t="s">
        <v>16005</v>
      </c>
    </row>
    <row r="16010" spans="1:3">
      <c r="A16010" s="1"/>
      <c r="B16010" t="s">
        <v>46005</v>
      </c>
      <c r="C16010" s="1" t="s">
        <v>16006</v>
      </c>
    </row>
    <row r="16011" spans="1:3">
      <c r="A16011" s="1"/>
      <c r="B16011" t="s">
        <v>46006</v>
      </c>
      <c r="C16011" s="1" t="s">
        <v>16007</v>
      </c>
    </row>
    <row r="16012" spans="1:3">
      <c r="A16012" s="1"/>
      <c r="B16012" t="s">
        <v>46007</v>
      </c>
      <c r="C16012" s="1" t="s">
        <v>16008</v>
      </c>
    </row>
    <row r="16013" spans="1:3">
      <c r="A16013" s="1"/>
      <c r="B16013" t="s">
        <v>46008</v>
      </c>
      <c r="C16013" s="1" t="s">
        <v>16009</v>
      </c>
    </row>
    <row r="16014" spans="1:3">
      <c r="A16014" s="1"/>
      <c r="B16014" t="s">
        <v>46009</v>
      </c>
      <c r="C16014" s="1" t="s">
        <v>16010</v>
      </c>
    </row>
    <row r="16015" spans="1:3">
      <c r="A16015" s="1"/>
      <c r="B16015" t="s">
        <v>46010</v>
      </c>
      <c r="C16015" s="1" t="s">
        <v>16011</v>
      </c>
    </row>
    <row r="16016" spans="1:3">
      <c r="A16016" s="1"/>
      <c r="B16016" t="s">
        <v>46011</v>
      </c>
      <c r="C16016" s="1" t="s">
        <v>16012</v>
      </c>
    </row>
    <row r="16017" spans="1:3">
      <c r="A16017" s="1"/>
      <c r="B16017" t="s">
        <v>46012</v>
      </c>
      <c r="C16017" s="1" t="s">
        <v>16013</v>
      </c>
    </row>
    <row r="16018" spans="1:3">
      <c r="A16018" s="1"/>
      <c r="B16018" t="s">
        <v>46013</v>
      </c>
      <c r="C16018" s="1" t="s">
        <v>16014</v>
      </c>
    </row>
    <row r="16019" spans="1:3">
      <c r="A16019" s="1"/>
      <c r="B16019" t="s">
        <v>46014</v>
      </c>
      <c r="C16019" s="1" t="s">
        <v>16015</v>
      </c>
    </row>
    <row r="16020" spans="1:3">
      <c r="A16020" s="1"/>
      <c r="B16020" t="s">
        <v>46015</v>
      </c>
      <c r="C16020" s="1" t="s">
        <v>16016</v>
      </c>
    </row>
    <row r="16021" spans="1:3">
      <c r="A16021" s="1"/>
      <c r="B16021" t="s">
        <v>46016</v>
      </c>
      <c r="C16021" s="1" t="s">
        <v>16017</v>
      </c>
    </row>
    <row r="16022" spans="1:3">
      <c r="A16022" s="1"/>
      <c r="B16022" t="s">
        <v>46017</v>
      </c>
      <c r="C16022" s="1" t="s">
        <v>16018</v>
      </c>
    </row>
    <row r="16023" spans="1:3">
      <c r="A16023" s="1"/>
      <c r="B16023" t="s">
        <v>46018</v>
      </c>
      <c r="C16023" s="1" t="s">
        <v>16019</v>
      </c>
    </row>
    <row r="16024" spans="1:3">
      <c r="A16024" s="1"/>
      <c r="B16024" t="s">
        <v>46019</v>
      </c>
      <c r="C16024" s="1" t="s">
        <v>16020</v>
      </c>
    </row>
    <row r="16025" spans="1:3">
      <c r="A16025" s="1"/>
      <c r="B16025" t="s">
        <v>46020</v>
      </c>
      <c r="C16025" s="1" t="s">
        <v>16021</v>
      </c>
    </row>
    <row r="16026" spans="1:3">
      <c r="A16026" s="1"/>
      <c r="B16026" t="s">
        <v>46021</v>
      </c>
      <c r="C16026" s="1" t="s">
        <v>16022</v>
      </c>
    </row>
    <row r="16027" spans="1:3">
      <c r="A16027" s="1"/>
      <c r="B16027" t="s">
        <v>46022</v>
      </c>
      <c r="C16027" s="1" t="s">
        <v>16023</v>
      </c>
    </row>
    <row r="16028" spans="1:3">
      <c r="A16028" s="1"/>
      <c r="B16028" t="s">
        <v>46023</v>
      </c>
      <c r="C16028" s="1" t="s">
        <v>16024</v>
      </c>
    </row>
    <row r="16029" spans="1:3">
      <c r="A16029" s="1"/>
      <c r="B16029" t="s">
        <v>46024</v>
      </c>
      <c r="C16029" s="1" t="s">
        <v>16025</v>
      </c>
    </row>
    <row r="16030" spans="1:3">
      <c r="A16030" s="1"/>
      <c r="B16030" t="s">
        <v>46025</v>
      </c>
      <c r="C16030" s="1" t="s">
        <v>16026</v>
      </c>
    </row>
    <row r="16031" spans="1:3">
      <c r="A16031" s="1"/>
      <c r="B16031" t="s">
        <v>46026</v>
      </c>
      <c r="C16031" s="1" t="s">
        <v>16027</v>
      </c>
    </row>
    <row r="16032" spans="1:3">
      <c r="A16032" s="1"/>
      <c r="B16032" t="s">
        <v>46027</v>
      </c>
      <c r="C16032" s="1" t="s">
        <v>16028</v>
      </c>
    </row>
    <row r="16033" spans="1:3">
      <c r="A16033" s="1"/>
      <c r="B16033" t="s">
        <v>46028</v>
      </c>
      <c r="C16033" s="1" t="s">
        <v>16029</v>
      </c>
    </row>
    <row r="16034" spans="1:3">
      <c r="A16034" s="1"/>
      <c r="B16034" t="s">
        <v>46029</v>
      </c>
      <c r="C16034" s="1" t="s">
        <v>16030</v>
      </c>
    </row>
    <row r="16035" spans="1:3">
      <c r="A16035" s="1"/>
      <c r="B16035" t="s">
        <v>46030</v>
      </c>
      <c r="C16035" s="1" t="s">
        <v>16031</v>
      </c>
    </row>
    <row r="16036" spans="1:3">
      <c r="A16036" s="1"/>
      <c r="B16036" t="s">
        <v>46031</v>
      </c>
      <c r="C16036" s="1" t="s">
        <v>16032</v>
      </c>
    </row>
    <row r="16037" spans="1:3">
      <c r="A16037" s="1"/>
      <c r="B16037" t="s">
        <v>46032</v>
      </c>
      <c r="C16037" s="1" t="s">
        <v>16033</v>
      </c>
    </row>
    <row r="16038" spans="1:3">
      <c r="A16038" s="1"/>
      <c r="B16038" t="s">
        <v>46033</v>
      </c>
      <c r="C16038" s="1" t="s">
        <v>16034</v>
      </c>
    </row>
    <row r="16039" spans="1:3">
      <c r="A16039" s="1"/>
      <c r="B16039" t="s">
        <v>46034</v>
      </c>
      <c r="C16039" s="1" t="s">
        <v>16035</v>
      </c>
    </row>
    <row r="16040" spans="1:3">
      <c r="A16040" s="1"/>
      <c r="B16040" t="s">
        <v>46035</v>
      </c>
      <c r="C16040" s="1" t="s">
        <v>16036</v>
      </c>
    </row>
    <row r="16041" spans="1:3">
      <c r="A16041" s="1"/>
      <c r="B16041" t="s">
        <v>46036</v>
      </c>
      <c r="C16041" s="1" t="s">
        <v>16037</v>
      </c>
    </row>
    <row r="16042" spans="1:3">
      <c r="A16042" s="1"/>
      <c r="B16042" t="s">
        <v>46037</v>
      </c>
      <c r="C16042" s="1" t="s">
        <v>16038</v>
      </c>
    </row>
    <row r="16043" spans="1:3">
      <c r="A16043" s="1"/>
      <c r="B16043" t="s">
        <v>46038</v>
      </c>
      <c r="C16043" s="1" t="s">
        <v>16039</v>
      </c>
    </row>
    <row r="16044" spans="1:3">
      <c r="A16044" s="1"/>
      <c r="B16044" t="s">
        <v>46039</v>
      </c>
      <c r="C16044" s="1" t="s">
        <v>16040</v>
      </c>
    </row>
    <row r="16045" spans="1:3">
      <c r="A16045" s="1"/>
      <c r="B16045" t="s">
        <v>46040</v>
      </c>
      <c r="C16045" s="1" t="s">
        <v>16041</v>
      </c>
    </row>
    <row r="16046" spans="1:3">
      <c r="A16046" s="1"/>
      <c r="B16046" t="s">
        <v>46041</v>
      </c>
      <c r="C16046" s="1" t="s">
        <v>16042</v>
      </c>
    </row>
    <row r="16047" spans="1:3">
      <c r="A16047" s="1"/>
      <c r="B16047" t="s">
        <v>46042</v>
      </c>
      <c r="C16047" s="1" t="s">
        <v>16043</v>
      </c>
    </row>
    <row r="16048" spans="1:3">
      <c r="A16048" s="1"/>
      <c r="B16048" t="s">
        <v>46043</v>
      </c>
      <c r="C16048" s="1" t="s">
        <v>16044</v>
      </c>
    </row>
    <row r="16049" spans="1:3">
      <c r="A16049" s="1"/>
      <c r="B16049" t="s">
        <v>46044</v>
      </c>
      <c r="C16049" s="1" t="s">
        <v>16045</v>
      </c>
    </row>
    <row r="16050" spans="1:3">
      <c r="A16050" s="1"/>
      <c r="B16050" t="s">
        <v>46045</v>
      </c>
      <c r="C16050" s="1" t="s">
        <v>16046</v>
      </c>
    </row>
    <row r="16051" spans="1:3">
      <c r="A16051" s="1"/>
      <c r="B16051" t="s">
        <v>46046</v>
      </c>
      <c r="C16051" s="1" t="s">
        <v>16047</v>
      </c>
    </row>
    <row r="16052" spans="1:3">
      <c r="A16052" s="1"/>
      <c r="B16052" t="s">
        <v>46047</v>
      </c>
      <c r="C16052" s="1" t="s">
        <v>16048</v>
      </c>
    </row>
    <row r="16053" spans="1:3">
      <c r="A16053" s="1"/>
      <c r="B16053" t="s">
        <v>46048</v>
      </c>
      <c r="C16053" s="1" t="s">
        <v>16049</v>
      </c>
    </row>
    <row r="16054" spans="1:3">
      <c r="A16054" s="1"/>
      <c r="B16054" t="s">
        <v>46049</v>
      </c>
      <c r="C16054" s="1" t="s">
        <v>16050</v>
      </c>
    </row>
    <row r="16055" spans="1:3">
      <c r="A16055" s="1"/>
      <c r="B16055" t="s">
        <v>46050</v>
      </c>
      <c r="C16055" s="1" t="s">
        <v>16051</v>
      </c>
    </row>
    <row r="16056" spans="1:3">
      <c r="A16056" s="1"/>
      <c r="B16056" t="s">
        <v>46051</v>
      </c>
      <c r="C16056" s="1" t="s">
        <v>16052</v>
      </c>
    </row>
    <row r="16057" spans="1:3">
      <c r="A16057" s="1"/>
      <c r="B16057" t="s">
        <v>46052</v>
      </c>
      <c r="C16057" s="1" t="s">
        <v>16053</v>
      </c>
    </row>
    <row r="16058" spans="1:3">
      <c r="A16058" s="1"/>
      <c r="B16058" t="s">
        <v>46053</v>
      </c>
      <c r="C16058" s="1" t="s">
        <v>16054</v>
      </c>
    </row>
    <row r="16059" spans="1:3">
      <c r="A16059" s="1"/>
      <c r="B16059" t="s">
        <v>46054</v>
      </c>
      <c r="C16059" s="1" t="s">
        <v>16055</v>
      </c>
    </row>
    <row r="16060" spans="1:3">
      <c r="A16060" s="1"/>
      <c r="B16060" t="s">
        <v>46055</v>
      </c>
      <c r="C16060" s="1" t="s">
        <v>16056</v>
      </c>
    </row>
    <row r="16061" spans="1:3">
      <c r="A16061" s="1"/>
      <c r="B16061" t="s">
        <v>46056</v>
      </c>
      <c r="C16061" s="1" t="s">
        <v>16057</v>
      </c>
    </row>
    <row r="16062" spans="1:3">
      <c r="A16062" s="1"/>
      <c r="B16062" t="s">
        <v>46057</v>
      </c>
      <c r="C16062" s="1" t="s">
        <v>16058</v>
      </c>
    </row>
    <row r="16063" spans="1:3">
      <c r="A16063" s="1"/>
      <c r="B16063" t="s">
        <v>46058</v>
      </c>
      <c r="C16063" s="1" t="s">
        <v>16059</v>
      </c>
    </row>
    <row r="16064" spans="1:3">
      <c r="A16064" s="1"/>
      <c r="B16064" t="s">
        <v>46059</v>
      </c>
      <c r="C16064" s="1" t="s">
        <v>16060</v>
      </c>
    </row>
    <row r="16065" spans="1:3">
      <c r="A16065" s="1"/>
      <c r="B16065" t="s">
        <v>46060</v>
      </c>
      <c r="C16065" s="1" t="s">
        <v>16061</v>
      </c>
    </row>
    <row r="16066" spans="1:3">
      <c r="A16066" s="1"/>
      <c r="B16066" t="s">
        <v>46061</v>
      </c>
      <c r="C16066" s="1" t="s">
        <v>16062</v>
      </c>
    </row>
    <row r="16067" spans="1:3">
      <c r="A16067" s="1"/>
      <c r="B16067" t="s">
        <v>46062</v>
      </c>
      <c r="C16067" s="1" t="s">
        <v>16063</v>
      </c>
    </row>
    <row r="16068" spans="1:3">
      <c r="A16068" s="1"/>
      <c r="B16068" t="s">
        <v>46063</v>
      </c>
      <c r="C16068" s="1" t="s">
        <v>16064</v>
      </c>
    </row>
    <row r="16069" spans="1:3">
      <c r="A16069" s="1"/>
      <c r="B16069" t="s">
        <v>46064</v>
      </c>
      <c r="C16069" s="1" t="s">
        <v>16065</v>
      </c>
    </row>
    <row r="16070" spans="1:3">
      <c r="A16070" s="1"/>
      <c r="B16070" t="s">
        <v>46065</v>
      </c>
      <c r="C16070" s="1" t="s">
        <v>16066</v>
      </c>
    </row>
    <row r="16071" spans="1:3">
      <c r="A16071" s="1"/>
      <c r="B16071" t="s">
        <v>46066</v>
      </c>
      <c r="C16071" s="1" t="s">
        <v>16067</v>
      </c>
    </row>
    <row r="16072" spans="1:3">
      <c r="A16072" s="1"/>
      <c r="B16072" t="s">
        <v>46067</v>
      </c>
      <c r="C16072" s="1" t="s">
        <v>16068</v>
      </c>
    </row>
    <row r="16073" spans="1:3">
      <c r="A16073" s="1"/>
      <c r="B16073" t="s">
        <v>46068</v>
      </c>
      <c r="C16073" s="1" t="s">
        <v>16069</v>
      </c>
    </row>
    <row r="16074" spans="1:3">
      <c r="A16074" s="1"/>
      <c r="B16074" t="s">
        <v>46069</v>
      </c>
      <c r="C16074" s="1" t="s">
        <v>16070</v>
      </c>
    </row>
    <row r="16075" spans="1:3">
      <c r="A16075" s="1"/>
      <c r="B16075" t="s">
        <v>46070</v>
      </c>
      <c r="C16075" s="1" t="s">
        <v>16071</v>
      </c>
    </row>
    <row r="16076" spans="1:3">
      <c r="A16076" s="1"/>
      <c r="B16076" t="s">
        <v>46071</v>
      </c>
      <c r="C16076" s="1" t="s">
        <v>16072</v>
      </c>
    </row>
    <row r="16077" spans="1:3">
      <c r="A16077" s="1"/>
      <c r="B16077" t="s">
        <v>46072</v>
      </c>
      <c r="C16077" s="1" t="s">
        <v>16073</v>
      </c>
    </row>
    <row r="16078" spans="1:3">
      <c r="A16078" s="1"/>
      <c r="B16078" t="s">
        <v>46073</v>
      </c>
      <c r="C16078" s="1" t="s">
        <v>16074</v>
      </c>
    </row>
    <row r="16079" spans="1:3">
      <c r="A16079" s="1"/>
      <c r="B16079" t="s">
        <v>46074</v>
      </c>
      <c r="C16079" s="1" t="s">
        <v>16075</v>
      </c>
    </row>
    <row r="16080" spans="1:3">
      <c r="A16080" s="1"/>
      <c r="B16080" t="s">
        <v>46075</v>
      </c>
      <c r="C16080" s="1" t="s">
        <v>16076</v>
      </c>
    </row>
    <row r="16081" spans="1:3">
      <c r="A16081" s="1"/>
      <c r="B16081" t="s">
        <v>46076</v>
      </c>
      <c r="C16081" s="1" t="s">
        <v>16077</v>
      </c>
    </row>
    <row r="16082" spans="1:3">
      <c r="A16082" s="1"/>
      <c r="B16082" t="s">
        <v>46077</v>
      </c>
      <c r="C16082" s="1" t="s">
        <v>16078</v>
      </c>
    </row>
    <row r="16083" spans="1:3">
      <c r="A16083" s="1"/>
      <c r="B16083" t="s">
        <v>46078</v>
      </c>
      <c r="C16083" s="1" t="s">
        <v>16079</v>
      </c>
    </row>
    <row r="16084" spans="1:3">
      <c r="A16084" s="1"/>
      <c r="B16084" t="s">
        <v>46079</v>
      </c>
      <c r="C16084" s="1" t="s">
        <v>16080</v>
      </c>
    </row>
    <row r="16085" spans="1:3">
      <c r="A16085" s="1"/>
      <c r="B16085" t="s">
        <v>46080</v>
      </c>
      <c r="C16085" s="1" t="s">
        <v>16081</v>
      </c>
    </row>
    <row r="16086" spans="1:3">
      <c r="A16086" s="1"/>
      <c r="B16086" t="s">
        <v>46081</v>
      </c>
      <c r="C16086" s="1" t="s">
        <v>16082</v>
      </c>
    </row>
    <row r="16087" spans="1:3">
      <c r="A16087" s="1"/>
      <c r="B16087" t="s">
        <v>46082</v>
      </c>
      <c r="C16087" s="1" t="s">
        <v>16083</v>
      </c>
    </row>
    <row r="16088" spans="1:3">
      <c r="A16088" s="1"/>
      <c r="B16088" t="s">
        <v>46083</v>
      </c>
      <c r="C16088" s="1" t="s">
        <v>16084</v>
      </c>
    </row>
    <row r="16089" spans="1:3">
      <c r="A16089" s="1"/>
      <c r="B16089" t="s">
        <v>46084</v>
      </c>
      <c r="C16089" s="1" t="s">
        <v>16085</v>
      </c>
    </row>
    <row r="16090" spans="1:3">
      <c r="A16090" s="1"/>
      <c r="B16090" t="s">
        <v>46085</v>
      </c>
      <c r="C16090" s="1" t="s">
        <v>16086</v>
      </c>
    </row>
    <row r="16091" spans="1:3">
      <c r="A16091" s="1"/>
      <c r="B16091" t="s">
        <v>46086</v>
      </c>
      <c r="C16091" s="1" t="s">
        <v>16087</v>
      </c>
    </row>
    <row r="16092" spans="1:3">
      <c r="A16092" s="1"/>
      <c r="B16092" t="s">
        <v>46087</v>
      </c>
      <c r="C16092" s="1" t="s">
        <v>16088</v>
      </c>
    </row>
    <row r="16093" spans="1:3">
      <c r="A16093" s="1"/>
      <c r="B16093" t="s">
        <v>46088</v>
      </c>
      <c r="C16093" s="1" t="s">
        <v>16089</v>
      </c>
    </row>
    <row r="16094" spans="1:3">
      <c r="A16094" s="1"/>
      <c r="B16094" t="s">
        <v>46089</v>
      </c>
      <c r="C16094" s="1" t="s">
        <v>16090</v>
      </c>
    </row>
    <row r="16095" spans="1:3">
      <c r="A16095" s="1"/>
      <c r="B16095" t="s">
        <v>46090</v>
      </c>
      <c r="C16095" s="1" t="s">
        <v>16091</v>
      </c>
    </row>
    <row r="16096" spans="1:3">
      <c r="A16096" s="1"/>
      <c r="B16096" t="s">
        <v>46091</v>
      </c>
      <c r="C16096" s="1" t="s">
        <v>16092</v>
      </c>
    </row>
    <row r="16097" spans="1:3">
      <c r="A16097" s="1"/>
      <c r="B16097" t="s">
        <v>46092</v>
      </c>
      <c r="C16097" s="1" t="s">
        <v>16093</v>
      </c>
    </row>
    <row r="16098" spans="1:3">
      <c r="A16098" s="1"/>
      <c r="B16098" t="s">
        <v>46093</v>
      </c>
      <c r="C16098" s="1" t="s">
        <v>16094</v>
      </c>
    </row>
    <row r="16099" spans="1:3">
      <c r="A16099" s="1"/>
      <c r="B16099" t="s">
        <v>46094</v>
      </c>
      <c r="C16099" s="1" t="s">
        <v>16095</v>
      </c>
    </row>
    <row r="16100" spans="1:3">
      <c r="A16100" s="1"/>
      <c r="B16100" t="s">
        <v>46095</v>
      </c>
      <c r="C16100" s="1" t="s">
        <v>16096</v>
      </c>
    </row>
    <row r="16101" spans="1:3">
      <c r="A16101" s="1"/>
      <c r="B16101" t="s">
        <v>46096</v>
      </c>
      <c r="C16101" s="1" t="s">
        <v>16097</v>
      </c>
    </row>
    <row r="16102" spans="1:3">
      <c r="A16102" s="1"/>
      <c r="B16102" t="s">
        <v>46097</v>
      </c>
      <c r="C16102" s="1" t="s">
        <v>16098</v>
      </c>
    </row>
    <row r="16103" spans="1:3">
      <c r="A16103" s="1"/>
      <c r="B16103" t="s">
        <v>46098</v>
      </c>
      <c r="C16103" s="1" t="s">
        <v>16099</v>
      </c>
    </row>
    <row r="16104" spans="1:3">
      <c r="A16104" s="1"/>
      <c r="B16104" t="s">
        <v>46099</v>
      </c>
      <c r="C16104" s="1" t="s">
        <v>16100</v>
      </c>
    </row>
    <row r="16105" spans="1:3">
      <c r="A16105" s="1"/>
      <c r="B16105" t="s">
        <v>46100</v>
      </c>
      <c r="C16105" s="1" t="s">
        <v>16101</v>
      </c>
    </row>
    <row r="16106" spans="1:3">
      <c r="A16106" s="1"/>
      <c r="B16106" t="s">
        <v>46101</v>
      </c>
      <c r="C16106" s="1" t="s">
        <v>16102</v>
      </c>
    </row>
    <row r="16107" spans="1:3">
      <c r="A16107" s="1"/>
      <c r="B16107" t="s">
        <v>46102</v>
      </c>
      <c r="C16107" s="1" t="s">
        <v>16103</v>
      </c>
    </row>
    <row r="16108" spans="1:3">
      <c r="A16108" s="1"/>
      <c r="B16108" t="s">
        <v>46103</v>
      </c>
      <c r="C16108" s="1" t="s">
        <v>16104</v>
      </c>
    </row>
    <row r="16109" spans="1:3">
      <c r="A16109" s="1"/>
      <c r="B16109" t="s">
        <v>46104</v>
      </c>
      <c r="C16109" s="1" t="s">
        <v>16105</v>
      </c>
    </row>
    <row r="16110" spans="1:3">
      <c r="A16110" s="1"/>
      <c r="B16110" t="s">
        <v>46105</v>
      </c>
      <c r="C16110" s="1" t="s">
        <v>16106</v>
      </c>
    </row>
    <row r="16111" spans="1:3">
      <c r="A16111" s="1"/>
      <c r="B16111" t="s">
        <v>46106</v>
      </c>
      <c r="C16111" s="1" t="s">
        <v>16107</v>
      </c>
    </row>
    <row r="16112" spans="1:3">
      <c r="A16112" s="1"/>
      <c r="B16112" t="s">
        <v>46107</v>
      </c>
      <c r="C16112" s="1" t="s">
        <v>16108</v>
      </c>
    </row>
    <row r="16113" spans="1:3">
      <c r="A16113" s="1"/>
      <c r="B16113" t="s">
        <v>46108</v>
      </c>
      <c r="C16113" s="1" t="s">
        <v>16109</v>
      </c>
    </row>
    <row r="16114" spans="1:3">
      <c r="A16114" s="1"/>
      <c r="B16114" t="s">
        <v>46109</v>
      </c>
      <c r="C16114" s="1" t="s">
        <v>16110</v>
      </c>
    </row>
    <row r="16115" spans="1:3">
      <c r="A16115" s="1"/>
      <c r="B16115" t="s">
        <v>46110</v>
      </c>
      <c r="C16115" s="1" t="s">
        <v>16111</v>
      </c>
    </row>
    <row r="16116" spans="1:3">
      <c r="A16116" s="1"/>
      <c r="B16116" t="s">
        <v>46111</v>
      </c>
      <c r="C16116" s="1" t="s">
        <v>16112</v>
      </c>
    </row>
    <row r="16117" spans="1:3">
      <c r="A16117" s="1"/>
      <c r="B16117" t="s">
        <v>46112</v>
      </c>
      <c r="C16117" s="1" t="s">
        <v>16113</v>
      </c>
    </row>
    <row r="16118" spans="1:3">
      <c r="A16118" s="1"/>
      <c r="B16118" t="s">
        <v>46113</v>
      </c>
      <c r="C16118" s="1" t="s">
        <v>16114</v>
      </c>
    </row>
    <row r="16119" spans="1:3">
      <c r="A16119" s="1"/>
      <c r="B16119" t="s">
        <v>46114</v>
      </c>
      <c r="C16119" s="1" t="s">
        <v>16115</v>
      </c>
    </row>
    <row r="16120" spans="1:3">
      <c r="A16120" s="1"/>
      <c r="B16120" t="s">
        <v>46115</v>
      </c>
      <c r="C16120" s="1" t="s">
        <v>16116</v>
      </c>
    </row>
    <row r="16121" spans="1:3">
      <c r="A16121" s="1"/>
      <c r="B16121" t="s">
        <v>46116</v>
      </c>
      <c r="C16121" s="1" t="s">
        <v>16117</v>
      </c>
    </row>
    <row r="16122" spans="1:3">
      <c r="A16122" s="1"/>
      <c r="B16122" t="s">
        <v>46117</v>
      </c>
      <c r="C16122" s="1" t="s">
        <v>16118</v>
      </c>
    </row>
    <row r="16123" spans="1:3">
      <c r="A16123" s="1"/>
      <c r="B16123" t="s">
        <v>46118</v>
      </c>
      <c r="C16123" s="1" t="s">
        <v>16119</v>
      </c>
    </row>
    <row r="16124" spans="1:3">
      <c r="A16124" s="1"/>
      <c r="B16124" t="s">
        <v>46119</v>
      </c>
      <c r="C16124" s="1" t="s">
        <v>16120</v>
      </c>
    </row>
    <row r="16125" spans="1:3">
      <c r="A16125" s="1"/>
      <c r="B16125" t="s">
        <v>46120</v>
      </c>
      <c r="C16125" s="1" t="s">
        <v>16121</v>
      </c>
    </row>
    <row r="16126" spans="1:3">
      <c r="A16126" s="1"/>
      <c r="B16126" t="s">
        <v>46121</v>
      </c>
      <c r="C16126" s="1" t="s">
        <v>16122</v>
      </c>
    </row>
    <row r="16127" spans="1:3">
      <c r="A16127" s="1"/>
      <c r="B16127" t="s">
        <v>46122</v>
      </c>
      <c r="C16127" s="1" t="s">
        <v>16123</v>
      </c>
    </row>
    <row r="16128" spans="1:3">
      <c r="A16128" s="1"/>
      <c r="B16128" t="s">
        <v>46123</v>
      </c>
      <c r="C16128" s="1" t="s">
        <v>16124</v>
      </c>
    </row>
    <row r="16129" spans="1:3">
      <c r="A16129" s="1"/>
      <c r="B16129" t="s">
        <v>46124</v>
      </c>
      <c r="C16129" s="1" t="s">
        <v>16125</v>
      </c>
    </row>
    <row r="16130" spans="1:3">
      <c r="A16130" s="1"/>
      <c r="B16130" t="s">
        <v>46125</v>
      </c>
      <c r="C16130" s="1" t="s">
        <v>16126</v>
      </c>
    </row>
    <row r="16131" spans="1:3">
      <c r="A16131" s="1"/>
      <c r="B16131" t="s">
        <v>46126</v>
      </c>
      <c r="C16131" s="1" t="s">
        <v>16127</v>
      </c>
    </row>
    <row r="16132" spans="1:3">
      <c r="A16132" s="1"/>
      <c r="B16132" t="s">
        <v>46127</v>
      </c>
      <c r="C16132" s="1" t="s">
        <v>16128</v>
      </c>
    </row>
    <row r="16133" spans="1:3">
      <c r="A16133" s="1"/>
      <c r="B16133" t="s">
        <v>46128</v>
      </c>
      <c r="C16133" s="1" t="s">
        <v>16129</v>
      </c>
    </row>
    <row r="16134" spans="1:3">
      <c r="A16134" s="1"/>
      <c r="B16134" t="s">
        <v>46129</v>
      </c>
      <c r="C16134" s="1" t="s">
        <v>16130</v>
      </c>
    </row>
    <row r="16135" spans="1:3">
      <c r="A16135" s="1"/>
      <c r="B16135" t="s">
        <v>46130</v>
      </c>
      <c r="C16135" s="1" t="s">
        <v>16131</v>
      </c>
    </row>
    <row r="16136" spans="1:3">
      <c r="A16136" s="1"/>
      <c r="B16136" t="s">
        <v>46131</v>
      </c>
      <c r="C16136" s="1" t="s">
        <v>16132</v>
      </c>
    </row>
    <row r="16137" spans="1:3">
      <c r="A16137" s="1"/>
      <c r="B16137" t="s">
        <v>46132</v>
      </c>
      <c r="C16137" s="1" t="s">
        <v>16133</v>
      </c>
    </row>
    <row r="16138" spans="1:3">
      <c r="A16138" s="1"/>
      <c r="B16138" t="s">
        <v>46133</v>
      </c>
      <c r="C16138" s="1" t="s">
        <v>16134</v>
      </c>
    </row>
    <row r="16139" spans="1:3">
      <c r="A16139" s="1"/>
      <c r="B16139" t="s">
        <v>46134</v>
      </c>
      <c r="C16139" s="1" t="s">
        <v>16135</v>
      </c>
    </row>
    <row r="16140" spans="1:3">
      <c r="A16140" s="1"/>
      <c r="B16140" t="s">
        <v>46135</v>
      </c>
      <c r="C16140" s="1" t="s">
        <v>16136</v>
      </c>
    </row>
    <row r="16141" spans="1:3">
      <c r="A16141" s="1"/>
      <c r="B16141" t="s">
        <v>46136</v>
      </c>
      <c r="C16141" s="1" t="s">
        <v>16137</v>
      </c>
    </row>
    <row r="16142" spans="1:3">
      <c r="A16142" s="1"/>
      <c r="B16142" t="s">
        <v>46137</v>
      </c>
      <c r="C16142" s="1" t="s">
        <v>16138</v>
      </c>
    </row>
    <row r="16143" spans="1:3">
      <c r="A16143" s="1"/>
      <c r="B16143" t="s">
        <v>46138</v>
      </c>
      <c r="C16143" s="1" t="s">
        <v>16139</v>
      </c>
    </row>
    <row r="16144" spans="1:3">
      <c r="A16144" s="1"/>
      <c r="B16144" t="s">
        <v>46139</v>
      </c>
      <c r="C16144" s="1" t="s">
        <v>16140</v>
      </c>
    </row>
    <row r="16145" spans="1:3">
      <c r="A16145" s="1"/>
      <c r="B16145" t="s">
        <v>46140</v>
      </c>
      <c r="C16145" s="1" t="s">
        <v>16141</v>
      </c>
    </row>
    <row r="16146" spans="1:3">
      <c r="A16146" s="1"/>
      <c r="B16146" t="s">
        <v>46141</v>
      </c>
      <c r="C16146" s="1" t="s">
        <v>16142</v>
      </c>
    </row>
    <row r="16147" spans="1:3">
      <c r="A16147" s="1"/>
      <c r="B16147" t="s">
        <v>46142</v>
      </c>
      <c r="C16147" s="1" t="s">
        <v>16143</v>
      </c>
    </row>
    <row r="16148" spans="1:3">
      <c r="A16148" s="1"/>
      <c r="B16148" t="s">
        <v>46143</v>
      </c>
      <c r="C16148" s="1" t="s">
        <v>16144</v>
      </c>
    </row>
    <row r="16149" spans="1:3">
      <c r="A16149" s="1"/>
      <c r="B16149" t="s">
        <v>46144</v>
      </c>
      <c r="C16149" s="1" t="s">
        <v>16145</v>
      </c>
    </row>
    <row r="16150" spans="1:3">
      <c r="A16150" s="1"/>
      <c r="B16150" t="s">
        <v>46145</v>
      </c>
      <c r="C16150" s="1" t="s">
        <v>16146</v>
      </c>
    </row>
    <row r="16151" spans="1:3">
      <c r="A16151" s="1"/>
      <c r="B16151" t="s">
        <v>46146</v>
      </c>
      <c r="C16151" s="1" t="s">
        <v>16147</v>
      </c>
    </row>
    <row r="16152" spans="1:3">
      <c r="A16152" s="1"/>
      <c r="B16152" t="s">
        <v>46147</v>
      </c>
      <c r="C16152" s="1" t="s">
        <v>16148</v>
      </c>
    </row>
    <row r="16153" spans="1:3">
      <c r="A16153" s="1"/>
      <c r="B16153" t="s">
        <v>46148</v>
      </c>
      <c r="C16153" s="1" t="s">
        <v>16149</v>
      </c>
    </row>
    <row r="16154" spans="1:3">
      <c r="A16154" s="1"/>
      <c r="B16154" t="s">
        <v>46149</v>
      </c>
      <c r="C16154" s="1" t="s">
        <v>16150</v>
      </c>
    </row>
    <row r="16155" spans="1:3">
      <c r="A16155" s="1"/>
      <c r="B16155" t="s">
        <v>46150</v>
      </c>
      <c r="C16155" s="1" t="s">
        <v>16151</v>
      </c>
    </row>
    <row r="16156" spans="1:3">
      <c r="A16156" s="1"/>
      <c r="B16156" t="s">
        <v>46151</v>
      </c>
      <c r="C16156" s="1" t="s">
        <v>16152</v>
      </c>
    </row>
    <row r="16157" spans="1:3">
      <c r="A16157" s="1"/>
      <c r="B16157" t="s">
        <v>46152</v>
      </c>
      <c r="C16157" s="1" t="s">
        <v>16153</v>
      </c>
    </row>
    <row r="16158" spans="1:3">
      <c r="A16158" s="1"/>
      <c r="B16158" t="s">
        <v>46153</v>
      </c>
      <c r="C16158" s="1" t="s">
        <v>16154</v>
      </c>
    </row>
    <row r="16159" spans="1:3">
      <c r="A16159" s="1"/>
      <c r="B16159" t="s">
        <v>46154</v>
      </c>
      <c r="C16159" s="1" t="s">
        <v>16155</v>
      </c>
    </row>
    <row r="16160" spans="1:3">
      <c r="A16160" s="1"/>
      <c r="B16160" t="s">
        <v>46155</v>
      </c>
      <c r="C16160" s="1" t="s">
        <v>16156</v>
      </c>
    </row>
    <row r="16161" spans="1:3">
      <c r="A16161" s="1"/>
      <c r="B16161" t="s">
        <v>46156</v>
      </c>
      <c r="C16161" s="1" t="s">
        <v>16157</v>
      </c>
    </row>
    <row r="16162" spans="1:3">
      <c r="A16162" s="1"/>
      <c r="B16162" t="s">
        <v>46157</v>
      </c>
      <c r="C16162" s="1" t="s">
        <v>16158</v>
      </c>
    </row>
    <row r="16163" spans="1:3">
      <c r="A16163" s="1"/>
      <c r="B16163" t="s">
        <v>46158</v>
      </c>
      <c r="C16163" s="1" t="s">
        <v>16159</v>
      </c>
    </row>
    <row r="16164" spans="1:3">
      <c r="A16164" s="1"/>
      <c r="B16164" t="s">
        <v>46159</v>
      </c>
      <c r="C16164" s="1" t="s">
        <v>16160</v>
      </c>
    </row>
    <row r="16165" spans="1:3">
      <c r="A16165" s="1"/>
      <c r="B16165" t="s">
        <v>46160</v>
      </c>
      <c r="C16165" s="1" t="s">
        <v>16161</v>
      </c>
    </row>
    <row r="16166" spans="1:3">
      <c r="A16166" s="1"/>
      <c r="B16166" t="s">
        <v>46161</v>
      </c>
      <c r="C16166" s="1" t="s">
        <v>16162</v>
      </c>
    </row>
    <row r="16167" spans="1:3">
      <c r="A16167" s="1"/>
      <c r="B16167" t="s">
        <v>46162</v>
      </c>
      <c r="C16167" s="1" t="s">
        <v>16163</v>
      </c>
    </row>
    <row r="16168" spans="1:3">
      <c r="A16168" s="1"/>
      <c r="B16168" t="s">
        <v>46163</v>
      </c>
      <c r="C16168" s="1" t="s">
        <v>16164</v>
      </c>
    </row>
    <row r="16169" spans="1:3">
      <c r="A16169" s="1"/>
      <c r="B16169" t="s">
        <v>46164</v>
      </c>
      <c r="C16169" s="1" t="s">
        <v>16165</v>
      </c>
    </row>
    <row r="16170" spans="1:3">
      <c r="A16170" s="1"/>
      <c r="B16170" t="s">
        <v>46165</v>
      </c>
      <c r="C16170" s="1" t="s">
        <v>16166</v>
      </c>
    </row>
    <row r="16171" spans="1:3">
      <c r="A16171" s="1"/>
      <c r="B16171" t="s">
        <v>46166</v>
      </c>
      <c r="C16171" s="1" t="s">
        <v>16167</v>
      </c>
    </row>
    <row r="16172" spans="1:3">
      <c r="A16172" s="1"/>
      <c r="B16172" t="s">
        <v>46167</v>
      </c>
      <c r="C16172" s="1" t="s">
        <v>16168</v>
      </c>
    </row>
    <row r="16173" spans="1:3">
      <c r="A16173" s="1"/>
      <c r="B16173" t="s">
        <v>46168</v>
      </c>
      <c r="C16173" s="1" t="s">
        <v>16169</v>
      </c>
    </row>
    <row r="16174" spans="1:3">
      <c r="A16174" s="1"/>
      <c r="B16174" t="s">
        <v>46169</v>
      </c>
      <c r="C16174" s="1" t="s">
        <v>16170</v>
      </c>
    </row>
    <row r="16175" spans="1:3">
      <c r="A16175" s="1"/>
      <c r="B16175" t="s">
        <v>46170</v>
      </c>
      <c r="C16175" s="1" t="s">
        <v>16171</v>
      </c>
    </row>
    <row r="16176" spans="1:3">
      <c r="A16176" s="1"/>
      <c r="B16176" t="s">
        <v>46171</v>
      </c>
      <c r="C16176" s="1" t="s">
        <v>16172</v>
      </c>
    </row>
    <row r="16177" spans="1:3">
      <c r="A16177" s="1"/>
      <c r="B16177" t="s">
        <v>46172</v>
      </c>
      <c r="C16177" s="1" t="s">
        <v>16173</v>
      </c>
    </row>
    <row r="16178" spans="1:3">
      <c r="A16178" s="1"/>
      <c r="B16178" t="s">
        <v>46173</v>
      </c>
      <c r="C16178" s="1" t="s">
        <v>16174</v>
      </c>
    </row>
    <row r="16179" spans="1:3">
      <c r="A16179" s="1"/>
      <c r="B16179" t="s">
        <v>46174</v>
      </c>
      <c r="C16179" s="1" t="s">
        <v>16175</v>
      </c>
    </row>
    <row r="16180" spans="1:3">
      <c r="A16180" s="1"/>
      <c r="B16180" t="s">
        <v>46175</v>
      </c>
      <c r="C16180" s="1" t="s">
        <v>16176</v>
      </c>
    </row>
    <row r="16181" spans="1:3">
      <c r="A16181" s="1"/>
      <c r="B16181" t="s">
        <v>46176</v>
      </c>
      <c r="C16181" s="1" t="s">
        <v>16177</v>
      </c>
    </row>
    <row r="16182" spans="1:3">
      <c r="A16182" s="1"/>
      <c r="B16182" t="s">
        <v>46177</v>
      </c>
      <c r="C16182" s="1" t="s">
        <v>16178</v>
      </c>
    </row>
    <row r="16183" spans="1:3">
      <c r="A16183" s="1"/>
      <c r="B16183" t="s">
        <v>46178</v>
      </c>
      <c r="C16183" s="1" t="s">
        <v>16179</v>
      </c>
    </row>
    <row r="16184" spans="1:3">
      <c r="A16184" s="1"/>
      <c r="B16184" t="s">
        <v>46179</v>
      </c>
      <c r="C16184" s="1" t="s">
        <v>16180</v>
      </c>
    </row>
    <row r="16185" spans="1:3">
      <c r="A16185" s="1"/>
      <c r="B16185" t="s">
        <v>46180</v>
      </c>
      <c r="C16185" s="1" t="s">
        <v>16181</v>
      </c>
    </row>
    <row r="16186" spans="1:3">
      <c r="A16186" s="1"/>
      <c r="B16186" t="s">
        <v>46181</v>
      </c>
      <c r="C16186" s="1" t="s">
        <v>16182</v>
      </c>
    </row>
    <row r="16187" spans="1:3">
      <c r="A16187" s="1"/>
      <c r="B16187" t="s">
        <v>46182</v>
      </c>
      <c r="C16187" s="1" t="s">
        <v>16183</v>
      </c>
    </row>
    <row r="16188" spans="1:3">
      <c r="A16188" s="1"/>
      <c r="B16188" t="s">
        <v>46183</v>
      </c>
      <c r="C16188" s="1" t="s">
        <v>16184</v>
      </c>
    </row>
    <row r="16189" spans="1:3">
      <c r="A16189" s="1"/>
      <c r="B16189" t="s">
        <v>46184</v>
      </c>
      <c r="C16189" s="1" t="s">
        <v>16185</v>
      </c>
    </row>
    <row r="16190" spans="1:3">
      <c r="A16190" s="1"/>
      <c r="B16190" t="s">
        <v>46185</v>
      </c>
      <c r="C16190" s="1" t="s">
        <v>16186</v>
      </c>
    </row>
    <row r="16191" spans="1:3">
      <c r="A16191" s="1"/>
      <c r="B16191" t="s">
        <v>46186</v>
      </c>
      <c r="C16191" s="1" t="s">
        <v>16187</v>
      </c>
    </row>
    <row r="16192" spans="1:3">
      <c r="A16192" s="1"/>
      <c r="B16192" t="s">
        <v>46187</v>
      </c>
      <c r="C16192" s="1" t="s">
        <v>16188</v>
      </c>
    </row>
    <row r="16193" spans="1:3">
      <c r="A16193" s="1"/>
      <c r="B16193" t="s">
        <v>46188</v>
      </c>
      <c r="C16193" s="1" t="s">
        <v>16189</v>
      </c>
    </row>
    <row r="16194" spans="1:3">
      <c r="A16194" s="1"/>
      <c r="B16194" t="s">
        <v>46189</v>
      </c>
      <c r="C16194" s="1" t="s">
        <v>16190</v>
      </c>
    </row>
    <row r="16195" spans="1:3">
      <c r="A16195" s="1"/>
      <c r="B16195" t="s">
        <v>46190</v>
      </c>
      <c r="C16195" s="1" t="s">
        <v>16191</v>
      </c>
    </row>
    <row r="16196" spans="1:3">
      <c r="A16196" s="1"/>
      <c r="B16196" t="s">
        <v>46191</v>
      </c>
      <c r="C16196" s="1" t="s">
        <v>16192</v>
      </c>
    </row>
    <row r="16197" spans="1:3">
      <c r="A16197" s="1"/>
      <c r="B16197" t="s">
        <v>46192</v>
      </c>
      <c r="C16197" s="1" t="s">
        <v>16193</v>
      </c>
    </row>
    <row r="16198" spans="1:3">
      <c r="A16198" s="1"/>
      <c r="B16198" t="s">
        <v>46193</v>
      </c>
      <c r="C16198" s="1" t="s">
        <v>16194</v>
      </c>
    </row>
    <row r="16199" spans="1:3">
      <c r="A16199" s="1"/>
      <c r="B16199" t="s">
        <v>46194</v>
      </c>
      <c r="C16199" s="1" t="s">
        <v>16195</v>
      </c>
    </row>
    <row r="16200" spans="1:3">
      <c r="A16200" s="1"/>
      <c r="B16200" t="s">
        <v>46195</v>
      </c>
      <c r="C16200" s="1" t="s">
        <v>16196</v>
      </c>
    </row>
    <row r="16201" spans="1:3">
      <c r="A16201" s="1"/>
      <c r="B16201" t="s">
        <v>46196</v>
      </c>
      <c r="C16201" s="1" t="s">
        <v>16197</v>
      </c>
    </row>
    <row r="16202" spans="1:3">
      <c r="A16202" s="1"/>
      <c r="B16202" t="s">
        <v>46197</v>
      </c>
      <c r="C16202" s="1" t="s">
        <v>16198</v>
      </c>
    </row>
    <row r="16203" spans="1:3">
      <c r="A16203" s="1"/>
      <c r="B16203" t="s">
        <v>46198</v>
      </c>
      <c r="C16203" s="1" t="s">
        <v>16199</v>
      </c>
    </row>
    <row r="16204" spans="1:3">
      <c r="A16204" s="1"/>
      <c r="B16204" t="s">
        <v>46199</v>
      </c>
      <c r="C16204" s="1" t="s">
        <v>16200</v>
      </c>
    </row>
    <row r="16205" spans="1:3">
      <c r="A16205" s="1"/>
      <c r="B16205" t="s">
        <v>46200</v>
      </c>
      <c r="C16205" s="1" t="s">
        <v>16201</v>
      </c>
    </row>
    <row r="16206" spans="1:3">
      <c r="A16206" s="1"/>
      <c r="B16206" t="s">
        <v>46201</v>
      </c>
      <c r="C16206" s="1" t="s">
        <v>16202</v>
      </c>
    </row>
    <row r="16207" spans="1:3">
      <c r="A16207" s="1"/>
      <c r="B16207" t="s">
        <v>46202</v>
      </c>
      <c r="C16207" s="1" t="s">
        <v>16203</v>
      </c>
    </row>
    <row r="16208" spans="1:3">
      <c r="A16208" s="1"/>
      <c r="B16208" t="s">
        <v>46203</v>
      </c>
      <c r="C16208" s="1" t="s">
        <v>16204</v>
      </c>
    </row>
    <row r="16209" spans="1:3">
      <c r="A16209" s="1"/>
      <c r="B16209" t="s">
        <v>46204</v>
      </c>
      <c r="C16209" s="1" t="s">
        <v>16205</v>
      </c>
    </row>
    <row r="16210" spans="1:3">
      <c r="A16210" s="1"/>
      <c r="B16210" t="s">
        <v>46205</v>
      </c>
      <c r="C16210" s="1" t="s">
        <v>16206</v>
      </c>
    </row>
    <row r="16211" spans="1:3">
      <c r="A16211" s="1"/>
      <c r="B16211" t="s">
        <v>46206</v>
      </c>
      <c r="C16211" s="1" t="s">
        <v>16207</v>
      </c>
    </row>
    <row r="16212" spans="1:3">
      <c r="A16212" s="1"/>
      <c r="B16212" t="s">
        <v>46207</v>
      </c>
      <c r="C16212" s="1" t="s">
        <v>16208</v>
      </c>
    </row>
    <row r="16213" spans="1:3">
      <c r="A16213" s="1"/>
      <c r="B16213" t="s">
        <v>46208</v>
      </c>
      <c r="C16213" s="1" t="s">
        <v>16209</v>
      </c>
    </row>
    <row r="16214" spans="1:3">
      <c r="A16214" s="1"/>
      <c r="B16214" t="s">
        <v>46209</v>
      </c>
      <c r="C16214" s="1" t="s">
        <v>16210</v>
      </c>
    </row>
    <row r="16215" spans="1:3">
      <c r="A16215" s="1"/>
      <c r="B16215" t="s">
        <v>46210</v>
      </c>
      <c r="C16215" s="1" t="s">
        <v>16211</v>
      </c>
    </row>
    <row r="16216" spans="1:3">
      <c r="A16216" s="1"/>
      <c r="B16216" t="s">
        <v>46211</v>
      </c>
      <c r="C16216" s="1" t="s">
        <v>16212</v>
      </c>
    </row>
    <row r="16217" spans="1:3">
      <c r="A16217" s="1"/>
      <c r="B16217" t="s">
        <v>46212</v>
      </c>
      <c r="C16217" s="1" t="s">
        <v>16213</v>
      </c>
    </row>
    <row r="16218" spans="1:3">
      <c r="A16218" s="1"/>
      <c r="B16218" t="s">
        <v>46213</v>
      </c>
      <c r="C16218" s="1" t="s">
        <v>16214</v>
      </c>
    </row>
    <row r="16219" spans="1:3">
      <c r="A16219" s="1"/>
      <c r="B16219" t="s">
        <v>46214</v>
      </c>
      <c r="C16219" s="1" t="s">
        <v>16215</v>
      </c>
    </row>
    <row r="16220" spans="1:3">
      <c r="A16220" s="1"/>
      <c r="B16220" t="s">
        <v>46215</v>
      </c>
      <c r="C16220" s="1" t="s">
        <v>16216</v>
      </c>
    </row>
    <row r="16221" spans="1:3">
      <c r="A16221" s="1"/>
      <c r="B16221" t="s">
        <v>46216</v>
      </c>
      <c r="C16221" s="1" t="s">
        <v>16217</v>
      </c>
    </row>
    <row r="16222" spans="1:3">
      <c r="A16222" s="1"/>
      <c r="B16222" t="s">
        <v>46217</v>
      </c>
      <c r="C16222" s="1" t="s">
        <v>16218</v>
      </c>
    </row>
    <row r="16223" spans="1:3">
      <c r="A16223" s="1"/>
      <c r="B16223" t="s">
        <v>46218</v>
      </c>
      <c r="C16223" s="1" t="s">
        <v>16219</v>
      </c>
    </row>
    <row r="16224" spans="1:3">
      <c r="A16224" s="1"/>
      <c r="B16224" t="s">
        <v>46219</v>
      </c>
      <c r="C16224" s="1" t="s">
        <v>16220</v>
      </c>
    </row>
    <row r="16225" spans="1:3">
      <c r="A16225" s="1"/>
      <c r="B16225" t="s">
        <v>46220</v>
      </c>
      <c r="C16225" s="1" t="s">
        <v>16221</v>
      </c>
    </row>
    <row r="16226" spans="1:3">
      <c r="A16226" s="1"/>
      <c r="B16226" t="s">
        <v>46221</v>
      </c>
      <c r="C16226" s="1" t="s">
        <v>16222</v>
      </c>
    </row>
    <row r="16227" spans="1:3">
      <c r="A16227" s="1"/>
      <c r="B16227" t="s">
        <v>46222</v>
      </c>
      <c r="C16227" s="1" t="s">
        <v>16223</v>
      </c>
    </row>
    <row r="16228" spans="1:3">
      <c r="A16228" s="1"/>
      <c r="B16228" t="s">
        <v>46223</v>
      </c>
      <c r="C16228" s="1" t="s">
        <v>16224</v>
      </c>
    </row>
    <row r="16229" spans="1:3">
      <c r="A16229" s="1"/>
      <c r="B16229" t="s">
        <v>46224</v>
      </c>
      <c r="C16229" s="1" t="s">
        <v>16225</v>
      </c>
    </row>
    <row r="16230" spans="1:3">
      <c r="A16230" s="1"/>
      <c r="B16230" t="s">
        <v>46225</v>
      </c>
      <c r="C16230" s="1" t="s">
        <v>16226</v>
      </c>
    </row>
    <row r="16231" spans="1:3">
      <c r="A16231" s="1"/>
      <c r="B16231" t="s">
        <v>46226</v>
      </c>
      <c r="C16231" s="1" t="s">
        <v>16227</v>
      </c>
    </row>
    <row r="16232" spans="1:3">
      <c r="A16232" s="1"/>
      <c r="B16232" t="s">
        <v>46227</v>
      </c>
      <c r="C16232" s="1" t="s">
        <v>16228</v>
      </c>
    </row>
    <row r="16233" spans="1:3">
      <c r="A16233" s="1"/>
      <c r="B16233" t="s">
        <v>46228</v>
      </c>
      <c r="C16233" s="1" t="s">
        <v>16229</v>
      </c>
    </row>
    <row r="16234" spans="1:3">
      <c r="A16234" s="1"/>
      <c r="B16234" t="s">
        <v>46229</v>
      </c>
      <c r="C16234" s="1" t="s">
        <v>16230</v>
      </c>
    </row>
    <row r="16235" spans="1:3">
      <c r="A16235" s="1"/>
      <c r="B16235" t="s">
        <v>46230</v>
      </c>
      <c r="C16235" s="1" t="s">
        <v>16231</v>
      </c>
    </row>
    <row r="16236" spans="1:3">
      <c r="A16236" s="1"/>
      <c r="B16236" t="s">
        <v>46231</v>
      </c>
      <c r="C16236" s="1" t="s">
        <v>16232</v>
      </c>
    </row>
    <row r="16237" spans="1:3">
      <c r="A16237" s="1"/>
      <c r="B16237" t="s">
        <v>46232</v>
      </c>
      <c r="C16237" s="1" t="s">
        <v>16233</v>
      </c>
    </row>
    <row r="16238" spans="1:3">
      <c r="A16238" s="1"/>
      <c r="B16238" t="s">
        <v>46233</v>
      </c>
      <c r="C16238" s="1" t="s">
        <v>16234</v>
      </c>
    </row>
    <row r="16239" spans="1:3">
      <c r="A16239" s="1"/>
      <c r="B16239" t="s">
        <v>46234</v>
      </c>
      <c r="C16239" s="1" t="s">
        <v>16235</v>
      </c>
    </row>
    <row r="16240" spans="1:3">
      <c r="A16240" s="1"/>
      <c r="B16240" t="s">
        <v>46235</v>
      </c>
      <c r="C16240" s="1" t="s">
        <v>16236</v>
      </c>
    </row>
    <row r="16241" spans="1:3">
      <c r="A16241" s="1"/>
      <c r="B16241" t="s">
        <v>46236</v>
      </c>
      <c r="C16241" s="1" t="s">
        <v>16237</v>
      </c>
    </row>
    <row r="16242" spans="1:3">
      <c r="A16242" s="1"/>
      <c r="B16242" t="s">
        <v>46237</v>
      </c>
      <c r="C16242" s="1" t="s">
        <v>16238</v>
      </c>
    </row>
    <row r="16243" spans="1:3">
      <c r="A16243" s="1"/>
      <c r="B16243" t="s">
        <v>46238</v>
      </c>
      <c r="C16243" s="1" t="s">
        <v>16239</v>
      </c>
    </row>
    <row r="16244" spans="1:3">
      <c r="A16244" s="1"/>
      <c r="B16244" t="s">
        <v>46239</v>
      </c>
      <c r="C16244" s="1" t="s">
        <v>16240</v>
      </c>
    </row>
    <row r="16245" spans="1:3">
      <c r="A16245" s="1"/>
      <c r="B16245" t="s">
        <v>46240</v>
      </c>
      <c r="C16245" s="1" t="s">
        <v>16241</v>
      </c>
    </row>
    <row r="16246" spans="1:3">
      <c r="A16246" s="1"/>
      <c r="B16246" t="s">
        <v>46241</v>
      </c>
      <c r="C16246" s="1" t="s">
        <v>16242</v>
      </c>
    </row>
    <row r="16247" spans="1:3">
      <c r="A16247" s="1"/>
      <c r="B16247" t="s">
        <v>46242</v>
      </c>
      <c r="C16247" s="1" t="s">
        <v>16243</v>
      </c>
    </row>
    <row r="16248" spans="1:3">
      <c r="A16248" s="1"/>
      <c r="B16248" t="s">
        <v>46243</v>
      </c>
      <c r="C16248" s="1" t="s">
        <v>16244</v>
      </c>
    </row>
    <row r="16249" spans="1:3">
      <c r="A16249" s="1"/>
      <c r="B16249" t="s">
        <v>46244</v>
      </c>
      <c r="C16249" s="1" t="s">
        <v>16245</v>
      </c>
    </row>
    <row r="16250" spans="1:3">
      <c r="A16250" s="1"/>
      <c r="B16250" t="s">
        <v>46245</v>
      </c>
      <c r="C16250" s="1" t="s">
        <v>16246</v>
      </c>
    </row>
    <row r="16251" spans="1:3">
      <c r="A16251" s="1"/>
      <c r="B16251" t="s">
        <v>46246</v>
      </c>
      <c r="C16251" s="1" t="s">
        <v>16247</v>
      </c>
    </row>
    <row r="16252" spans="1:3">
      <c r="A16252" s="1"/>
      <c r="B16252" t="s">
        <v>46247</v>
      </c>
      <c r="C16252" s="1" t="s">
        <v>16248</v>
      </c>
    </row>
    <row r="16253" spans="1:3">
      <c r="A16253" s="1"/>
      <c r="B16253" t="s">
        <v>46248</v>
      </c>
      <c r="C16253" s="1" t="s">
        <v>16249</v>
      </c>
    </row>
    <row r="16254" spans="1:3">
      <c r="A16254" s="1"/>
      <c r="B16254" t="s">
        <v>46249</v>
      </c>
      <c r="C16254" s="1" t="s">
        <v>16250</v>
      </c>
    </row>
    <row r="16255" spans="1:3">
      <c r="A16255" s="1"/>
      <c r="B16255" t="s">
        <v>46250</v>
      </c>
      <c r="C16255" s="1" t="s">
        <v>16251</v>
      </c>
    </row>
    <row r="16256" spans="1:3">
      <c r="A16256" s="1"/>
      <c r="B16256" t="s">
        <v>46251</v>
      </c>
      <c r="C16256" s="1" t="s">
        <v>16252</v>
      </c>
    </row>
    <row r="16257" spans="1:3">
      <c r="A16257" s="1"/>
      <c r="B16257" t="s">
        <v>46252</v>
      </c>
      <c r="C16257" s="1" t="s">
        <v>16253</v>
      </c>
    </row>
    <row r="16258" spans="1:3">
      <c r="A16258" s="1"/>
      <c r="B16258" t="s">
        <v>46253</v>
      </c>
      <c r="C16258" s="1" t="s">
        <v>16254</v>
      </c>
    </row>
    <row r="16259" spans="1:3">
      <c r="A16259" s="1"/>
      <c r="B16259" t="s">
        <v>46254</v>
      </c>
      <c r="C16259" s="1" t="s">
        <v>16255</v>
      </c>
    </row>
    <row r="16260" spans="1:3">
      <c r="A16260" s="1"/>
      <c r="B16260" t="s">
        <v>46255</v>
      </c>
      <c r="C16260" s="1" t="s">
        <v>16256</v>
      </c>
    </row>
    <row r="16261" spans="1:3">
      <c r="A16261" s="1"/>
      <c r="B16261" t="s">
        <v>46256</v>
      </c>
      <c r="C16261" s="1" t="s">
        <v>16257</v>
      </c>
    </row>
    <row r="16262" spans="1:3">
      <c r="A16262" s="1"/>
      <c r="B16262" t="s">
        <v>46257</v>
      </c>
      <c r="C16262" s="1" t="s">
        <v>16258</v>
      </c>
    </row>
    <row r="16263" spans="1:3">
      <c r="A16263" s="1"/>
      <c r="B16263" t="s">
        <v>46258</v>
      </c>
      <c r="C16263" s="1" t="s">
        <v>16259</v>
      </c>
    </row>
    <row r="16264" spans="1:3">
      <c r="A16264" s="1"/>
      <c r="B16264" t="s">
        <v>46259</v>
      </c>
      <c r="C16264" s="1" t="s">
        <v>16260</v>
      </c>
    </row>
    <row r="16265" spans="1:3">
      <c r="A16265" s="1"/>
      <c r="B16265" t="s">
        <v>46260</v>
      </c>
      <c r="C16265" s="1" t="s">
        <v>16261</v>
      </c>
    </row>
    <row r="16266" spans="1:3">
      <c r="A16266" s="1"/>
      <c r="B16266" t="s">
        <v>46261</v>
      </c>
      <c r="C16266" s="1" t="s">
        <v>16262</v>
      </c>
    </row>
    <row r="16267" spans="1:3">
      <c r="A16267" s="1"/>
      <c r="B16267" t="s">
        <v>46262</v>
      </c>
      <c r="C16267" s="1" t="s">
        <v>16263</v>
      </c>
    </row>
    <row r="16268" spans="1:3">
      <c r="A16268" s="1"/>
      <c r="B16268" t="s">
        <v>46263</v>
      </c>
      <c r="C16268" s="1" t="s">
        <v>16264</v>
      </c>
    </row>
    <row r="16269" spans="1:3">
      <c r="A16269" s="1"/>
      <c r="B16269" t="s">
        <v>46264</v>
      </c>
      <c r="C16269" s="1" t="s">
        <v>16265</v>
      </c>
    </row>
    <row r="16270" spans="1:3">
      <c r="A16270" s="1"/>
      <c r="B16270" t="s">
        <v>46265</v>
      </c>
      <c r="C16270" s="1" t="s">
        <v>16266</v>
      </c>
    </row>
    <row r="16271" spans="1:3">
      <c r="A16271" s="1"/>
      <c r="B16271" t="s">
        <v>46266</v>
      </c>
      <c r="C16271" s="1" t="s">
        <v>16267</v>
      </c>
    </row>
    <row r="16272" spans="1:3">
      <c r="A16272" s="1"/>
      <c r="B16272" t="s">
        <v>46267</v>
      </c>
      <c r="C16272" s="1" t="s">
        <v>16268</v>
      </c>
    </row>
    <row r="16273" spans="1:3">
      <c r="A16273" s="1"/>
      <c r="B16273" t="s">
        <v>46268</v>
      </c>
      <c r="C16273" s="1" t="s">
        <v>16269</v>
      </c>
    </row>
    <row r="16274" spans="1:3">
      <c r="A16274" s="1"/>
      <c r="B16274" t="s">
        <v>46269</v>
      </c>
      <c r="C16274" s="1" t="s">
        <v>16270</v>
      </c>
    </row>
    <row r="16275" spans="1:3">
      <c r="A16275" s="1"/>
      <c r="B16275" t="s">
        <v>46270</v>
      </c>
      <c r="C16275" s="1" t="s">
        <v>16271</v>
      </c>
    </row>
    <row r="16276" spans="1:3">
      <c r="A16276" s="1"/>
      <c r="B16276" t="s">
        <v>46271</v>
      </c>
      <c r="C16276" s="1" t="s">
        <v>16272</v>
      </c>
    </row>
    <row r="16277" spans="1:3">
      <c r="A16277" s="1"/>
      <c r="B16277" t="s">
        <v>46272</v>
      </c>
      <c r="C16277" s="1" t="s">
        <v>16273</v>
      </c>
    </row>
    <row r="16278" spans="1:3">
      <c r="A16278" s="1"/>
      <c r="B16278" t="s">
        <v>46273</v>
      </c>
      <c r="C16278" s="1" t="s">
        <v>16274</v>
      </c>
    </row>
    <row r="16279" spans="1:3">
      <c r="A16279" s="1"/>
      <c r="B16279" t="s">
        <v>46274</v>
      </c>
      <c r="C16279" s="1" t="s">
        <v>16275</v>
      </c>
    </row>
    <row r="16280" spans="1:3">
      <c r="A16280" s="1"/>
      <c r="B16280" t="s">
        <v>46275</v>
      </c>
      <c r="C16280" s="1" t="s">
        <v>16276</v>
      </c>
    </row>
    <row r="16281" spans="1:3">
      <c r="A16281" s="1"/>
      <c r="B16281" t="s">
        <v>46276</v>
      </c>
      <c r="C16281" s="1" t="s">
        <v>16277</v>
      </c>
    </row>
    <row r="16282" spans="1:3">
      <c r="A16282" s="1"/>
      <c r="B16282" t="s">
        <v>46277</v>
      </c>
      <c r="C16282" s="1" t="s">
        <v>16278</v>
      </c>
    </row>
    <row r="16283" spans="1:3">
      <c r="A16283" s="1"/>
      <c r="B16283" t="s">
        <v>46278</v>
      </c>
      <c r="C16283" s="1" t="s">
        <v>16279</v>
      </c>
    </row>
    <row r="16284" spans="1:3">
      <c r="A16284" s="1"/>
      <c r="B16284" t="s">
        <v>46279</v>
      </c>
      <c r="C16284" s="1" t="s">
        <v>16280</v>
      </c>
    </row>
    <row r="16285" spans="1:3">
      <c r="A16285" s="1"/>
      <c r="B16285" t="s">
        <v>46280</v>
      </c>
      <c r="C16285" s="1" t="s">
        <v>16281</v>
      </c>
    </row>
    <row r="16286" spans="1:3">
      <c r="A16286" s="1"/>
      <c r="B16286" t="s">
        <v>46281</v>
      </c>
      <c r="C16286" s="1" t="s">
        <v>16282</v>
      </c>
    </row>
    <row r="16287" spans="1:3">
      <c r="A16287" s="1"/>
      <c r="B16287" t="s">
        <v>46282</v>
      </c>
      <c r="C16287" s="1" t="s">
        <v>16283</v>
      </c>
    </row>
    <row r="16288" spans="1:3">
      <c r="A16288" s="1"/>
      <c r="B16288" t="s">
        <v>46283</v>
      </c>
      <c r="C16288" s="1" t="s">
        <v>16284</v>
      </c>
    </row>
    <row r="16289" spans="1:3">
      <c r="A16289" s="1"/>
      <c r="B16289" t="s">
        <v>46284</v>
      </c>
      <c r="C16289" s="1" t="s">
        <v>16285</v>
      </c>
    </row>
    <row r="16290" spans="1:3">
      <c r="A16290" s="1"/>
      <c r="B16290" t="s">
        <v>46285</v>
      </c>
      <c r="C16290" s="1" t="s">
        <v>16286</v>
      </c>
    </row>
    <row r="16291" spans="1:3">
      <c r="A16291" s="1"/>
      <c r="B16291" t="s">
        <v>46286</v>
      </c>
      <c r="C16291" s="1" t="s">
        <v>16287</v>
      </c>
    </row>
    <row r="16292" spans="1:3">
      <c r="A16292" s="1"/>
      <c r="B16292" t="s">
        <v>46287</v>
      </c>
      <c r="C16292" s="1" t="s">
        <v>16288</v>
      </c>
    </row>
    <row r="16293" spans="1:3">
      <c r="A16293" s="1"/>
      <c r="B16293" t="s">
        <v>46288</v>
      </c>
      <c r="C16293" s="1" t="s">
        <v>16289</v>
      </c>
    </row>
    <row r="16294" spans="1:3">
      <c r="A16294" s="1"/>
      <c r="B16294" t="s">
        <v>46289</v>
      </c>
      <c r="C16294" s="1" t="s">
        <v>16290</v>
      </c>
    </row>
    <row r="16295" spans="1:3">
      <c r="A16295" s="1"/>
      <c r="B16295" t="s">
        <v>46290</v>
      </c>
      <c r="C16295" s="1" t="s">
        <v>16291</v>
      </c>
    </row>
    <row r="16296" spans="1:3">
      <c r="A16296" s="1"/>
      <c r="B16296" t="s">
        <v>46291</v>
      </c>
      <c r="C16296" s="1" t="s">
        <v>16292</v>
      </c>
    </row>
    <row r="16297" spans="1:3">
      <c r="A16297" s="1"/>
      <c r="B16297" t="s">
        <v>46292</v>
      </c>
      <c r="C16297" s="1" t="s">
        <v>16293</v>
      </c>
    </row>
    <row r="16298" spans="1:3">
      <c r="A16298" s="1"/>
      <c r="B16298" t="s">
        <v>46293</v>
      </c>
      <c r="C16298" s="1" t="s">
        <v>16294</v>
      </c>
    </row>
    <row r="16299" spans="1:3">
      <c r="A16299" s="1"/>
      <c r="B16299" t="s">
        <v>46294</v>
      </c>
      <c r="C16299" s="1" t="s">
        <v>16295</v>
      </c>
    </row>
    <row r="16300" spans="1:3">
      <c r="A16300" s="1"/>
      <c r="B16300" t="s">
        <v>46295</v>
      </c>
      <c r="C16300" s="1" t="s">
        <v>16296</v>
      </c>
    </row>
    <row r="16301" spans="1:3">
      <c r="A16301" s="1"/>
      <c r="B16301" t="s">
        <v>46296</v>
      </c>
      <c r="C16301" s="1" t="s">
        <v>16297</v>
      </c>
    </row>
    <row r="16302" spans="1:3">
      <c r="A16302" s="1"/>
      <c r="B16302" t="s">
        <v>46297</v>
      </c>
      <c r="C16302" s="1" t="s">
        <v>16298</v>
      </c>
    </row>
    <row r="16303" spans="1:3">
      <c r="A16303" s="1"/>
      <c r="B16303" t="s">
        <v>46298</v>
      </c>
      <c r="C16303" s="1" t="s">
        <v>16299</v>
      </c>
    </row>
    <row r="16304" spans="1:3">
      <c r="A16304" s="1"/>
      <c r="B16304" t="s">
        <v>46299</v>
      </c>
      <c r="C16304" s="1" t="s">
        <v>16300</v>
      </c>
    </row>
    <row r="16305" spans="1:3">
      <c r="A16305" s="1"/>
      <c r="B16305" t="s">
        <v>46300</v>
      </c>
      <c r="C16305" s="1" t="s">
        <v>16301</v>
      </c>
    </row>
    <row r="16306" spans="1:3">
      <c r="A16306" s="1"/>
      <c r="B16306" t="s">
        <v>46301</v>
      </c>
      <c r="C16306" s="1" t="s">
        <v>16302</v>
      </c>
    </row>
    <row r="16307" spans="1:3">
      <c r="A16307" s="1"/>
      <c r="B16307" t="s">
        <v>46302</v>
      </c>
      <c r="C16307" s="1" t="s">
        <v>16303</v>
      </c>
    </row>
    <row r="16308" spans="1:3">
      <c r="A16308" s="1"/>
      <c r="B16308" t="s">
        <v>46303</v>
      </c>
      <c r="C16308" s="1" t="s">
        <v>16304</v>
      </c>
    </row>
    <row r="16309" spans="1:3">
      <c r="A16309" s="1"/>
      <c r="B16309" t="s">
        <v>46304</v>
      </c>
      <c r="C16309" s="1" t="s">
        <v>16305</v>
      </c>
    </row>
    <row r="16310" spans="1:3">
      <c r="A16310" s="1"/>
      <c r="B16310" t="s">
        <v>46305</v>
      </c>
      <c r="C16310" s="1" t="s">
        <v>16306</v>
      </c>
    </row>
    <row r="16311" spans="1:3">
      <c r="A16311" s="1"/>
      <c r="B16311" t="s">
        <v>46306</v>
      </c>
      <c r="C16311" s="1" t="s">
        <v>16307</v>
      </c>
    </row>
    <row r="16312" spans="1:3">
      <c r="A16312" s="1"/>
      <c r="B16312" t="s">
        <v>46307</v>
      </c>
      <c r="C16312" s="1" t="s">
        <v>16308</v>
      </c>
    </row>
    <row r="16313" spans="1:3">
      <c r="A16313" s="1"/>
      <c r="B16313" t="s">
        <v>46308</v>
      </c>
      <c r="C16313" s="1" t="s">
        <v>16309</v>
      </c>
    </row>
    <row r="16314" spans="1:3">
      <c r="A16314" s="1"/>
      <c r="B16314" t="s">
        <v>46309</v>
      </c>
      <c r="C16314" s="1" t="s">
        <v>16310</v>
      </c>
    </row>
    <row r="16315" spans="1:3">
      <c r="A16315" s="1"/>
      <c r="B16315" t="s">
        <v>46310</v>
      </c>
      <c r="C16315" s="1" t="s">
        <v>16311</v>
      </c>
    </row>
    <row r="16316" spans="1:3">
      <c r="A16316" s="1"/>
      <c r="B16316" t="s">
        <v>46311</v>
      </c>
      <c r="C16316" s="1" t="s">
        <v>16312</v>
      </c>
    </row>
    <row r="16317" spans="1:3">
      <c r="A16317" s="1"/>
      <c r="B16317" t="s">
        <v>46312</v>
      </c>
      <c r="C16317" s="1" t="s">
        <v>16313</v>
      </c>
    </row>
    <row r="16318" spans="1:3">
      <c r="A16318" s="1"/>
      <c r="B16318" t="s">
        <v>46313</v>
      </c>
      <c r="C16318" s="1" t="s">
        <v>16314</v>
      </c>
    </row>
    <row r="16319" spans="1:3">
      <c r="A16319" s="1"/>
      <c r="B16319" t="s">
        <v>46314</v>
      </c>
      <c r="C16319" s="1" t="s">
        <v>16315</v>
      </c>
    </row>
    <row r="16320" spans="1:3">
      <c r="A16320" s="1"/>
      <c r="B16320" t="s">
        <v>46315</v>
      </c>
      <c r="C16320" s="1" t="s">
        <v>16316</v>
      </c>
    </row>
    <row r="16321" spans="1:3">
      <c r="A16321" s="1"/>
      <c r="B16321" t="s">
        <v>46316</v>
      </c>
      <c r="C16321" s="1" t="s">
        <v>16317</v>
      </c>
    </row>
    <row r="16322" spans="1:3">
      <c r="A16322" s="1"/>
      <c r="B16322" t="s">
        <v>46317</v>
      </c>
      <c r="C16322" s="1" t="s">
        <v>16318</v>
      </c>
    </row>
    <row r="16323" spans="1:3">
      <c r="A16323" s="1"/>
      <c r="B16323" t="s">
        <v>46318</v>
      </c>
      <c r="C16323" s="1" t="s">
        <v>16319</v>
      </c>
    </row>
    <row r="16324" spans="1:3">
      <c r="A16324" s="1"/>
      <c r="B16324" t="s">
        <v>46319</v>
      </c>
      <c r="C16324" s="1" t="s">
        <v>16320</v>
      </c>
    </row>
    <row r="16325" spans="1:3">
      <c r="A16325" s="1"/>
      <c r="B16325" t="s">
        <v>46320</v>
      </c>
      <c r="C16325" s="1" t="s">
        <v>16321</v>
      </c>
    </row>
    <row r="16326" spans="1:3">
      <c r="A16326" s="1"/>
      <c r="B16326" t="s">
        <v>46321</v>
      </c>
      <c r="C16326" s="1" t="s">
        <v>16322</v>
      </c>
    </row>
    <row r="16327" spans="1:3">
      <c r="A16327" s="1"/>
      <c r="B16327" t="s">
        <v>46322</v>
      </c>
      <c r="C16327" s="1" t="s">
        <v>16323</v>
      </c>
    </row>
    <row r="16328" spans="1:3">
      <c r="A16328" s="1"/>
      <c r="B16328" t="s">
        <v>46323</v>
      </c>
      <c r="C16328" s="1" t="s">
        <v>16324</v>
      </c>
    </row>
    <row r="16329" spans="1:3">
      <c r="A16329" s="1"/>
      <c r="B16329" t="s">
        <v>46324</v>
      </c>
      <c r="C16329" s="1" t="s">
        <v>16325</v>
      </c>
    </row>
    <row r="16330" spans="1:3">
      <c r="A16330" s="1"/>
      <c r="B16330" t="s">
        <v>46325</v>
      </c>
      <c r="C16330" s="1" t="s">
        <v>16326</v>
      </c>
    </row>
    <row r="16331" spans="1:3">
      <c r="A16331" s="1"/>
      <c r="B16331" t="s">
        <v>46326</v>
      </c>
      <c r="C16331" s="1" t="s">
        <v>16327</v>
      </c>
    </row>
    <row r="16332" spans="1:3">
      <c r="A16332" s="1"/>
      <c r="B16332" t="s">
        <v>46327</v>
      </c>
      <c r="C16332" s="1" t="s">
        <v>16328</v>
      </c>
    </row>
    <row r="16333" spans="1:3">
      <c r="A16333" s="1"/>
      <c r="B16333" t="s">
        <v>46328</v>
      </c>
      <c r="C16333" s="1" t="s">
        <v>16329</v>
      </c>
    </row>
    <row r="16334" spans="1:3">
      <c r="A16334" s="1"/>
      <c r="B16334" t="s">
        <v>46329</v>
      </c>
      <c r="C16334" s="1" t="s">
        <v>16330</v>
      </c>
    </row>
    <row r="16335" spans="1:3">
      <c r="A16335" s="1"/>
      <c r="B16335" t="s">
        <v>46330</v>
      </c>
      <c r="C16335" s="1" t="s">
        <v>16331</v>
      </c>
    </row>
    <row r="16336" spans="1:3">
      <c r="A16336" s="1"/>
      <c r="B16336" t="s">
        <v>46331</v>
      </c>
      <c r="C16336" s="1" t="s">
        <v>16332</v>
      </c>
    </row>
    <row r="16337" spans="1:3">
      <c r="A16337" s="1"/>
      <c r="B16337" t="s">
        <v>46332</v>
      </c>
      <c r="C16337" s="1" t="s">
        <v>16333</v>
      </c>
    </row>
    <row r="16338" spans="1:3">
      <c r="A16338" s="1"/>
      <c r="B16338" t="s">
        <v>46333</v>
      </c>
      <c r="C16338" s="1" t="s">
        <v>16334</v>
      </c>
    </row>
    <row r="16339" spans="1:3">
      <c r="A16339" s="1"/>
      <c r="B16339" t="s">
        <v>46334</v>
      </c>
      <c r="C16339" s="1" t="s">
        <v>16335</v>
      </c>
    </row>
    <row r="16340" spans="1:3">
      <c r="A16340" s="1"/>
      <c r="B16340" t="s">
        <v>46335</v>
      </c>
      <c r="C16340" s="1" t="s">
        <v>16336</v>
      </c>
    </row>
    <row r="16341" spans="1:3">
      <c r="A16341" s="1"/>
      <c r="B16341" t="s">
        <v>46336</v>
      </c>
      <c r="C16341" s="1" t="s">
        <v>16337</v>
      </c>
    </row>
    <row r="16342" spans="1:3">
      <c r="A16342" s="1"/>
      <c r="B16342" t="s">
        <v>46337</v>
      </c>
      <c r="C16342" s="1" t="s">
        <v>16338</v>
      </c>
    </row>
    <row r="16343" spans="1:3">
      <c r="A16343" s="1"/>
      <c r="B16343" t="s">
        <v>46338</v>
      </c>
      <c r="C16343" s="1" t="s">
        <v>16339</v>
      </c>
    </row>
    <row r="16344" spans="1:3">
      <c r="A16344" s="1"/>
      <c r="B16344" t="s">
        <v>46339</v>
      </c>
      <c r="C16344" s="1" t="s">
        <v>16340</v>
      </c>
    </row>
    <row r="16345" spans="1:3">
      <c r="A16345" s="1"/>
      <c r="B16345" t="s">
        <v>46340</v>
      </c>
      <c r="C16345" s="1" t="s">
        <v>16341</v>
      </c>
    </row>
    <row r="16346" spans="1:3">
      <c r="A16346" s="1"/>
      <c r="B16346" t="s">
        <v>46341</v>
      </c>
      <c r="C16346" s="1" t="s">
        <v>16342</v>
      </c>
    </row>
    <row r="16347" spans="1:3">
      <c r="A16347" s="1"/>
      <c r="B16347" t="s">
        <v>46342</v>
      </c>
      <c r="C16347" s="1" t="s">
        <v>16343</v>
      </c>
    </row>
    <row r="16348" spans="1:3">
      <c r="A16348" s="1"/>
      <c r="B16348" t="s">
        <v>46343</v>
      </c>
      <c r="C16348" s="1" t="s">
        <v>16344</v>
      </c>
    </row>
    <row r="16349" spans="1:3">
      <c r="A16349" s="1"/>
      <c r="B16349" t="s">
        <v>46344</v>
      </c>
      <c r="C16349" s="1" t="s">
        <v>16345</v>
      </c>
    </row>
    <row r="16350" spans="1:3">
      <c r="A16350" s="1"/>
      <c r="B16350" t="s">
        <v>46345</v>
      </c>
      <c r="C16350" s="1" t="s">
        <v>16346</v>
      </c>
    </row>
    <row r="16351" spans="1:3">
      <c r="A16351" s="1"/>
      <c r="B16351" t="s">
        <v>46346</v>
      </c>
      <c r="C16351" s="1" t="s">
        <v>16347</v>
      </c>
    </row>
    <row r="16352" spans="1:3">
      <c r="A16352" s="1"/>
      <c r="B16352" t="s">
        <v>46347</v>
      </c>
      <c r="C16352" s="1" t="s">
        <v>16348</v>
      </c>
    </row>
    <row r="16353" spans="1:3">
      <c r="A16353" s="1"/>
      <c r="B16353" t="s">
        <v>46348</v>
      </c>
      <c r="C16353" s="1" t="s">
        <v>16349</v>
      </c>
    </row>
    <row r="16354" spans="1:3">
      <c r="A16354" s="1"/>
      <c r="B16354" t="s">
        <v>46349</v>
      </c>
      <c r="C16354" s="1" t="s">
        <v>16350</v>
      </c>
    </row>
    <row r="16355" spans="1:3">
      <c r="A16355" s="1"/>
      <c r="B16355" t="s">
        <v>46350</v>
      </c>
      <c r="C16355" s="1" t="s">
        <v>16351</v>
      </c>
    </row>
    <row r="16356" spans="1:3">
      <c r="A16356" s="1"/>
      <c r="B16356" t="s">
        <v>46351</v>
      </c>
      <c r="C16356" s="1" t="s">
        <v>16352</v>
      </c>
    </row>
    <row r="16357" spans="1:3">
      <c r="A16357" s="1"/>
      <c r="B16357" t="s">
        <v>46352</v>
      </c>
      <c r="C16357" s="1" t="s">
        <v>16353</v>
      </c>
    </row>
    <row r="16358" spans="1:3">
      <c r="A16358" s="1"/>
      <c r="B16358" t="s">
        <v>46353</v>
      </c>
      <c r="C16358" s="1" t="s">
        <v>16354</v>
      </c>
    </row>
    <row r="16359" spans="1:3">
      <c r="A16359" s="1"/>
      <c r="B16359" t="s">
        <v>46354</v>
      </c>
      <c r="C16359" s="1" t="s">
        <v>16355</v>
      </c>
    </row>
    <row r="16360" spans="1:3">
      <c r="A16360" s="1"/>
      <c r="B16360" t="s">
        <v>46355</v>
      </c>
      <c r="C16360" s="1" t="s">
        <v>16356</v>
      </c>
    </row>
    <row r="16361" spans="1:3">
      <c r="A16361" s="1"/>
      <c r="B16361" t="s">
        <v>46356</v>
      </c>
      <c r="C16361" s="1" t="s">
        <v>16357</v>
      </c>
    </row>
    <row r="16362" spans="1:3">
      <c r="A16362" s="1"/>
      <c r="B16362" t="s">
        <v>46357</v>
      </c>
      <c r="C16362" s="1" t="s">
        <v>16358</v>
      </c>
    </row>
    <row r="16363" spans="1:3">
      <c r="A16363" s="1"/>
      <c r="B16363" t="s">
        <v>46358</v>
      </c>
      <c r="C16363" s="1" t="s">
        <v>16359</v>
      </c>
    </row>
    <row r="16364" spans="1:3">
      <c r="A16364" s="1"/>
      <c r="B16364" t="s">
        <v>46359</v>
      </c>
      <c r="C16364" s="1" t="s">
        <v>16360</v>
      </c>
    </row>
    <row r="16365" spans="1:3">
      <c r="A16365" s="1"/>
      <c r="B16365" t="s">
        <v>46360</v>
      </c>
      <c r="C16365" s="1" t="s">
        <v>16361</v>
      </c>
    </row>
    <row r="16366" spans="1:3">
      <c r="A16366" s="1"/>
      <c r="B16366" t="s">
        <v>46361</v>
      </c>
      <c r="C16366" s="1" t="s">
        <v>16362</v>
      </c>
    </row>
    <row r="16367" spans="1:3">
      <c r="A16367" s="1"/>
      <c r="B16367" t="s">
        <v>46362</v>
      </c>
      <c r="C16367" s="1" t="s">
        <v>16363</v>
      </c>
    </row>
    <row r="16368" spans="1:3">
      <c r="A16368" s="1"/>
      <c r="B16368" t="s">
        <v>46363</v>
      </c>
      <c r="C16368" s="1" t="s">
        <v>16364</v>
      </c>
    </row>
    <row r="16369" spans="1:3">
      <c r="A16369" s="1"/>
      <c r="B16369" t="s">
        <v>46364</v>
      </c>
      <c r="C16369" s="1" t="s">
        <v>16365</v>
      </c>
    </row>
    <row r="16370" spans="1:3">
      <c r="A16370" s="1"/>
      <c r="B16370" t="s">
        <v>46365</v>
      </c>
      <c r="C16370" s="1" t="s">
        <v>16366</v>
      </c>
    </row>
    <row r="16371" spans="1:3">
      <c r="A16371" s="1"/>
      <c r="B16371" t="s">
        <v>46366</v>
      </c>
      <c r="C16371" s="1" t="s">
        <v>16367</v>
      </c>
    </row>
    <row r="16372" spans="1:3">
      <c r="A16372" s="1"/>
      <c r="B16372" t="s">
        <v>46367</v>
      </c>
      <c r="C16372" s="1" t="s">
        <v>16368</v>
      </c>
    </row>
    <row r="16373" spans="1:3">
      <c r="A16373" s="1"/>
      <c r="B16373" t="s">
        <v>46368</v>
      </c>
      <c r="C16373" s="1" t="s">
        <v>16369</v>
      </c>
    </row>
    <row r="16374" spans="1:3">
      <c r="A16374" s="1"/>
      <c r="B16374" t="s">
        <v>46369</v>
      </c>
      <c r="C16374" s="1" t="s">
        <v>16370</v>
      </c>
    </row>
    <row r="16375" spans="1:3">
      <c r="A16375" s="1"/>
      <c r="B16375" t="s">
        <v>46370</v>
      </c>
      <c r="C16375" s="1" t="s">
        <v>16371</v>
      </c>
    </row>
    <row r="16376" spans="1:3">
      <c r="A16376" s="1"/>
      <c r="B16376" t="s">
        <v>46371</v>
      </c>
      <c r="C16376" s="1" t="s">
        <v>16372</v>
      </c>
    </row>
    <row r="16377" spans="1:3">
      <c r="A16377" s="1"/>
      <c r="B16377" t="s">
        <v>46372</v>
      </c>
      <c r="C16377" s="1" t="s">
        <v>16373</v>
      </c>
    </row>
    <row r="16378" spans="1:3">
      <c r="A16378" s="1"/>
      <c r="B16378" t="s">
        <v>46373</v>
      </c>
      <c r="C16378" s="1" t="s">
        <v>16374</v>
      </c>
    </row>
    <row r="16379" spans="1:3">
      <c r="A16379" s="1"/>
      <c r="B16379" t="s">
        <v>46374</v>
      </c>
      <c r="C16379" s="1" t="s">
        <v>16375</v>
      </c>
    </row>
    <row r="16380" spans="1:3">
      <c r="A16380" s="1"/>
      <c r="B16380" t="s">
        <v>46375</v>
      </c>
      <c r="C16380" s="1" t="s">
        <v>16376</v>
      </c>
    </row>
    <row r="16381" spans="1:3">
      <c r="A16381" s="1"/>
      <c r="B16381" t="s">
        <v>46376</v>
      </c>
      <c r="C16381" s="1" t="s">
        <v>16377</v>
      </c>
    </row>
    <row r="16382" spans="1:3">
      <c r="A16382" s="1"/>
      <c r="B16382" t="s">
        <v>46377</v>
      </c>
      <c r="C16382" s="1" t="s">
        <v>16378</v>
      </c>
    </row>
    <row r="16383" spans="1:3">
      <c r="A16383" s="1"/>
      <c r="B16383" t="s">
        <v>46378</v>
      </c>
      <c r="C16383" s="1" t="s">
        <v>16379</v>
      </c>
    </row>
    <row r="16384" spans="1:3">
      <c r="A16384" s="1"/>
      <c r="B16384" t="s">
        <v>46379</v>
      </c>
      <c r="C16384" s="1" t="s">
        <v>16380</v>
      </c>
    </row>
    <row r="16385" spans="1:3">
      <c r="A16385" s="1"/>
      <c r="B16385" t="s">
        <v>46380</v>
      </c>
      <c r="C16385" s="1" t="s">
        <v>16381</v>
      </c>
    </row>
    <row r="16386" spans="1:3">
      <c r="A16386" s="1"/>
      <c r="B16386" t="s">
        <v>46381</v>
      </c>
      <c r="C16386" s="1" t="s">
        <v>16382</v>
      </c>
    </row>
    <row r="16387" spans="1:3">
      <c r="A16387" s="1"/>
      <c r="B16387" t="s">
        <v>46382</v>
      </c>
      <c r="C16387" s="1" t="s">
        <v>16383</v>
      </c>
    </row>
    <row r="16388" spans="1:3">
      <c r="A16388" s="1"/>
      <c r="B16388" t="s">
        <v>46383</v>
      </c>
      <c r="C16388" s="1" t="s">
        <v>16384</v>
      </c>
    </row>
    <row r="16389" spans="1:3">
      <c r="A16389" s="1"/>
      <c r="B16389" t="s">
        <v>46384</v>
      </c>
      <c r="C16389" s="1" t="s">
        <v>16385</v>
      </c>
    </row>
    <row r="16390" spans="1:3">
      <c r="A16390" s="1"/>
      <c r="B16390" t="s">
        <v>46385</v>
      </c>
      <c r="C16390" s="1" t="s">
        <v>16386</v>
      </c>
    </row>
    <row r="16391" spans="1:3">
      <c r="A16391" s="1"/>
      <c r="B16391" t="s">
        <v>46386</v>
      </c>
      <c r="C16391" s="1" t="s">
        <v>16387</v>
      </c>
    </row>
    <row r="16392" spans="1:3">
      <c r="A16392" s="1"/>
      <c r="B16392" t="s">
        <v>46387</v>
      </c>
      <c r="C16392" s="1" t="s">
        <v>16388</v>
      </c>
    </row>
    <row r="16393" spans="1:3">
      <c r="A16393" s="1"/>
      <c r="B16393" t="s">
        <v>46388</v>
      </c>
      <c r="C16393" s="1" t="s">
        <v>16389</v>
      </c>
    </row>
    <row r="16394" spans="1:3">
      <c r="A16394" s="1"/>
      <c r="B16394" t="s">
        <v>46389</v>
      </c>
      <c r="C16394" s="1" t="s">
        <v>16390</v>
      </c>
    </row>
    <row r="16395" spans="1:3">
      <c r="A16395" s="1"/>
      <c r="B16395" t="s">
        <v>46390</v>
      </c>
      <c r="C16395" s="1" t="s">
        <v>16391</v>
      </c>
    </row>
    <row r="16396" spans="1:3">
      <c r="A16396" s="1"/>
      <c r="B16396" t="s">
        <v>46391</v>
      </c>
      <c r="C16396" s="1" t="s">
        <v>16392</v>
      </c>
    </row>
    <row r="16397" spans="1:3">
      <c r="A16397" s="1"/>
      <c r="B16397" t="s">
        <v>46392</v>
      </c>
      <c r="C16397" s="1" t="s">
        <v>16393</v>
      </c>
    </row>
    <row r="16398" spans="1:3">
      <c r="A16398" s="1"/>
      <c r="B16398" t="s">
        <v>46393</v>
      </c>
      <c r="C16398" s="1" t="s">
        <v>16394</v>
      </c>
    </row>
    <row r="16399" spans="1:3">
      <c r="A16399" s="1"/>
      <c r="B16399" t="s">
        <v>46394</v>
      </c>
      <c r="C16399" s="1" t="s">
        <v>16395</v>
      </c>
    </row>
    <row r="16400" spans="1:3">
      <c r="A16400" s="1"/>
      <c r="B16400" t="s">
        <v>46395</v>
      </c>
      <c r="C16400" s="1" t="s">
        <v>16396</v>
      </c>
    </row>
    <row r="16401" spans="1:3">
      <c r="A16401" s="1"/>
      <c r="B16401" t="s">
        <v>46396</v>
      </c>
      <c r="C16401" s="1" t="s">
        <v>16397</v>
      </c>
    </row>
    <row r="16402" spans="1:3">
      <c r="A16402" s="1"/>
      <c r="B16402" t="s">
        <v>46397</v>
      </c>
      <c r="C16402" s="1" t="s">
        <v>16398</v>
      </c>
    </row>
    <row r="16403" spans="1:3">
      <c r="A16403" s="1"/>
      <c r="B16403" t="s">
        <v>46398</v>
      </c>
      <c r="C16403" s="1" t="s">
        <v>16399</v>
      </c>
    </row>
    <row r="16404" spans="1:3">
      <c r="A16404" s="1"/>
      <c r="B16404" t="s">
        <v>46399</v>
      </c>
      <c r="C16404" s="1" t="s">
        <v>16400</v>
      </c>
    </row>
    <row r="16405" spans="1:3">
      <c r="A16405" s="1"/>
      <c r="B16405" t="s">
        <v>46400</v>
      </c>
      <c r="C16405" s="1" t="s">
        <v>16401</v>
      </c>
    </row>
    <row r="16406" spans="1:3">
      <c r="A16406" s="1"/>
      <c r="B16406" t="s">
        <v>46401</v>
      </c>
      <c r="C16406" s="1" t="s">
        <v>16402</v>
      </c>
    </row>
    <row r="16407" spans="1:3">
      <c r="A16407" s="1"/>
      <c r="B16407" t="s">
        <v>46402</v>
      </c>
      <c r="C16407" s="1" t="s">
        <v>16403</v>
      </c>
    </row>
    <row r="16408" spans="1:3">
      <c r="A16408" s="1"/>
      <c r="B16408" t="s">
        <v>46403</v>
      </c>
      <c r="C16408" s="1" t="s">
        <v>16404</v>
      </c>
    </row>
    <row r="16409" spans="1:3">
      <c r="A16409" s="1"/>
      <c r="B16409" t="s">
        <v>46404</v>
      </c>
      <c r="C16409" s="1" t="s">
        <v>16405</v>
      </c>
    </row>
    <row r="16410" spans="1:3">
      <c r="A16410" s="1"/>
      <c r="B16410" t="s">
        <v>46405</v>
      </c>
      <c r="C16410" s="1" t="s">
        <v>16406</v>
      </c>
    </row>
    <row r="16411" spans="1:3">
      <c r="A16411" s="1"/>
      <c r="B16411" t="s">
        <v>46406</v>
      </c>
      <c r="C16411" s="1" t="s">
        <v>16407</v>
      </c>
    </row>
    <row r="16412" spans="1:3">
      <c r="A16412" s="1"/>
      <c r="B16412" t="s">
        <v>46407</v>
      </c>
      <c r="C16412" s="1" t="s">
        <v>16408</v>
      </c>
    </row>
    <row r="16413" spans="1:3">
      <c r="A16413" s="1"/>
      <c r="B16413" t="s">
        <v>46408</v>
      </c>
      <c r="C16413" s="1" t="s">
        <v>16409</v>
      </c>
    </row>
    <row r="16414" spans="1:3">
      <c r="A16414" s="1"/>
      <c r="B16414" t="s">
        <v>46409</v>
      </c>
      <c r="C16414" s="1" t="s">
        <v>16410</v>
      </c>
    </row>
    <row r="16415" spans="1:3">
      <c r="A16415" s="1"/>
      <c r="B16415" t="s">
        <v>46410</v>
      </c>
      <c r="C16415" s="1" t="s">
        <v>16411</v>
      </c>
    </row>
    <row r="16416" spans="1:3">
      <c r="A16416" s="1"/>
      <c r="B16416" t="s">
        <v>46411</v>
      </c>
      <c r="C16416" s="1" t="s">
        <v>16412</v>
      </c>
    </row>
    <row r="16417" spans="1:3">
      <c r="A16417" s="1"/>
      <c r="B16417" t="s">
        <v>46412</v>
      </c>
      <c r="C16417" s="1" t="s">
        <v>16413</v>
      </c>
    </row>
    <row r="16418" spans="1:3">
      <c r="A16418" s="1"/>
      <c r="B16418" t="s">
        <v>46413</v>
      </c>
      <c r="C16418" s="1" t="s">
        <v>16414</v>
      </c>
    </row>
    <row r="16419" spans="1:3">
      <c r="A16419" s="1"/>
      <c r="B16419" t="s">
        <v>46414</v>
      </c>
      <c r="C16419" s="1" t="s">
        <v>16415</v>
      </c>
    </row>
    <row r="16420" spans="1:3">
      <c r="A16420" s="1"/>
      <c r="B16420" t="s">
        <v>46415</v>
      </c>
      <c r="C16420" s="1" t="s">
        <v>16416</v>
      </c>
    </row>
    <row r="16421" spans="1:3">
      <c r="A16421" s="1"/>
      <c r="B16421" t="s">
        <v>46416</v>
      </c>
      <c r="C16421" s="1" t="s">
        <v>16417</v>
      </c>
    </row>
    <row r="16422" spans="1:3">
      <c r="A16422" s="1"/>
      <c r="B16422" t="s">
        <v>46417</v>
      </c>
      <c r="C16422" s="1" t="s">
        <v>16418</v>
      </c>
    </row>
    <row r="16423" spans="1:3">
      <c r="A16423" s="1"/>
      <c r="B16423" t="s">
        <v>46418</v>
      </c>
      <c r="C16423" s="1" t="s">
        <v>16419</v>
      </c>
    </row>
    <row r="16424" spans="1:3">
      <c r="A16424" s="1"/>
      <c r="B16424" t="s">
        <v>46419</v>
      </c>
      <c r="C16424" s="1" t="s">
        <v>16420</v>
      </c>
    </row>
    <row r="16425" spans="1:3">
      <c r="A16425" s="1"/>
      <c r="B16425" t="s">
        <v>46420</v>
      </c>
      <c r="C16425" s="1" t="s">
        <v>16421</v>
      </c>
    </row>
    <row r="16426" spans="1:3">
      <c r="A16426" s="1"/>
      <c r="B16426" t="s">
        <v>46421</v>
      </c>
      <c r="C16426" s="1" t="s">
        <v>16422</v>
      </c>
    </row>
    <row r="16427" spans="1:3">
      <c r="A16427" s="1"/>
      <c r="B16427" t="s">
        <v>46422</v>
      </c>
      <c r="C16427" s="1" t="s">
        <v>16423</v>
      </c>
    </row>
    <row r="16428" spans="1:3">
      <c r="A16428" s="1"/>
      <c r="B16428" t="s">
        <v>46423</v>
      </c>
      <c r="C16428" s="1" t="s">
        <v>16424</v>
      </c>
    </row>
    <row r="16429" spans="1:3">
      <c r="A16429" s="1"/>
      <c r="B16429" t="s">
        <v>46424</v>
      </c>
      <c r="C16429" s="1" t="s">
        <v>16425</v>
      </c>
    </row>
    <row r="16430" spans="1:3">
      <c r="A16430" s="1"/>
      <c r="B16430" t="s">
        <v>46425</v>
      </c>
      <c r="C16430" s="1" t="s">
        <v>16426</v>
      </c>
    </row>
    <row r="16431" spans="1:3">
      <c r="A16431" s="1"/>
      <c r="B16431" t="s">
        <v>46426</v>
      </c>
      <c r="C16431" s="1" t="s">
        <v>16427</v>
      </c>
    </row>
    <row r="16432" spans="1:3">
      <c r="A16432" s="1"/>
      <c r="B16432" t="s">
        <v>46427</v>
      </c>
      <c r="C16432" s="1" t="s">
        <v>16428</v>
      </c>
    </row>
    <row r="16433" spans="1:3">
      <c r="A16433" s="1"/>
      <c r="B16433" t="s">
        <v>46428</v>
      </c>
      <c r="C16433" s="1" t="s">
        <v>16429</v>
      </c>
    </row>
    <row r="16434" spans="1:3">
      <c r="A16434" s="1"/>
      <c r="B16434" t="s">
        <v>46429</v>
      </c>
      <c r="C16434" s="1" t="s">
        <v>16430</v>
      </c>
    </row>
    <row r="16435" spans="1:3">
      <c r="A16435" s="1"/>
      <c r="B16435" t="s">
        <v>46430</v>
      </c>
      <c r="C16435" s="1" t="s">
        <v>16431</v>
      </c>
    </row>
    <row r="16436" spans="1:3">
      <c r="A16436" s="1"/>
      <c r="B16436" t="s">
        <v>46431</v>
      </c>
      <c r="C16436" s="1" t="s">
        <v>16432</v>
      </c>
    </row>
    <row r="16437" spans="1:3">
      <c r="A16437" s="1"/>
      <c r="B16437" t="s">
        <v>46432</v>
      </c>
      <c r="C16437" s="1" t="s">
        <v>16433</v>
      </c>
    </row>
    <row r="16438" spans="1:3">
      <c r="A16438" s="1"/>
      <c r="B16438" t="s">
        <v>46433</v>
      </c>
      <c r="C16438" s="1" t="s">
        <v>16434</v>
      </c>
    </row>
    <row r="16439" spans="1:3">
      <c r="A16439" s="1"/>
      <c r="B16439" t="s">
        <v>46434</v>
      </c>
      <c r="C16439" s="1" t="s">
        <v>16435</v>
      </c>
    </row>
    <row r="16440" spans="1:3">
      <c r="A16440" s="1"/>
      <c r="B16440" t="s">
        <v>46435</v>
      </c>
      <c r="C16440" s="1" t="s">
        <v>16436</v>
      </c>
    </row>
    <row r="16441" spans="1:3">
      <c r="A16441" s="1"/>
      <c r="B16441" t="s">
        <v>46436</v>
      </c>
      <c r="C16441" s="1" t="s">
        <v>16437</v>
      </c>
    </row>
    <row r="16442" spans="1:3">
      <c r="A16442" s="1"/>
      <c r="B16442" t="s">
        <v>46437</v>
      </c>
      <c r="C16442" s="1" t="s">
        <v>16438</v>
      </c>
    </row>
    <row r="16443" spans="1:3">
      <c r="A16443" s="1"/>
      <c r="B16443" t="s">
        <v>46438</v>
      </c>
      <c r="C16443" s="1" t="s">
        <v>16439</v>
      </c>
    </row>
    <row r="16444" spans="1:3">
      <c r="A16444" s="1"/>
      <c r="B16444" t="s">
        <v>46439</v>
      </c>
      <c r="C16444" s="1" t="s">
        <v>16440</v>
      </c>
    </row>
    <row r="16445" spans="1:3">
      <c r="A16445" s="1"/>
      <c r="B16445" t="s">
        <v>46440</v>
      </c>
      <c r="C16445" s="1" t="s">
        <v>16441</v>
      </c>
    </row>
    <row r="16446" spans="1:3">
      <c r="A16446" s="1"/>
      <c r="B16446" t="s">
        <v>46441</v>
      </c>
      <c r="C16446" s="1" t="s">
        <v>16442</v>
      </c>
    </row>
    <row r="16447" spans="1:3">
      <c r="A16447" s="1"/>
      <c r="B16447" t="s">
        <v>46442</v>
      </c>
      <c r="C16447" s="1" t="s">
        <v>16443</v>
      </c>
    </row>
    <row r="16448" spans="1:3">
      <c r="A16448" s="1"/>
      <c r="B16448" t="s">
        <v>46443</v>
      </c>
      <c r="C16448" s="1" t="s">
        <v>16444</v>
      </c>
    </row>
    <row r="16449" spans="1:3">
      <c r="A16449" s="1"/>
      <c r="B16449" t="s">
        <v>46444</v>
      </c>
      <c r="C16449" s="1" t="s">
        <v>16445</v>
      </c>
    </row>
    <row r="16450" spans="1:3">
      <c r="A16450" s="1"/>
      <c r="B16450" t="s">
        <v>46445</v>
      </c>
      <c r="C16450" s="1" t="s">
        <v>16446</v>
      </c>
    </row>
    <row r="16451" spans="1:3">
      <c r="A16451" s="1"/>
      <c r="B16451" t="s">
        <v>46446</v>
      </c>
      <c r="C16451" s="1" t="s">
        <v>16447</v>
      </c>
    </row>
    <row r="16452" spans="1:3">
      <c r="A16452" s="1"/>
      <c r="B16452" t="s">
        <v>46447</v>
      </c>
      <c r="C16452" s="1" t="s">
        <v>16448</v>
      </c>
    </row>
    <row r="16453" spans="1:3">
      <c r="A16453" s="1"/>
      <c r="B16453" t="s">
        <v>46448</v>
      </c>
      <c r="C16453" s="1" t="s">
        <v>16449</v>
      </c>
    </row>
    <row r="16454" spans="1:3">
      <c r="A16454" s="1"/>
      <c r="B16454" t="s">
        <v>46449</v>
      </c>
      <c r="C16454" s="1" t="s">
        <v>16450</v>
      </c>
    </row>
    <row r="16455" spans="1:3">
      <c r="A16455" s="1"/>
      <c r="B16455" t="s">
        <v>46450</v>
      </c>
      <c r="C16455" s="1" t="s">
        <v>16451</v>
      </c>
    </row>
    <row r="16456" spans="1:3">
      <c r="A16456" s="1"/>
      <c r="B16456" t="s">
        <v>46451</v>
      </c>
      <c r="C16456" s="1" t="s">
        <v>16452</v>
      </c>
    </row>
    <row r="16457" spans="1:3">
      <c r="A16457" s="1"/>
      <c r="B16457" t="s">
        <v>46452</v>
      </c>
      <c r="C16457" s="1" t="s">
        <v>16453</v>
      </c>
    </row>
    <row r="16458" spans="1:3">
      <c r="A16458" s="1"/>
      <c r="B16458" t="s">
        <v>46453</v>
      </c>
      <c r="C16458" s="1" t="s">
        <v>16454</v>
      </c>
    </row>
    <row r="16459" spans="1:3">
      <c r="A16459" s="1"/>
      <c r="B16459" t="s">
        <v>46454</v>
      </c>
      <c r="C16459" s="1" t="s">
        <v>16455</v>
      </c>
    </row>
    <row r="16460" spans="1:3">
      <c r="A16460" s="1"/>
      <c r="B16460" t="s">
        <v>46455</v>
      </c>
      <c r="C16460" s="1" t="s">
        <v>16456</v>
      </c>
    </row>
    <row r="16461" spans="1:3">
      <c r="A16461" s="1"/>
      <c r="B16461" t="s">
        <v>46456</v>
      </c>
      <c r="C16461" s="1" t="s">
        <v>16457</v>
      </c>
    </row>
    <row r="16462" spans="1:3">
      <c r="A16462" s="1"/>
      <c r="B16462" t="s">
        <v>46457</v>
      </c>
      <c r="C16462" s="1" t="s">
        <v>16458</v>
      </c>
    </row>
    <row r="16463" spans="1:3">
      <c r="A16463" s="1"/>
      <c r="B16463" t="s">
        <v>46458</v>
      </c>
      <c r="C16463" s="1" t="s">
        <v>16459</v>
      </c>
    </row>
    <row r="16464" spans="1:3">
      <c r="A16464" s="1"/>
      <c r="B16464" t="s">
        <v>46459</v>
      </c>
      <c r="C16464" s="1" t="s">
        <v>16460</v>
      </c>
    </row>
    <row r="16465" spans="1:3">
      <c r="A16465" s="1"/>
      <c r="B16465" t="s">
        <v>46460</v>
      </c>
      <c r="C16465" s="1" t="s">
        <v>16461</v>
      </c>
    </row>
    <row r="16466" spans="1:3">
      <c r="A16466" s="1"/>
      <c r="B16466" t="s">
        <v>46461</v>
      </c>
      <c r="C16466" s="1" t="s">
        <v>16462</v>
      </c>
    </row>
    <row r="16467" spans="1:3">
      <c r="A16467" s="1"/>
      <c r="B16467" t="s">
        <v>46462</v>
      </c>
      <c r="C16467" s="1" t="s">
        <v>16463</v>
      </c>
    </row>
    <row r="16468" spans="1:3">
      <c r="A16468" s="1"/>
      <c r="B16468" t="s">
        <v>46463</v>
      </c>
      <c r="C16468" s="1" t="s">
        <v>16464</v>
      </c>
    </row>
    <row r="16469" spans="1:3">
      <c r="A16469" s="1"/>
      <c r="B16469" t="s">
        <v>46464</v>
      </c>
      <c r="C16469" s="1" t="s">
        <v>16465</v>
      </c>
    </row>
    <row r="16470" spans="1:3">
      <c r="A16470" s="1"/>
      <c r="B16470" t="s">
        <v>46465</v>
      </c>
      <c r="C16470" s="1" t="s">
        <v>16466</v>
      </c>
    </row>
    <row r="16471" spans="1:3">
      <c r="A16471" s="1"/>
      <c r="B16471" t="s">
        <v>46466</v>
      </c>
      <c r="C16471" s="1" t="s">
        <v>16467</v>
      </c>
    </row>
    <row r="16472" spans="1:3">
      <c r="A16472" s="1"/>
      <c r="B16472" t="s">
        <v>46467</v>
      </c>
      <c r="C16472" s="1" t="s">
        <v>16468</v>
      </c>
    </row>
    <row r="16473" spans="1:3">
      <c r="A16473" s="1"/>
      <c r="B16473" t="s">
        <v>46468</v>
      </c>
      <c r="C16473" s="1" t="s">
        <v>16469</v>
      </c>
    </row>
    <row r="16474" spans="1:3">
      <c r="A16474" s="1"/>
      <c r="B16474" t="s">
        <v>46469</v>
      </c>
      <c r="C16474" s="1" t="s">
        <v>16470</v>
      </c>
    </row>
    <row r="16475" spans="1:3">
      <c r="A16475" s="1"/>
      <c r="B16475" t="s">
        <v>46470</v>
      </c>
      <c r="C16475" s="1" t="s">
        <v>16471</v>
      </c>
    </row>
    <row r="16476" spans="1:3">
      <c r="A16476" s="1"/>
      <c r="B16476" t="s">
        <v>46471</v>
      </c>
      <c r="C16476" s="1" t="s">
        <v>16472</v>
      </c>
    </row>
    <row r="16477" spans="1:3">
      <c r="A16477" s="1"/>
      <c r="B16477" t="s">
        <v>46472</v>
      </c>
      <c r="C16477" s="1" t="s">
        <v>16473</v>
      </c>
    </row>
    <row r="16478" spans="1:3">
      <c r="A16478" s="1"/>
      <c r="B16478" t="s">
        <v>46473</v>
      </c>
      <c r="C16478" s="1" t="s">
        <v>16474</v>
      </c>
    </row>
    <row r="16479" spans="1:3">
      <c r="A16479" s="1"/>
      <c r="B16479" t="s">
        <v>46474</v>
      </c>
      <c r="C16479" s="1" t="s">
        <v>16475</v>
      </c>
    </row>
    <row r="16480" spans="1:3">
      <c r="A16480" s="1"/>
      <c r="B16480" t="s">
        <v>46475</v>
      </c>
      <c r="C16480" s="1" t="s">
        <v>16476</v>
      </c>
    </row>
    <row r="16481" spans="1:3">
      <c r="A16481" s="1"/>
      <c r="B16481" t="s">
        <v>46476</v>
      </c>
      <c r="C16481" s="1" t="s">
        <v>16477</v>
      </c>
    </row>
    <row r="16482" spans="1:3">
      <c r="A16482" s="1"/>
      <c r="B16482" t="s">
        <v>46477</v>
      </c>
      <c r="C16482" s="1" t="s">
        <v>16478</v>
      </c>
    </row>
    <row r="16483" spans="1:3">
      <c r="A16483" s="1"/>
      <c r="B16483" t="s">
        <v>46478</v>
      </c>
      <c r="C16483" s="1" t="s">
        <v>16479</v>
      </c>
    </row>
    <row r="16484" spans="1:3">
      <c r="A16484" s="1"/>
      <c r="B16484" t="s">
        <v>46479</v>
      </c>
      <c r="C16484" s="1" t="s">
        <v>16480</v>
      </c>
    </row>
    <row r="16485" spans="1:3">
      <c r="A16485" s="1"/>
      <c r="B16485" t="s">
        <v>46480</v>
      </c>
      <c r="C16485" s="1" t="s">
        <v>16481</v>
      </c>
    </row>
    <row r="16486" spans="1:3">
      <c r="A16486" s="1"/>
      <c r="B16486" t="s">
        <v>46481</v>
      </c>
      <c r="C16486" s="1" t="s">
        <v>16482</v>
      </c>
    </row>
    <row r="16487" spans="1:3">
      <c r="A16487" s="1"/>
      <c r="B16487" t="s">
        <v>46482</v>
      </c>
      <c r="C16487" s="1" t="s">
        <v>16483</v>
      </c>
    </row>
    <row r="16488" spans="1:3">
      <c r="A16488" s="1"/>
      <c r="B16488" t="s">
        <v>46483</v>
      </c>
      <c r="C16488" s="1" t="s">
        <v>16484</v>
      </c>
    </row>
    <row r="16489" spans="1:3">
      <c r="A16489" s="1"/>
      <c r="B16489" t="s">
        <v>46484</v>
      </c>
      <c r="C16489" s="1" t="s">
        <v>16485</v>
      </c>
    </row>
    <row r="16490" spans="1:3">
      <c r="A16490" s="1"/>
      <c r="B16490" t="s">
        <v>46485</v>
      </c>
      <c r="C16490" s="1" t="s">
        <v>16486</v>
      </c>
    </row>
    <row r="16491" spans="1:3">
      <c r="A16491" s="1"/>
      <c r="B16491" t="s">
        <v>46486</v>
      </c>
      <c r="C16491" s="1" t="s">
        <v>16487</v>
      </c>
    </row>
    <row r="16492" spans="1:3">
      <c r="A16492" s="1"/>
      <c r="B16492" t="s">
        <v>46487</v>
      </c>
      <c r="C16492" s="1" t="s">
        <v>16488</v>
      </c>
    </row>
    <row r="16493" spans="1:3">
      <c r="A16493" s="1"/>
      <c r="B16493" t="s">
        <v>46488</v>
      </c>
      <c r="C16493" s="1" t="s">
        <v>16489</v>
      </c>
    </row>
    <row r="16494" spans="1:3">
      <c r="A16494" s="1"/>
      <c r="B16494" t="s">
        <v>46489</v>
      </c>
      <c r="C16494" s="1" t="s">
        <v>16490</v>
      </c>
    </row>
    <row r="16495" spans="1:3">
      <c r="A16495" s="1"/>
      <c r="B16495" t="s">
        <v>46490</v>
      </c>
      <c r="C16495" s="1" t="s">
        <v>16491</v>
      </c>
    </row>
    <row r="16496" spans="1:3">
      <c r="A16496" s="1"/>
      <c r="B16496" t="s">
        <v>46491</v>
      </c>
      <c r="C16496" s="1" t="s">
        <v>16492</v>
      </c>
    </row>
    <row r="16497" spans="1:3">
      <c r="A16497" s="1"/>
      <c r="B16497" t="s">
        <v>46492</v>
      </c>
      <c r="C16497" s="1" t="s">
        <v>16493</v>
      </c>
    </row>
    <row r="16498" spans="1:3">
      <c r="A16498" s="1"/>
      <c r="B16498" t="s">
        <v>46493</v>
      </c>
      <c r="C16498" s="1" t="s">
        <v>16494</v>
      </c>
    </row>
    <row r="16499" spans="1:3">
      <c r="A16499" s="1"/>
      <c r="B16499" t="s">
        <v>46494</v>
      </c>
      <c r="C16499" s="1" t="s">
        <v>16495</v>
      </c>
    </row>
    <row r="16500" spans="1:3">
      <c r="A16500" s="1"/>
      <c r="B16500" t="s">
        <v>46495</v>
      </c>
      <c r="C16500" s="1" t="s">
        <v>16496</v>
      </c>
    </row>
    <row r="16501" spans="1:3">
      <c r="A16501" s="1"/>
      <c r="B16501" t="s">
        <v>46496</v>
      </c>
      <c r="C16501" s="1" t="s">
        <v>16497</v>
      </c>
    </row>
    <row r="16502" spans="1:3">
      <c r="A16502" s="1"/>
      <c r="B16502" t="s">
        <v>46497</v>
      </c>
      <c r="C16502" s="1" t="s">
        <v>16498</v>
      </c>
    </row>
    <row r="16503" spans="1:3">
      <c r="A16503" s="1"/>
      <c r="B16503" t="s">
        <v>46498</v>
      </c>
      <c r="C16503" s="1" t="s">
        <v>16499</v>
      </c>
    </row>
    <row r="16504" spans="1:3">
      <c r="A16504" s="1"/>
      <c r="B16504" t="s">
        <v>46499</v>
      </c>
      <c r="C16504" s="1" t="s">
        <v>16500</v>
      </c>
    </row>
    <row r="16505" spans="1:3">
      <c r="A16505" s="1"/>
      <c r="B16505" t="s">
        <v>46500</v>
      </c>
      <c r="C16505" s="1" t="s">
        <v>16501</v>
      </c>
    </row>
    <row r="16506" spans="1:3">
      <c r="A16506" s="1"/>
      <c r="B16506" t="s">
        <v>46501</v>
      </c>
      <c r="C16506" s="1" t="s">
        <v>16502</v>
      </c>
    </row>
    <row r="16507" spans="1:3">
      <c r="A16507" s="1"/>
      <c r="B16507" t="s">
        <v>46502</v>
      </c>
      <c r="C16507" s="1" t="s">
        <v>16503</v>
      </c>
    </row>
    <row r="16508" spans="1:3">
      <c r="A16508" s="1"/>
      <c r="B16508" t="s">
        <v>46503</v>
      </c>
      <c r="C16508" s="1" t="s">
        <v>16504</v>
      </c>
    </row>
    <row r="16509" spans="1:3">
      <c r="A16509" s="1"/>
      <c r="B16509" t="s">
        <v>46504</v>
      </c>
      <c r="C16509" s="1" t="s">
        <v>16505</v>
      </c>
    </row>
    <row r="16510" spans="1:3">
      <c r="A16510" s="1"/>
      <c r="B16510" t="s">
        <v>46505</v>
      </c>
      <c r="C16510" s="1" t="s">
        <v>16506</v>
      </c>
    </row>
    <row r="16511" spans="1:3">
      <c r="A16511" s="1"/>
      <c r="B16511" t="s">
        <v>46506</v>
      </c>
      <c r="C16511" s="1" t="s">
        <v>16507</v>
      </c>
    </row>
    <row r="16512" spans="1:3">
      <c r="A16512" s="1"/>
      <c r="B16512" t="s">
        <v>46507</v>
      </c>
      <c r="C16512" s="1" t="s">
        <v>16508</v>
      </c>
    </row>
    <row r="16513" spans="1:3">
      <c r="A16513" s="1"/>
      <c r="B16513" t="s">
        <v>46508</v>
      </c>
      <c r="C16513" s="1" t="s">
        <v>16509</v>
      </c>
    </row>
    <row r="16514" spans="1:3">
      <c r="A16514" s="1"/>
      <c r="B16514" t="s">
        <v>46509</v>
      </c>
      <c r="C16514" s="1" t="s">
        <v>16510</v>
      </c>
    </row>
    <row r="16515" spans="1:3">
      <c r="A16515" s="1"/>
      <c r="B16515" t="s">
        <v>46510</v>
      </c>
      <c r="C16515" s="1" t="s">
        <v>16511</v>
      </c>
    </row>
    <row r="16516" spans="1:3">
      <c r="A16516" s="1"/>
      <c r="B16516" t="s">
        <v>46511</v>
      </c>
      <c r="C16516" s="1" t="s">
        <v>16512</v>
      </c>
    </row>
    <row r="16517" spans="1:3">
      <c r="A16517" s="1"/>
      <c r="B16517" t="s">
        <v>46512</v>
      </c>
      <c r="C16517" s="1" t="s">
        <v>16513</v>
      </c>
    </row>
    <row r="16518" spans="1:3">
      <c r="A16518" s="1"/>
      <c r="B16518" t="s">
        <v>46513</v>
      </c>
      <c r="C16518" s="1" t="s">
        <v>16514</v>
      </c>
    </row>
    <row r="16519" spans="1:3">
      <c r="A16519" s="1"/>
      <c r="B16519" t="s">
        <v>46514</v>
      </c>
      <c r="C16519" s="1" t="s">
        <v>16515</v>
      </c>
    </row>
    <row r="16520" spans="1:3">
      <c r="A16520" s="1"/>
      <c r="B16520" t="s">
        <v>46515</v>
      </c>
      <c r="C16520" s="1" t="s">
        <v>16516</v>
      </c>
    </row>
    <row r="16521" spans="1:3">
      <c r="A16521" s="1"/>
      <c r="B16521" t="s">
        <v>46516</v>
      </c>
      <c r="C16521" s="1" t="s">
        <v>16517</v>
      </c>
    </row>
    <row r="16522" spans="1:3">
      <c r="A16522" s="1"/>
      <c r="B16522" t="s">
        <v>46517</v>
      </c>
      <c r="C16522" s="1" t="s">
        <v>16518</v>
      </c>
    </row>
    <row r="16523" spans="1:3">
      <c r="A16523" s="1"/>
      <c r="B16523" t="s">
        <v>46518</v>
      </c>
      <c r="C16523" s="1" t="s">
        <v>16519</v>
      </c>
    </row>
    <row r="16524" spans="1:3">
      <c r="A16524" s="1"/>
      <c r="B16524" t="s">
        <v>46519</v>
      </c>
      <c r="C16524" s="1" t="s">
        <v>16520</v>
      </c>
    </row>
    <row r="16525" spans="1:3">
      <c r="A16525" s="1"/>
      <c r="B16525" t="s">
        <v>46520</v>
      </c>
      <c r="C16525" s="1" t="s">
        <v>16521</v>
      </c>
    </row>
    <row r="16526" spans="1:3">
      <c r="A16526" s="1"/>
      <c r="B16526" t="s">
        <v>46521</v>
      </c>
      <c r="C16526" s="1" t="s">
        <v>16522</v>
      </c>
    </row>
    <row r="16527" spans="1:3">
      <c r="A16527" s="1"/>
      <c r="B16527" t="s">
        <v>46522</v>
      </c>
      <c r="C16527" s="1" t="s">
        <v>16523</v>
      </c>
    </row>
    <row r="16528" spans="1:3">
      <c r="A16528" s="1"/>
      <c r="B16528" t="s">
        <v>46523</v>
      </c>
      <c r="C16528" s="1" t="s">
        <v>16524</v>
      </c>
    </row>
    <row r="16529" spans="1:3">
      <c r="A16529" s="1"/>
      <c r="B16529" t="s">
        <v>46524</v>
      </c>
      <c r="C16529" s="1" t="s">
        <v>16525</v>
      </c>
    </row>
    <row r="16530" spans="1:3">
      <c r="A16530" s="1"/>
      <c r="B16530" t="s">
        <v>46525</v>
      </c>
      <c r="C16530" s="1" t="s">
        <v>16526</v>
      </c>
    </row>
    <row r="16531" spans="1:3">
      <c r="A16531" s="1"/>
      <c r="B16531" t="s">
        <v>46526</v>
      </c>
      <c r="C16531" s="1" t="s">
        <v>16527</v>
      </c>
    </row>
    <row r="16532" spans="1:3">
      <c r="A16532" s="1"/>
      <c r="B16532" t="s">
        <v>46527</v>
      </c>
      <c r="C16532" s="1" t="s">
        <v>16528</v>
      </c>
    </row>
    <row r="16533" spans="1:3">
      <c r="A16533" s="1"/>
      <c r="B16533" t="s">
        <v>46528</v>
      </c>
      <c r="C16533" s="1" t="s">
        <v>16529</v>
      </c>
    </row>
    <row r="16534" spans="1:3">
      <c r="A16534" s="1"/>
      <c r="B16534" t="s">
        <v>46529</v>
      </c>
      <c r="C16534" s="1" t="s">
        <v>16530</v>
      </c>
    </row>
    <row r="16535" spans="1:3">
      <c r="A16535" s="1"/>
      <c r="B16535" t="s">
        <v>46530</v>
      </c>
      <c r="C16535" s="1" t="s">
        <v>16531</v>
      </c>
    </row>
    <row r="16536" spans="1:3">
      <c r="A16536" s="1"/>
      <c r="B16536" t="s">
        <v>46531</v>
      </c>
      <c r="C16536" s="1" t="s">
        <v>16532</v>
      </c>
    </row>
    <row r="16537" spans="1:3">
      <c r="A16537" s="1"/>
      <c r="B16537" t="s">
        <v>46532</v>
      </c>
      <c r="C16537" s="1" t="s">
        <v>16533</v>
      </c>
    </row>
    <row r="16538" spans="1:3">
      <c r="A16538" s="1"/>
      <c r="B16538" t="s">
        <v>46533</v>
      </c>
      <c r="C16538" s="1" t="s">
        <v>16534</v>
      </c>
    </row>
    <row r="16539" spans="1:3">
      <c r="A16539" s="1"/>
      <c r="B16539" t="s">
        <v>46534</v>
      </c>
      <c r="C16539" s="1" t="s">
        <v>16535</v>
      </c>
    </row>
    <row r="16540" spans="1:3">
      <c r="A16540" s="1"/>
      <c r="B16540" t="s">
        <v>46535</v>
      </c>
      <c r="C16540" s="1" t="s">
        <v>16536</v>
      </c>
    </row>
    <row r="16541" spans="1:3">
      <c r="A16541" s="1"/>
      <c r="B16541" t="s">
        <v>46536</v>
      </c>
      <c r="C16541" s="1" t="s">
        <v>16537</v>
      </c>
    </row>
    <row r="16542" spans="1:3">
      <c r="A16542" s="1"/>
      <c r="B16542" t="s">
        <v>46537</v>
      </c>
      <c r="C16542" s="1" t="s">
        <v>16538</v>
      </c>
    </row>
    <row r="16543" spans="1:3">
      <c r="A16543" s="1"/>
      <c r="B16543" t="s">
        <v>46538</v>
      </c>
      <c r="C16543" s="1" t="s">
        <v>16539</v>
      </c>
    </row>
    <row r="16544" spans="1:3">
      <c r="A16544" s="1"/>
      <c r="B16544" t="s">
        <v>46539</v>
      </c>
      <c r="C16544" s="1" t="s">
        <v>16540</v>
      </c>
    </row>
    <row r="16545" spans="1:3">
      <c r="A16545" s="1"/>
      <c r="B16545" t="s">
        <v>46540</v>
      </c>
      <c r="C16545" s="1" t="s">
        <v>16541</v>
      </c>
    </row>
    <row r="16546" spans="1:3">
      <c r="A16546" s="1"/>
      <c r="B16546" t="s">
        <v>46541</v>
      </c>
      <c r="C16546" s="1" t="s">
        <v>16542</v>
      </c>
    </row>
    <row r="16547" spans="1:3">
      <c r="A16547" s="1"/>
      <c r="B16547" t="s">
        <v>46542</v>
      </c>
      <c r="C16547" s="1" t="s">
        <v>16543</v>
      </c>
    </row>
    <row r="16548" spans="1:3">
      <c r="A16548" s="1"/>
      <c r="B16548" t="s">
        <v>46543</v>
      </c>
      <c r="C16548" s="1" t="s">
        <v>16544</v>
      </c>
    </row>
    <row r="16549" spans="1:3">
      <c r="A16549" s="1"/>
      <c r="B16549" t="s">
        <v>46544</v>
      </c>
      <c r="C16549" s="1" t="s">
        <v>16545</v>
      </c>
    </row>
    <row r="16550" spans="1:3">
      <c r="A16550" s="1"/>
      <c r="B16550" t="s">
        <v>46545</v>
      </c>
      <c r="C16550" s="1" t="s">
        <v>16546</v>
      </c>
    </row>
    <row r="16551" spans="1:3">
      <c r="A16551" s="1"/>
      <c r="B16551" t="s">
        <v>46546</v>
      </c>
      <c r="C16551" s="1" t="s">
        <v>16547</v>
      </c>
    </row>
    <row r="16552" spans="1:3">
      <c r="A16552" s="1"/>
      <c r="B16552" t="s">
        <v>46547</v>
      </c>
      <c r="C16552" s="1" t="s">
        <v>16548</v>
      </c>
    </row>
    <row r="16553" spans="1:3">
      <c r="A16553" s="1"/>
      <c r="B16553" t="s">
        <v>46548</v>
      </c>
      <c r="C16553" s="1" t="s">
        <v>16549</v>
      </c>
    </row>
    <row r="16554" spans="1:3">
      <c r="A16554" s="1"/>
      <c r="B16554" t="s">
        <v>46549</v>
      </c>
      <c r="C16554" s="1" t="s">
        <v>16550</v>
      </c>
    </row>
    <row r="16555" spans="1:3">
      <c r="A16555" s="1"/>
      <c r="B16555" t="s">
        <v>46550</v>
      </c>
      <c r="C16555" s="1" t="s">
        <v>16551</v>
      </c>
    </row>
    <row r="16556" spans="1:3">
      <c r="A16556" s="1"/>
      <c r="B16556" t="s">
        <v>46551</v>
      </c>
      <c r="C16556" s="1" t="s">
        <v>16552</v>
      </c>
    </row>
    <row r="16557" spans="1:3">
      <c r="A16557" s="1"/>
      <c r="B16557" t="s">
        <v>46552</v>
      </c>
      <c r="C16557" s="1" t="s">
        <v>16553</v>
      </c>
    </row>
    <row r="16558" spans="1:3">
      <c r="A16558" s="1"/>
      <c r="B16558" t="s">
        <v>46553</v>
      </c>
      <c r="C16558" s="1" t="s">
        <v>16554</v>
      </c>
    </row>
    <row r="16559" spans="1:3">
      <c r="A16559" s="1"/>
      <c r="B16559" t="s">
        <v>46554</v>
      </c>
      <c r="C16559" s="1" t="s">
        <v>16555</v>
      </c>
    </row>
    <row r="16560" spans="1:3">
      <c r="A16560" s="1"/>
      <c r="B16560" t="s">
        <v>46555</v>
      </c>
      <c r="C16560" s="1" t="s">
        <v>16556</v>
      </c>
    </row>
    <row r="16561" spans="1:3">
      <c r="A16561" s="1"/>
      <c r="B16561" t="s">
        <v>46556</v>
      </c>
      <c r="C16561" s="1" t="s">
        <v>16557</v>
      </c>
    </row>
    <row r="16562" spans="1:3">
      <c r="A16562" s="1"/>
      <c r="B16562" t="s">
        <v>46557</v>
      </c>
      <c r="C16562" s="1" t="s">
        <v>16558</v>
      </c>
    </row>
    <row r="16563" spans="1:3">
      <c r="A16563" s="1"/>
      <c r="B16563" t="s">
        <v>46558</v>
      </c>
      <c r="C16563" s="1" t="s">
        <v>16559</v>
      </c>
    </row>
    <row r="16564" spans="1:3">
      <c r="A16564" s="1"/>
      <c r="B16564" t="s">
        <v>46559</v>
      </c>
      <c r="C16564" s="1" t="s">
        <v>16560</v>
      </c>
    </row>
    <row r="16565" spans="1:3">
      <c r="A16565" s="1"/>
      <c r="B16565" t="s">
        <v>46560</v>
      </c>
      <c r="C16565" s="1" t="s">
        <v>16561</v>
      </c>
    </row>
    <row r="16566" spans="1:3">
      <c r="A16566" s="1"/>
      <c r="B16566" t="s">
        <v>46561</v>
      </c>
      <c r="C16566" s="1" t="s">
        <v>16562</v>
      </c>
    </row>
    <row r="16567" spans="1:3">
      <c r="A16567" s="1"/>
      <c r="B16567" t="s">
        <v>46562</v>
      </c>
      <c r="C16567" s="1" t="s">
        <v>16563</v>
      </c>
    </row>
    <row r="16568" spans="1:3">
      <c r="A16568" s="1"/>
      <c r="B16568" t="s">
        <v>46563</v>
      </c>
      <c r="C16568" s="1" t="s">
        <v>16564</v>
      </c>
    </row>
    <row r="16569" spans="1:3">
      <c r="A16569" s="1"/>
      <c r="B16569" t="s">
        <v>46564</v>
      </c>
      <c r="C16569" s="1" t="s">
        <v>16565</v>
      </c>
    </row>
    <row r="16570" spans="1:3">
      <c r="A16570" s="1"/>
      <c r="B16570" t="s">
        <v>46565</v>
      </c>
      <c r="C16570" s="1" t="s">
        <v>16566</v>
      </c>
    </row>
    <row r="16571" spans="1:3">
      <c r="A16571" s="1"/>
      <c r="B16571" t="s">
        <v>46566</v>
      </c>
      <c r="C16571" s="1" t="s">
        <v>16567</v>
      </c>
    </row>
    <row r="16572" spans="1:3">
      <c r="A16572" s="1"/>
      <c r="B16572" t="s">
        <v>46567</v>
      </c>
      <c r="C16572" s="1" t="s">
        <v>16568</v>
      </c>
    </row>
    <row r="16573" spans="1:3">
      <c r="A16573" s="1"/>
      <c r="B16573" t="s">
        <v>46568</v>
      </c>
      <c r="C16573" s="1" t="s">
        <v>16569</v>
      </c>
    </row>
    <row r="16574" spans="1:3">
      <c r="A16574" s="1"/>
      <c r="B16574" t="s">
        <v>46569</v>
      </c>
      <c r="C16574" s="1" t="s">
        <v>16570</v>
      </c>
    </row>
    <row r="16575" spans="1:3">
      <c r="A16575" s="1"/>
      <c r="B16575" t="s">
        <v>46570</v>
      </c>
      <c r="C16575" s="1" t="s">
        <v>16571</v>
      </c>
    </row>
    <row r="16576" spans="1:3">
      <c r="A16576" s="1"/>
      <c r="B16576" t="s">
        <v>46571</v>
      </c>
      <c r="C16576" s="1" t="s">
        <v>16572</v>
      </c>
    </row>
    <row r="16577" spans="1:3">
      <c r="A16577" s="1"/>
      <c r="B16577" t="s">
        <v>46572</v>
      </c>
      <c r="C16577" s="1" t="s">
        <v>16573</v>
      </c>
    </row>
    <row r="16578" spans="1:3">
      <c r="A16578" s="1"/>
      <c r="B16578" t="s">
        <v>46573</v>
      </c>
      <c r="C16578" s="1" t="s">
        <v>16574</v>
      </c>
    </row>
    <row r="16579" spans="1:3">
      <c r="A16579" s="1"/>
      <c r="B16579" t="s">
        <v>46574</v>
      </c>
      <c r="C16579" s="1" t="s">
        <v>16575</v>
      </c>
    </row>
    <row r="16580" spans="1:3">
      <c r="A16580" s="1"/>
      <c r="B16580" t="s">
        <v>46575</v>
      </c>
      <c r="C16580" s="1" t="s">
        <v>16576</v>
      </c>
    </row>
    <row r="16581" spans="1:3">
      <c r="A16581" s="1"/>
      <c r="B16581" t="s">
        <v>46576</v>
      </c>
      <c r="C16581" s="1" t="s">
        <v>16577</v>
      </c>
    </row>
    <row r="16582" spans="1:3">
      <c r="A16582" s="1"/>
      <c r="B16582" t="s">
        <v>46577</v>
      </c>
      <c r="C16582" s="1" t="s">
        <v>16578</v>
      </c>
    </row>
    <row r="16583" spans="1:3">
      <c r="A16583" s="1"/>
      <c r="B16583" t="s">
        <v>46578</v>
      </c>
      <c r="C16583" s="1" t="s">
        <v>16579</v>
      </c>
    </row>
    <row r="16584" spans="1:3">
      <c r="A16584" s="1"/>
      <c r="B16584" t="s">
        <v>46579</v>
      </c>
      <c r="C16584" s="1" t="s">
        <v>16580</v>
      </c>
    </row>
    <row r="16585" spans="1:3">
      <c r="A16585" s="1"/>
      <c r="B16585" t="s">
        <v>46580</v>
      </c>
      <c r="C16585" s="1" t="s">
        <v>16581</v>
      </c>
    </row>
    <row r="16586" spans="1:3">
      <c r="A16586" s="1"/>
      <c r="B16586" t="s">
        <v>46581</v>
      </c>
      <c r="C16586" s="1" t="s">
        <v>16582</v>
      </c>
    </row>
    <row r="16587" spans="1:3">
      <c r="A16587" s="1"/>
      <c r="B16587" t="s">
        <v>46582</v>
      </c>
      <c r="C16587" s="1" t="s">
        <v>16583</v>
      </c>
    </row>
    <row r="16588" spans="1:3">
      <c r="A16588" s="1"/>
      <c r="B16588" t="s">
        <v>46583</v>
      </c>
      <c r="C16588" s="1" t="s">
        <v>16584</v>
      </c>
    </row>
    <row r="16589" spans="1:3">
      <c r="A16589" s="1"/>
      <c r="B16589" t="s">
        <v>46584</v>
      </c>
      <c r="C16589" s="1" t="s">
        <v>16585</v>
      </c>
    </row>
    <row r="16590" spans="1:3">
      <c r="A16590" s="1"/>
      <c r="B16590" t="s">
        <v>46585</v>
      </c>
      <c r="C16590" s="1" t="s">
        <v>16586</v>
      </c>
    </row>
    <row r="16591" spans="1:3">
      <c r="A16591" s="1"/>
      <c r="B16591" t="s">
        <v>46586</v>
      </c>
      <c r="C16591" s="1" t="s">
        <v>16587</v>
      </c>
    </row>
    <row r="16592" spans="1:3">
      <c r="A16592" s="1"/>
      <c r="B16592" t="s">
        <v>46587</v>
      </c>
      <c r="C16592" s="1" t="s">
        <v>16588</v>
      </c>
    </row>
    <row r="16593" spans="1:3">
      <c r="A16593" s="1"/>
      <c r="B16593" t="s">
        <v>46588</v>
      </c>
      <c r="C16593" s="1" t="s">
        <v>16589</v>
      </c>
    </row>
    <row r="16594" spans="1:3">
      <c r="A16594" s="1"/>
      <c r="B16594" t="s">
        <v>46589</v>
      </c>
      <c r="C16594" s="1" t="s">
        <v>16590</v>
      </c>
    </row>
    <row r="16595" spans="1:3">
      <c r="A16595" s="1"/>
      <c r="B16595" t="s">
        <v>46590</v>
      </c>
      <c r="C16595" s="1" t="s">
        <v>16591</v>
      </c>
    </row>
    <row r="16596" spans="1:3">
      <c r="A16596" s="1"/>
      <c r="B16596" t="s">
        <v>46591</v>
      </c>
      <c r="C16596" s="1" t="s">
        <v>16592</v>
      </c>
    </row>
    <row r="16597" spans="1:3">
      <c r="A16597" s="1"/>
      <c r="B16597" t="s">
        <v>46592</v>
      </c>
      <c r="C16597" s="1" t="s">
        <v>16593</v>
      </c>
    </row>
    <row r="16598" spans="1:3">
      <c r="A16598" s="1"/>
      <c r="B16598" t="s">
        <v>46593</v>
      </c>
      <c r="C16598" s="1" t="s">
        <v>16594</v>
      </c>
    </row>
    <row r="16599" spans="1:3">
      <c r="A16599" s="1"/>
      <c r="B16599" t="s">
        <v>46594</v>
      </c>
      <c r="C16599" s="1" t="s">
        <v>16595</v>
      </c>
    </row>
    <row r="16600" spans="1:3">
      <c r="A16600" s="1"/>
      <c r="B16600" t="s">
        <v>46595</v>
      </c>
      <c r="C16600" s="1" t="s">
        <v>16596</v>
      </c>
    </row>
    <row r="16601" spans="1:3">
      <c r="A16601" s="1"/>
      <c r="B16601" t="s">
        <v>46596</v>
      </c>
      <c r="C16601" s="1" t="s">
        <v>16597</v>
      </c>
    </row>
    <row r="16602" spans="1:3">
      <c r="A16602" s="1"/>
      <c r="B16602" t="s">
        <v>46597</v>
      </c>
      <c r="C16602" s="1" t="s">
        <v>16598</v>
      </c>
    </row>
    <row r="16603" spans="1:3">
      <c r="A16603" s="1"/>
      <c r="B16603" t="s">
        <v>46598</v>
      </c>
      <c r="C16603" s="1" t="s">
        <v>16599</v>
      </c>
    </row>
    <row r="16604" spans="1:3">
      <c r="A16604" s="1"/>
      <c r="B16604" t="s">
        <v>46599</v>
      </c>
      <c r="C16604" s="1" t="s">
        <v>16600</v>
      </c>
    </row>
    <row r="16605" spans="1:3">
      <c r="A16605" s="1"/>
      <c r="B16605" t="s">
        <v>46600</v>
      </c>
      <c r="C16605" s="1" t="s">
        <v>16601</v>
      </c>
    </row>
    <row r="16606" spans="1:3">
      <c r="A16606" s="1"/>
      <c r="B16606" t="s">
        <v>46601</v>
      </c>
      <c r="C16606" s="1" t="s">
        <v>16602</v>
      </c>
    </row>
    <row r="16607" spans="1:3">
      <c r="A16607" s="1"/>
      <c r="B16607" t="s">
        <v>46602</v>
      </c>
      <c r="C16607" s="1" t="s">
        <v>16603</v>
      </c>
    </row>
    <row r="16608" spans="1:3">
      <c r="A16608" s="1"/>
      <c r="B16608" t="s">
        <v>46603</v>
      </c>
      <c r="C16608" s="1" t="s">
        <v>16604</v>
      </c>
    </row>
    <row r="16609" spans="1:3">
      <c r="A16609" s="1"/>
      <c r="B16609" t="s">
        <v>46604</v>
      </c>
      <c r="C16609" s="1" t="s">
        <v>16605</v>
      </c>
    </row>
    <row r="16610" spans="1:3">
      <c r="A16610" s="1"/>
      <c r="B16610" t="s">
        <v>46605</v>
      </c>
      <c r="C16610" s="1" t="s">
        <v>16606</v>
      </c>
    </row>
    <row r="16611" spans="1:3">
      <c r="A16611" s="1"/>
      <c r="B16611" t="s">
        <v>46606</v>
      </c>
      <c r="C16611" s="1" t="s">
        <v>16607</v>
      </c>
    </row>
    <row r="16612" spans="1:3">
      <c r="A16612" s="1"/>
      <c r="B16612" t="s">
        <v>46607</v>
      </c>
      <c r="C16612" s="1" t="s">
        <v>16608</v>
      </c>
    </row>
    <row r="16613" spans="1:3">
      <c r="A16613" s="1"/>
      <c r="B16613" t="s">
        <v>46608</v>
      </c>
      <c r="C16613" s="1" t="s">
        <v>16609</v>
      </c>
    </row>
    <row r="16614" spans="1:3">
      <c r="A16614" s="1"/>
      <c r="B16614" t="s">
        <v>46609</v>
      </c>
      <c r="C16614" s="1" t="s">
        <v>16610</v>
      </c>
    </row>
    <row r="16615" spans="1:3">
      <c r="A16615" s="1"/>
      <c r="B16615" t="s">
        <v>46610</v>
      </c>
      <c r="C16615" s="1" t="s">
        <v>16611</v>
      </c>
    </row>
    <row r="16616" spans="1:3">
      <c r="A16616" s="1"/>
      <c r="B16616" t="s">
        <v>46611</v>
      </c>
      <c r="C16616" s="1" t="s">
        <v>16612</v>
      </c>
    </row>
    <row r="16617" spans="1:3">
      <c r="A16617" s="1"/>
      <c r="B16617" t="s">
        <v>46612</v>
      </c>
      <c r="C16617" s="1" t="s">
        <v>16613</v>
      </c>
    </row>
    <row r="16618" spans="1:3">
      <c r="A16618" s="1"/>
      <c r="B16618" t="s">
        <v>46613</v>
      </c>
      <c r="C16618" s="1" t="s">
        <v>16614</v>
      </c>
    </row>
    <row r="16619" spans="1:3">
      <c r="A16619" s="1"/>
      <c r="B16619" t="s">
        <v>46614</v>
      </c>
      <c r="C16619" s="1" t="s">
        <v>16615</v>
      </c>
    </row>
    <row r="16620" spans="1:3">
      <c r="A16620" s="1"/>
      <c r="B16620" t="s">
        <v>46615</v>
      </c>
      <c r="C16620" s="1" t="s">
        <v>16616</v>
      </c>
    </row>
    <row r="16621" spans="1:3">
      <c r="A16621" s="1"/>
      <c r="B16621" t="s">
        <v>46616</v>
      </c>
      <c r="C16621" s="1" t="s">
        <v>16617</v>
      </c>
    </row>
    <row r="16622" spans="1:3">
      <c r="A16622" s="1"/>
      <c r="B16622" t="s">
        <v>46617</v>
      </c>
      <c r="C16622" s="1" t="s">
        <v>16618</v>
      </c>
    </row>
    <row r="16623" spans="1:3">
      <c r="A16623" s="1"/>
      <c r="B16623" t="s">
        <v>46618</v>
      </c>
      <c r="C16623" s="1" t="s">
        <v>16619</v>
      </c>
    </row>
    <row r="16624" spans="1:3">
      <c r="A16624" s="1"/>
      <c r="B16624" t="s">
        <v>46619</v>
      </c>
      <c r="C16624" s="1" t="s">
        <v>16620</v>
      </c>
    </row>
    <row r="16625" spans="1:3">
      <c r="A16625" s="1"/>
      <c r="B16625" t="s">
        <v>46620</v>
      </c>
      <c r="C16625" s="1" t="s">
        <v>16621</v>
      </c>
    </row>
    <row r="16626" spans="1:3">
      <c r="A16626" s="1"/>
      <c r="B16626" t="s">
        <v>46621</v>
      </c>
      <c r="C16626" s="1" t="s">
        <v>16622</v>
      </c>
    </row>
    <row r="16627" spans="1:3">
      <c r="A16627" s="1"/>
      <c r="B16627" t="s">
        <v>46622</v>
      </c>
      <c r="C16627" s="1" t="s">
        <v>16623</v>
      </c>
    </row>
    <row r="16628" spans="1:3">
      <c r="A16628" s="1"/>
      <c r="B16628" t="s">
        <v>46623</v>
      </c>
      <c r="C16628" s="1" t="s">
        <v>16624</v>
      </c>
    </row>
    <row r="16629" spans="1:3">
      <c r="A16629" s="1"/>
      <c r="B16629" t="s">
        <v>46624</v>
      </c>
      <c r="C16629" s="1" t="s">
        <v>16625</v>
      </c>
    </row>
    <row r="16630" spans="1:3">
      <c r="A16630" s="1"/>
      <c r="B16630" t="s">
        <v>46625</v>
      </c>
      <c r="C16630" s="1" t="s">
        <v>16626</v>
      </c>
    </row>
    <row r="16631" spans="1:3">
      <c r="A16631" s="1"/>
      <c r="B16631" t="s">
        <v>46626</v>
      </c>
      <c r="C16631" s="1" t="s">
        <v>16627</v>
      </c>
    </row>
    <row r="16632" spans="1:3">
      <c r="A16632" s="1"/>
      <c r="B16632" t="s">
        <v>46627</v>
      </c>
      <c r="C16632" s="1" t="s">
        <v>16628</v>
      </c>
    </row>
    <row r="16633" spans="1:3">
      <c r="A16633" s="1"/>
      <c r="B16633" t="s">
        <v>46628</v>
      </c>
      <c r="C16633" s="1" t="s">
        <v>16629</v>
      </c>
    </row>
    <row r="16634" spans="1:3">
      <c r="A16634" s="1"/>
      <c r="B16634" t="s">
        <v>46629</v>
      </c>
      <c r="C16634" s="1" t="s">
        <v>16630</v>
      </c>
    </row>
    <row r="16635" spans="1:3">
      <c r="A16635" s="1"/>
      <c r="B16635" t="s">
        <v>46630</v>
      </c>
      <c r="C16635" s="1" t="s">
        <v>16631</v>
      </c>
    </row>
    <row r="16636" spans="1:3">
      <c r="A16636" s="1"/>
      <c r="B16636" t="s">
        <v>46631</v>
      </c>
      <c r="C16636" s="1" t="s">
        <v>16632</v>
      </c>
    </row>
    <row r="16637" spans="1:3">
      <c r="A16637" s="1"/>
      <c r="B16637" t="s">
        <v>46632</v>
      </c>
      <c r="C16637" s="1" t="s">
        <v>16633</v>
      </c>
    </row>
    <row r="16638" spans="1:3">
      <c r="A16638" s="1"/>
      <c r="B16638" t="s">
        <v>46633</v>
      </c>
      <c r="C16638" s="1" t="s">
        <v>16634</v>
      </c>
    </row>
    <row r="16639" spans="1:3">
      <c r="A16639" s="1"/>
      <c r="B16639" t="s">
        <v>46634</v>
      </c>
      <c r="C16639" s="1" t="s">
        <v>16635</v>
      </c>
    </row>
    <row r="16640" spans="1:3">
      <c r="A16640" s="1"/>
      <c r="B16640" t="s">
        <v>46635</v>
      </c>
      <c r="C16640" s="1" t="s">
        <v>16636</v>
      </c>
    </row>
    <row r="16641" spans="1:3">
      <c r="A16641" s="1"/>
      <c r="B16641" t="s">
        <v>46636</v>
      </c>
      <c r="C16641" s="1" t="s">
        <v>16637</v>
      </c>
    </row>
    <row r="16642" spans="1:3">
      <c r="A16642" s="1"/>
      <c r="B16642" t="s">
        <v>46637</v>
      </c>
      <c r="C16642" s="1" t="s">
        <v>16638</v>
      </c>
    </row>
    <row r="16643" spans="1:3">
      <c r="A16643" s="1"/>
      <c r="B16643" t="s">
        <v>46638</v>
      </c>
      <c r="C16643" s="1" t="s">
        <v>16639</v>
      </c>
    </row>
    <row r="16644" spans="1:3">
      <c r="A16644" s="1"/>
      <c r="B16644" t="s">
        <v>46639</v>
      </c>
      <c r="C16644" s="1" t="s">
        <v>16640</v>
      </c>
    </row>
    <row r="16645" spans="1:3">
      <c r="A16645" s="1"/>
      <c r="B16645" t="s">
        <v>46640</v>
      </c>
      <c r="C16645" s="1" t="s">
        <v>16641</v>
      </c>
    </row>
    <row r="16646" spans="1:3">
      <c r="A16646" s="1"/>
      <c r="B16646" t="s">
        <v>46641</v>
      </c>
      <c r="C16646" s="1" t="s">
        <v>16642</v>
      </c>
    </row>
    <row r="16647" spans="1:3">
      <c r="A16647" s="1"/>
      <c r="B16647" t="s">
        <v>46642</v>
      </c>
      <c r="C16647" s="1" t="s">
        <v>16643</v>
      </c>
    </row>
    <row r="16648" spans="1:3">
      <c r="A16648" s="1"/>
      <c r="B16648" t="s">
        <v>46643</v>
      </c>
      <c r="C16648" s="1" t="s">
        <v>16644</v>
      </c>
    </row>
    <row r="16649" spans="1:3">
      <c r="A16649" s="1"/>
      <c r="B16649" t="s">
        <v>46644</v>
      </c>
      <c r="C16649" s="1" t="s">
        <v>16645</v>
      </c>
    </row>
    <row r="16650" spans="1:3">
      <c r="A16650" s="1"/>
      <c r="B16650" t="s">
        <v>46645</v>
      </c>
      <c r="C16650" s="1" t="s">
        <v>16646</v>
      </c>
    </row>
    <row r="16651" spans="1:3">
      <c r="A16651" s="1"/>
      <c r="B16651" t="s">
        <v>46646</v>
      </c>
      <c r="C16651" s="1" t="s">
        <v>16647</v>
      </c>
    </row>
    <row r="16652" spans="1:3">
      <c r="A16652" s="1"/>
      <c r="B16652" t="s">
        <v>46647</v>
      </c>
      <c r="C16652" s="1" t="s">
        <v>16648</v>
      </c>
    </row>
    <row r="16653" spans="1:3">
      <c r="A16653" s="1"/>
      <c r="B16653" t="s">
        <v>46648</v>
      </c>
      <c r="C16653" s="1" t="s">
        <v>16649</v>
      </c>
    </row>
    <row r="16654" spans="1:3">
      <c r="A16654" s="1"/>
      <c r="B16654" t="s">
        <v>46649</v>
      </c>
      <c r="C16654" s="1" t="s">
        <v>16650</v>
      </c>
    </row>
    <row r="16655" spans="1:3">
      <c r="A16655" s="1"/>
      <c r="B16655" t="s">
        <v>46650</v>
      </c>
      <c r="C16655" s="1" t="s">
        <v>16651</v>
      </c>
    </row>
    <row r="16656" spans="1:3">
      <c r="A16656" s="1"/>
      <c r="B16656" t="s">
        <v>46651</v>
      </c>
      <c r="C16656" s="1" t="s">
        <v>16652</v>
      </c>
    </row>
    <row r="16657" spans="1:3">
      <c r="A16657" s="1"/>
      <c r="B16657" t="s">
        <v>46652</v>
      </c>
      <c r="C16657" s="1" t="s">
        <v>16653</v>
      </c>
    </row>
    <row r="16658" spans="1:3">
      <c r="A16658" s="1"/>
      <c r="B16658" t="s">
        <v>46653</v>
      </c>
      <c r="C16658" s="1" t="s">
        <v>16654</v>
      </c>
    </row>
    <row r="16659" spans="1:3">
      <c r="A16659" s="1"/>
      <c r="B16659" t="s">
        <v>46654</v>
      </c>
      <c r="C16659" s="1" t="s">
        <v>16655</v>
      </c>
    </row>
    <row r="16660" spans="1:3">
      <c r="A16660" s="1"/>
      <c r="B16660" t="s">
        <v>46655</v>
      </c>
      <c r="C16660" s="1" t="s">
        <v>16656</v>
      </c>
    </row>
    <row r="16661" spans="1:3">
      <c r="A16661" s="1"/>
      <c r="B16661" t="s">
        <v>46656</v>
      </c>
      <c r="C16661" s="1" t="s">
        <v>16657</v>
      </c>
    </row>
    <row r="16662" spans="1:3">
      <c r="A16662" s="1"/>
      <c r="B16662" t="s">
        <v>46657</v>
      </c>
      <c r="C16662" s="1" t="s">
        <v>16658</v>
      </c>
    </row>
    <row r="16663" spans="1:3">
      <c r="A16663" s="1"/>
      <c r="B16663" t="s">
        <v>46658</v>
      </c>
      <c r="C16663" s="1" t="s">
        <v>16659</v>
      </c>
    </row>
    <row r="16664" spans="1:3">
      <c r="A16664" s="1"/>
      <c r="B16664" t="s">
        <v>46659</v>
      </c>
      <c r="C16664" s="1" t="s">
        <v>16660</v>
      </c>
    </row>
    <row r="16665" spans="1:3">
      <c r="A16665" s="1"/>
      <c r="B16665" t="s">
        <v>46660</v>
      </c>
      <c r="C16665" s="1" t="s">
        <v>16661</v>
      </c>
    </row>
    <row r="16666" spans="1:3">
      <c r="A16666" s="1"/>
      <c r="B16666" t="s">
        <v>46661</v>
      </c>
      <c r="C16666" s="1" t="s">
        <v>16662</v>
      </c>
    </row>
    <row r="16667" spans="1:3">
      <c r="A16667" s="1"/>
      <c r="B16667" t="s">
        <v>46662</v>
      </c>
      <c r="C16667" s="1" t="s">
        <v>16663</v>
      </c>
    </row>
    <row r="16668" spans="1:3">
      <c r="A16668" s="1"/>
      <c r="B16668" t="s">
        <v>46663</v>
      </c>
      <c r="C16668" s="1" t="s">
        <v>16664</v>
      </c>
    </row>
    <row r="16669" spans="1:3">
      <c r="A16669" s="1"/>
      <c r="B16669" t="s">
        <v>46664</v>
      </c>
      <c r="C16669" s="1" t="s">
        <v>16665</v>
      </c>
    </row>
    <row r="16670" spans="1:3">
      <c r="A16670" s="1"/>
      <c r="B16670" t="s">
        <v>46665</v>
      </c>
      <c r="C16670" s="1" t="s">
        <v>16666</v>
      </c>
    </row>
    <row r="16671" spans="1:3">
      <c r="A16671" s="1"/>
      <c r="B16671" t="s">
        <v>46666</v>
      </c>
      <c r="C16671" s="1" t="s">
        <v>16667</v>
      </c>
    </row>
    <row r="16672" spans="1:3">
      <c r="A16672" s="1"/>
      <c r="B16672" t="s">
        <v>46667</v>
      </c>
      <c r="C16672" s="1" t="s">
        <v>16668</v>
      </c>
    </row>
    <row r="16673" spans="1:3">
      <c r="A16673" s="1"/>
      <c r="B16673" t="s">
        <v>46668</v>
      </c>
      <c r="C16673" s="1" t="s">
        <v>16669</v>
      </c>
    </row>
    <row r="16674" spans="1:3">
      <c r="A16674" s="1"/>
      <c r="B16674" t="s">
        <v>46669</v>
      </c>
      <c r="C16674" s="1" t="s">
        <v>16670</v>
      </c>
    </row>
    <row r="16675" spans="1:3">
      <c r="A16675" s="1"/>
      <c r="B16675" t="s">
        <v>46670</v>
      </c>
      <c r="C16675" s="1" t="s">
        <v>16671</v>
      </c>
    </row>
    <row r="16676" spans="1:3">
      <c r="A16676" s="1"/>
      <c r="B16676" t="s">
        <v>46671</v>
      </c>
      <c r="C16676" s="1" t="s">
        <v>16672</v>
      </c>
    </row>
    <row r="16677" spans="1:3">
      <c r="A16677" s="1"/>
      <c r="B16677" t="s">
        <v>46672</v>
      </c>
      <c r="C16677" s="1" t="s">
        <v>16673</v>
      </c>
    </row>
    <row r="16678" spans="1:3">
      <c r="A16678" s="1"/>
      <c r="B16678" t="s">
        <v>46673</v>
      </c>
      <c r="C16678" s="1" t="s">
        <v>16674</v>
      </c>
    </row>
    <row r="16679" spans="1:3">
      <c r="A16679" s="1"/>
      <c r="B16679" t="s">
        <v>46674</v>
      </c>
      <c r="C16679" s="1" t="s">
        <v>16675</v>
      </c>
    </row>
    <row r="16680" spans="1:3">
      <c r="A16680" s="1"/>
      <c r="B16680" t="s">
        <v>46675</v>
      </c>
      <c r="C16680" s="1" t="s">
        <v>16676</v>
      </c>
    </row>
    <row r="16681" spans="1:3">
      <c r="A16681" s="1"/>
      <c r="B16681" t="s">
        <v>46676</v>
      </c>
      <c r="C16681" s="1" t="s">
        <v>16677</v>
      </c>
    </row>
    <row r="16682" spans="1:3">
      <c r="A16682" s="1"/>
      <c r="B16682" t="s">
        <v>46677</v>
      </c>
      <c r="C16682" s="1" t="s">
        <v>16678</v>
      </c>
    </row>
    <row r="16683" spans="1:3">
      <c r="A16683" s="1"/>
      <c r="B16683" t="s">
        <v>46678</v>
      </c>
      <c r="C16683" s="1" t="s">
        <v>16679</v>
      </c>
    </row>
    <row r="16684" spans="1:3">
      <c r="A16684" s="1"/>
      <c r="B16684" t="s">
        <v>46679</v>
      </c>
      <c r="C16684" s="1" t="s">
        <v>16680</v>
      </c>
    </row>
    <row r="16685" spans="1:3">
      <c r="A16685" s="1"/>
      <c r="B16685" t="s">
        <v>46680</v>
      </c>
      <c r="C16685" s="1" t="s">
        <v>16681</v>
      </c>
    </row>
    <row r="16686" spans="1:3">
      <c r="A16686" s="1"/>
      <c r="B16686" t="s">
        <v>46681</v>
      </c>
      <c r="C16686" s="1" t="s">
        <v>16682</v>
      </c>
    </row>
    <row r="16687" spans="1:3">
      <c r="A16687" s="1"/>
      <c r="B16687" t="s">
        <v>46682</v>
      </c>
      <c r="C16687" s="1" t="s">
        <v>16683</v>
      </c>
    </row>
    <row r="16688" spans="1:3">
      <c r="A16688" s="1"/>
      <c r="B16688" t="s">
        <v>46683</v>
      </c>
      <c r="C16688" s="1" t="s">
        <v>16684</v>
      </c>
    </row>
    <row r="16689" spans="1:3">
      <c r="A16689" s="1"/>
      <c r="B16689" t="s">
        <v>46684</v>
      </c>
      <c r="C16689" s="1" t="s">
        <v>16685</v>
      </c>
    </row>
    <row r="16690" spans="1:3">
      <c r="A16690" s="1"/>
      <c r="B16690" t="s">
        <v>46685</v>
      </c>
      <c r="C16690" s="1" t="s">
        <v>16686</v>
      </c>
    </row>
    <row r="16691" spans="1:3">
      <c r="A16691" s="1"/>
      <c r="B16691" t="s">
        <v>46686</v>
      </c>
      <c r="C16691" s="1" t="s">
        <v>16687</v>
      </c>
    </row>
    <row r="16692" spans="1:3">
      <c r="A16692" s="1"/>
      <c r="B16692" t="s">
        <v>46687</v>
      </c>
      <c r="C16692" s="1" t="s">
        <v>16688</v>
      </c>
    </row>
    <row r="16693" spans="1:3">
      <c r="A16693" s="1"/>
      <c r="B16693" t="s">
        <v>46688</v>
      </c>
      <c r="C16693" s="1" t="s">
        <v>16689</v>
      </c>
    </row>
    <row r="16694" spans="1:3">
      <c r="A16694" s="1"/>
      <c r="B16694" t="s">
        <v>46689</v>
      </c>
      <c r="C16694" s="1" t="s">
        <v>16690</v>
      </c>
    </row>
    <row r="16695" spans="1:3">
      <c r="A16695" s="1"/>
      <c r="B16695" t="s">
        <v>46690</v>
      </c>
      <c r="C16695" s="1" t="s">
        <v>16691</v>
      </c>
    </row>
    <row r="16696" spans="1:3">
      <c r="A16696" s="1"/>
      <c r="B16696" t="s">
        <v>46691</v>
      </c>
      <c r="C16696" s="1" t="s">
        <v>16692</v>
      </c>
    </row>
    <row r="16697" spans="1:3">
      <c r="A16697" s="1"/>
      <c r="B16697" t="s">
        <v>46692</v>
      </c>
      <c r="C16697" s="1" t="s">
        <v>16693</v>
      </c>
    </row>
    <row r="16698" spans="1:3">
      <c r="A16698" s="1"/>
      <c r="B16698" t="s">
        <v>46693</v>
      </c>
      <c r="C16698" s="1" t="s">
        <v>16694</v>
      </c>
    </row>
    <row r="16699" spans="1:3">
      <c r="A16699" s="1"/>
      <c r="B16699" t="s">
        <v>46694</v>
      </c>
      <c r="C16699" s="1" t="s">
        <v>16695</v>
      </c>
    </row>
    <row r="16700" spans="1:3">
      <c r="A16700" s="1"/>
      <c r="B16700" t="s">
        <v>46695</v>
      </c>
      <c r="C16700" s="1" t="s">
        <v>16696</v>
      </c>
    </row>
    <row r="16701" spans="1:3">
      <c r="A16701" s="1"/>
      <c r="B16701" t="s">
        <v>46696</v>
      </c>
      <c r="C16701" s="1" t="s">
        <v>16697</v>
      </c>
    </row>
    <row r="16702" spans="1:3">
      <c r="A16702" s="1"/>
      <c r="B16702" t="s">
        <v>46697</v>
      </c>
      <c r="C16702" s="1" t="s">
        <v>16698</v>
      </c>
    </row>
    <row r="16703" spans="1:3">
      <c r="A16703" s="1"/>
      <c r="B16703" t="s">
        <v>46698</v>
      </c>
      <c r="C16703" s="1" t="s">
        <v>16699</v>
      </c>
    </row>
    <row r="16704" spans="1:3">
      <c r="A16704" s="1"/>
      <c r="B16704" t="s">
        <v>46699</v>
      </c>
      <c r="C16704" s="1" t="s">
        <v>16700</v>
      </c>
    </row>
    <row r="16705" spans="1:3">
      <c r="A16705" s="1"/>
      <c r="B16705" t="s">
        <v>46700</v>
      </c>
      <c r="C16705" s="1" t="s">
        <v>16701</v>
      </c>
    </row>
    <row r="16706" spans="1:3">
      <c r="A16706" s="1"/>
      <c r="B16706" t="s">
        <v>46701</v>
      </c>
      <c r="C16706" s="1" t="s">
        <v>16702</v>
      </c>
    </row>
    <row r="16707" spans="1:3">
      <c r="A16707" s="1"/>
      <c r="B16707" t="s">
        <v>46702</v>
      </c>
      <c r="C16707" s="1" t="s">
        <v>16703</v>
      </c>
    </row>
    <row r="16708" spans="1:3">
      <c r="A16708" s="1"/>
      <c r="B16708" t="s">
        <v>46703</v>
      </c>
      <c r="C16708" s="1" t="s">
        <v>16704</v>
      </c>
    </row>
    <row r="16709" spans="1:3">
      <c r="A16709" s="1"/>
      <c r="B16709" t="s">
        <v>46704</v>
      </c>
      <c r="C16709" s="1" t="s">
        <v>16705</v>
      </c>
    </row>
    <row r="16710" spans="1:3">
      <c r="A16710" s="1"/>
      <c r="B16710" t="s">
        <v>46705</v>
      </c>
      <c r="C16710" s="1" t="s">
        <v>16706</v>
      </c>
    </row>
    <row r="16711" spans="1:3">
      <c r="A16711" s="1"/>
      <c r="B16711" t="s">
        <v>46706</v>
      </c>
      <c r="C16711" s="1" t="s">
        <v>16707</v>
      </c>
    </row>
    <row r="16712" spans="1:3">
      <c r="A16712" s="1"/>
      <c r="B16712" t="s">
        <v>46707</v>
      </c>
      <c r="C16712" s="1" t="s">
        <v>16708</v>
      </c>
    </row>
    <row r="16713" spans="1:3">
      <c r="A16713" s="1"/>
      <c r="B16713" t="s">
        <v>46708</v>
      </c>
      <c r="C16713" s="1" t="s">
        <v>16709</v>
      </c>
    </row>
    <row r="16714" spans="1:3">
      <c r="A16714" s="1"/>
      <c r="B16714" t="s">
        <v>46709</v>
      </c>
      <c r="C16714" s="1" t="s">
        <v>16710</v>
      </c>
    </row>
    <row r="16715" spans="1:3">
      <c r="A16715" s="1"/>
      <c r="B16715" t="s">
        <v>46710</v>
      </c>
      <c r="C16715" s="1" t="s">
        <v>16711</v>
      </c>
    </row>
    <row r="16716" spans="1:3">
      <c r="A16716" s="1"/>
      <c r="B16716" t="s">
        <v>46711</v>
      </c>
      <c r="C16716" s="1" t="s">
        <v>16712</v>
      </c>
    </row>
    <row r="16717" spans="1:3">
      <c r="A16717" s="1"/>
      <c r="B16717" t="s">
        <v>46712</v>
      </c>
      <c r="C16717" s="1" t="s">
        <v>16713</v>
      </c>
    </row>
    <row r="16718" spans="1:3">
      <c r="A16718" s="1"/>
      <c r="B16718" t="s">
        <v>46713</v>
      </c>
      <c r="C16718" s="1" t="s">
        <v>16714</v>
      </c>
    </row>
    <row r="16719" spans="1:3">
      <c r="A16719" s="1"/>
      <c r="B16719" t="s">
        <v>46714</v>
      </c>
      <c r="C16719" s="1" t="s">
        <v>16715</v>
      </c>
    </row>
    <row r="16720" spans="1:3">
      <c r="A16720" s="1"/>
      <c r="B16720" t="s">
        <v>46715</v>
      </c>
      <c r="C16720" s="1" t="s">
        <v>16716</v>
      </c>
    </row>
    <row r="16721" spans="1:3">
      <c r="A16721" s="1"/>
      <c r="B16721" t="s">
        <v>46716</v>
      </c>
      <c r="C16721" s="1" t="s">
        <v>16717</v>
      </c>
    </row>
    <row r="16722" spans="1:3">
      <c r="A16722" s="1"/>
      <c r="B16722" t="s">
        <v>46717</v>
      </c>
      <c r="C16722" s="1" t="s">
        <v>16718</v>
      </c>
    </row>
    <row r="16723" spans="1:3">
      <c r="A16723" s="1"/>
      <c r="B16723" t="s">
        <v>46718</v>
      </c>
      <c r="C16723" s="1" t="s">
        <v>16719</v>
      </c>
    </row>
    <row r="16724" spans="1:3">
      <c r="A16724" s="1"/>
      <c r="B16724" t="s">
        <v>46719</v>
      </c>
      <c r="C16724" s="1" t="s">
        <v>16720</v>
      </c>
    </row>
    <row r="16725" spans="1:3">
      <c r="A16725" s="1"/>
      <c r="B16725" t="s">
        <v>46720</v>
      </c>
      <c r="C16725" s="1" t="s">
        <v>16721</v>
      </c>
    </row>
    <row r="16726" spans="1:3">
      <c r="A16726" s="1"/>
      <c r="B16726" t="s">
        <v>46721</v>
      </c>
      <c r="C16726" s="1" t="s">
        <v>16722</v>
      </c>
    </row>
    <row r="16727" spans="1:3">
      <c r="A16727" s="1"/>
      <c r="B16727" t="s">
        <v>46722</v>
      </c>
      <c r="C16727" s="1" t="s">
        <v>16723</v>
      </c>
    </row>
    <row r="16728" spans="1:3">
      <c r="A16728" s="1"/>
      <c r="B16728" t="s">
        <v>46723</v>
      </c>
      <c r="C16728" s="1" t="s">
        <v>16724</v>
      </c>
    </row>
    <row r="16729" spans="1:3">
      <c r="A16729" s="1"/>
      <c r="B16729" t="s">
        <v>46724</v>
      </c>
      <c r="C16729" s="1" t="s">
        <v>16725</v>
      </c>
    </row>
    <row r="16730" spans="1:3">
      <c r="A16730" s="1"/>
      <c r="B16730" t="s">
        <v>46725</v>
      </c>
      <c r="C16730" s="1" t="s">
        <v>16726</v>
      </c>
    </row>
    <row r="16731" spans="1:3">
      <c r="A16731" s="1"/>
      <c r="B16731" t="s">
        <v>46726</v>
      </c>
      <c r="C16731" s="1" t="s">
        <v>16727</v>
      </c>
    </row>
    <row r="16732" spans="1:3">
      <c r="A16732" s="1"/>
      <c r="B16732" t="s">
        <v>46727</v>
      </c>
      <c r="C16732" s="1" t="s">
        <v>16728</v>
      </c>
    </row>
    <row r="16733" spans="1:3">
      <c r="A16733" s="1"/>
      <c r="B16733" t="s">
        <v>46728</v>
      </c>
      <c r="C16733" s="1" t="s">
        <v>16729</v>
      </c>
    </row>
    <row r="16734" spans="1:3">
      <c r="A16734" s="1"/>
      <c r="B16734" t="s">
        <v>46729</v>
      </c>
      <c r="C16734" s="1" t="s">
        <v>16730</v>
      </c>
    </row>
    <row r="16735" spans="1:3">
      <c r="A16735" s="1"/>
      <c r="B16735" t="s">
        <v>46730</v>
      </c>
      <c r="C16735" s="1" t="s">
        <v>16731</v>
      </c>
    </row>
    <row r="16736" spans="1:3">
      <c r="A16736" s="1"/>
      <c r="B16736" t="s">
        <v>46731</v>
      </c>
      <c r="C16736" s="1" t="s">
        <v>16732</v>
      </c>
    </row>
    <row r="16737" spans="1:3">
      <c r="A16737" s="1"/>
      <c r="B16737" t="s">
        <v>46732</v>
      </c>
      <c r="C16737" s="1" t="s">
        <v>16733</v>
      </c>
    </row>
    <row r="16738" spans="1:3">
      <c r="A16738" s="1"/>
      <c r="B16738" t="s">
        <v>46733</v>
      </c>
      <c r="C16738" s="1" t="s">
        <v>16734</v>
      </c>
    </row>
    <row r="16739" spans="1:3">
      <c r="A16739" s="1"/>
      <c r="B16739" t="s">
        <v>46734</v>
      </c>
      <c r="C16739" s="1" t="s">
        <v>16735</v>
      </c>
    </row>
    <row r="16740" spans="1:3">
      <c r="A16740" s="1"/>
      <c r="B16740" t="s">
        <v>46735</v>
      </c>
      <c r="C16740" s="1" t="s">
        <v>16736</v>
      </c>
    </row>
    <row r="16741" spans="1:3">
      <c r="A16741" s="1"/>
      <c r="B16741" t="s">
        <v>46736</v>
      </c>
      <c r="C16741" s="1" t="s">
        <v>16737</v>
      </c>
    </row>
    <row r="16742" spans="1:3">
      <c r="A16742" s="1"/>
      <c r="B16742" t="s">
        <v>46737</v>
      </c>
      <c r="C16742" s="1" t="s">
        <v>16738</v>
      </c>
    </row>
    <row r="16743" spans="1:3">
      <c r="A16743" s="1"/>
      <c r="B16743" t="s">
        <v>46738</v>
      </c>
      <c r="C16743" s="1" t="s">
        <v>16739</v>
      </c>
    </row>
    <row r="16744" spans="1:3">
      <c r="A16744" s="1"/>
      <c r="B16744" t="s">
        <v>46739</v>
      </c>
      <c r="C16744" s="1" t="s">
        <v>16740</v>
      </c>
    </row>
    <row r="16745" spans="1:3">
      <c r="A16745" s="1"/>
      <c r="B16745" t="s">
        <v>46740</v>
      </c>
      <c r="C16745" s="1" t="s">
        <v>16741</v>
      </c>
    </row>
    <row r="16746" spans="1:3">
      <c r="A16746" s="1"/>
      <c r="B16746" t="s">
        <v>46741</v>
      </c>
      <c r="C16746" s="1" t="s">
        <v>16742</v>
      </c>
    </row>
    <row r="16747" spans="1:3">
      <c r="A16747" s="1"/>
      <c r="B16747" t="s">
        <v>46742</v>
      </c>
      <c r="C16747" s="1" t="s">
        <v>16743</v>
      </c>
    </row>
    <row r="16748" spans="1:3">
      <c r="A16748" s="1"/>
      <c r="B16748" t="s">
        <v>46743</v>
      </c>
      <c r="C16748" s="1" t="s">
        <v>16744</v>
      </c>
    </row>
    <row r="16749" spans="1:3">
      <c r="A16749" s="1"/>
      <c r="B16749" t="s">
        <v>46744</v>
      </c>
      <c r="C16749" s="1" t="s">
        <v>16745</v>
      </c>
    </row>
    <row r="16750" spans="1:3">
      <c r="A16750" s="1"/>
      <c r="B16750" t="s">
        <v>46745</v>
      </c>
      <c r="C16750" s="1" t="s">
        <v>16746</v>
      </c>
    </row>
    <row r="16751" spans="1:3">
      <c r="A16751" s="1"/>
      <c r="B16751" t="s">
        <v>46746</v>
      </c>
      <c r="C16751" s="1" t="s">
        <v>16747</v>
      </c>
    </row>
    <row r="16752" spans="1:3">
      <c r="A16752" s="1"/>
      <c r="B16752" t="s">
        <v>46747</v>
      </c>
      <c r="C16752" s="1" t="s">
        <v>16748</v>
      </c>
    </row>
    <row r="16753" spans="1:3">
      <c r="A16753" s="1"/>
      <c r="B16753" t="s">
        <v>46748</v>
      </c>
      <c r="C16753" s="1" t="s">
        <v>16749</v>
      </c>
    </row>
    <row r="16754" spans="1:3">
      <c r="A16754" s="1"/>
      <c r="B16754" t="s">
        <v>46749</v>
      </c>
      <c r="C16754" s="1" t="s">
        <v>16750</v>
      </c>
    </row>
    <row r="16755" spans="1:3">
      <c r="A16755" s="1"/>
      <c r="B16755" t="s">
        <v>46750</v>
      </c>
      <c r="C16755" s="1" t="s">
        <v>16751</v>
      </c>
    </row>
    <row r="16756" spans="1:3">
      <c r="A16756" s="1"/>
      <c r="B16756" t="s">
        <v>46751</v>
      </c>
      <c r="C16756" s="1" t="s">
        <v>16752</v>
      </c>
    </row>
    <row r="16757" spans="1:3">
      <c r="A16757" s="1"/>
      <c r="B16757" t="s">
        <v>46752</v>
      </c>
      <c r="C16757" s="1" t="s">
        <v>16753</v>
      </c>
    </row>
    <row r="16758" spans="1:3">
      <c r="A16758" s="1"/>
      <c r="B16758" t="s">
        <v>46753</v>
      </c>
      <c r="C16758" s="1" t="s">
        <v>16754</v>
      </c>
    </row>
    <row r="16759" spans="1:3">
      <c r="A16759" s="1"/>
      <c r="B16759" t="s">
        <v>46754</v>
      </c>
      <c r="C16759" s="1" t="s">
        <v>16755</v>
      </c>
    </row>
    <row r="16760" spans="1:3">
      <c r="A16760" s="1"/>
      <c r="B16760" t="s">
        <v>46755</v>
      </c>
      <c r="C16760" s="1" t="s">
        <v>16756</v>
      </c>
    </row>
    <row r="16761" spans="1:3">
      <c r="A16761" s="1"/>
      <c r="B16761" t="s">
        <v>46756</v>
      </c>
      <c r="C16761" s="1" t="s">
        <v>16757</v>
      </c>
    </row>
    <row r="16762" spans="1:3">
      <c r="A16762" s="1"/>
      <c r="B16762" t="s">
        <v>46757</v>
      </c>
      <c r="C16762" s="1" t="s">
        <v>16758</v>
      </c>
    </row>
    <row r="16763" spans="1:3">
      <c r="A16763" s="1"/>
      <c r="B16763" t="s">
        <v>46758</v>
      </c>
      <c r="C16763" s="1" t="s">
        <v>16759</v>
      </c>
    </row>
    <row r="16764" spans="1:3">
      <c r="A16764" s="1"/>
      <c r="B16764" t="s">
        <v>46759</v>
      </c>
      <c r="C16764" s="1" t="s">
        <v>16760</v>
      </c>
    </row>
    <row r="16765" spans="1:3">
      <c r="A16765" s="1"/>
      <c r="B16765" t="s">
        <v>46760</v>
      </c>
      <c r="C16765" s="1" t="s">
        <v>16761</v>
      </c>
    </row>
    <row r="16766" spans="1:3">
      <c r="A16766" s="1"/>
      <c r="B16766" t="s">
        <v>46761</v>
      </c>
      <c r="C16766" s="1" t="s">
        <v>16762</v>
      </c>
    </row>
    <row r="16767" spans="1:3">
      <c r="A16767" s="1"/>
      <c r="B16767" t="s">
        <v>46762</v>
      </c>
      <c r="C16767" s="1" t="s">
        <v>16763</v>
      </c>
    </row>
    <row r="16768" spans="1:3">
      <c r="A16768" s="1"/>
      <c r="B16768" t="s">
        <v>46763</v>
      </c>
      <c r="C16768" s="1" t="s">
        <v>16764</v>
      </c>
    </row>
    <row r="16769" spans="1:3">
      <c r="A16769" s="1"/>
      <c r="B16769" t="s">
        <v>46764</v>
      </c>
      <c r="C16769" s="1" t="s">
        <v>16765</v>
      </c>
    </row>
    <row r="16770" spans="1:3">
      <c r="A16770" s="1"/>
      <c r="B16770" t="s">
        <v>46765</v>
      </c>
      <c r="C16770" s="1" t="s">
        <v>16766</v>
      </c>
    </row>
    <row r="16771" spans="1:3">
      <c r="A16771" s="1"/>
      <c r="B16771" t="s">
        <v>46766</v>
      </c>
      <c r="C16771" s="1" t="s">
        <v>16767</v>
      </c>
    </row>
    <row r="16772" spans="1:3">
      <c r="A16772" s="1"/>
      <c r="B16772" t="s">
        <v>46767</v>
      </c>
      <c r="C16772" s="1" t="s">
        <v>16768</v>
      </c>
    </row>
    <row r="16773" spans="1:3">
      <c r="A16773" s="1"/>
      <c r="B16773" t="s">
        <v>46768</v>
      </c>
      <c r="C16773" s="1" t="s">
        <v>16769</v>
      </c>
    </row>
    <row r="16774" spans="1:3">
      <c r="A16774" s="1"/>
      <c r="B16774" t="s">
        <v>46769</v>
      </c>
      <c r="C16774" s="1" t="s">
        <v>16770</v>
      </c>
    </row>
    <row r="16775" spans="1:3">
      <c r="A16775" s="1"/>
      <c r="B16775" t="s">
        <v>46770</v>
      </c>
      <c r="C16775" s="1" t="s">
        <v>16771</v>
      </c>
    </row>
    <row r="16776" spans="1:3">
      <c r="A16776" s="1"/>
      <c r="B16776" t="s">
        <v>46771</v>
      </c>
      <c r="C16776" s="1" t="s">
        <v>16772</v>
      </c>
    </row>
    <row r="16777" spans="1:3">
      <c r="A16777" s="1"/>
      <c r="B16777" t="s">
        <v>46772</v>
      </c>
      <c r="C16777" s="1" t="s">
        <v>16773</v>
      </c>
    </row>
    <row r="16778" spans="1:3">
      <c r="A16778" s="1"/>
      <c r="B16778" t="s">
        <v>46773</v>
      </c>
      <c r="C16778" s="1" t="s">
        <v>16774</v>
      </c>
    </row>
    <row r="16779" spans="1:3">
      <c r="A16779" s="1"/>
      <c r="B16779" t="s">
        <v>46774</v>
      </c>
      <c r="C16779" s="1" t="s">
        <v>16775</v>
      </c>
    </row>
    <row r="16780" spans="1:3">
      <c r="A16780" s="1"/>
      <c r="B16780" t="s">
        <v>46775</v>
      </c>
      <c r="C16780" s="1" t="s">
        <v>16776</v>
      </c>
    </row>
    <row r="16781" spans="1:3">
      <c r="A16781" s="1"/>
      <c r="B16781" t="s">
        <v>46776</v>
      </c>
      <c r="C16781" s="1" t="s">
        <v>16777</v>
      </c>
    </row>
    <row r="16782" spans="1:3">
      <c r="A16782" s="1"/>
      <c r="B16782" t="s">
        <v>46777</v>
      </c>
      <c r="C16782" s="1" t="s">
        <v>16778</v>
      </c>
    </row>
    <row r="16783" spans="1:3">
      <c r="A16783" s="1"/>
      <c r="B16783" t="s">
        <v>46778</v>
      </c>
      <c r="C16783" s="1" t="s">
        <v>16779</v>
      </c>
    </row>
    <row r="16784" spans="1:3">
      <c r="A16784" s="1"/>
      <c r="B16784" t="s">
        <v>46779</v>
      </c>
      <c r="C16784" s="1" t="s">
        <v>16780</v>
      </c>
    </row>
    <row r="16785" spans="1:3">
      <c r="A16785" s="1"/>
      <c r="B16785" t="s">
        <v>46780</v>
      </c>
      <c r="C16785" s="1" t="s">
        <v>16781</v>
      </c>
    </row>
    <row r="16786" spans="1:3">
      <c r="A16786" s="1"/>
      <c r="B16786" t="s">
        <v>46781</v>
      </c>
      <c r="C16786" s="1" t="s">
        <v>16782</v>
      </c>
    </row>
    <row r="16787" spans="1:3">
      <c r="A16787" s="1"/>
      <c r="B16787" t="s">
        <v>46782</v>
      </c>
      <c r="C16787" s="1" t="s">
        <v>16783</v>
      </c>
    </row>
    <row r="16788" spans="1:3">
      <c r="A16788" s="1"/>
      <c r="B16788" t="s">
        <v>46783</v>
      </c>
      <c r="C16788" s="1" t="s">
        <v>16784</v>
      </c>
    </row>
    <row r="16789" spans="1:3">
      <c r="A16789" s="1"/>
      <c r="B16789" t="s">
        <v>46784</v>
      </c>
      <c r="C16789" s="1" t="s">
        <v>16785</v>
      </c>
    </row>
    <row r="16790" spans="1:3">
      <c r="A16790" s="1"/>
      <c r="B16790" t="s">
        <v>46785</v>
      </c>
      <c r="C16790" s="1" t="s">
        <v>16786</v>
      </c>
    </row>
    <row r="16791" spans="1:3">
      <c r="A16791" s="1"/>
      <c r="B16791" t="s">
        <v>46786</v>
      </c>
      <c r="C16791" s="1" t="s">
        <v>16787</v>
      </c>
    </row>
    <row r="16792" spans="1:3">
      <c r="A16792" s="1"/>
      <c r="B16792" t="s">
        <v>46787</v>
      </c>
      <c r="C16792" s="1" t="s">
        <v>16788</v>
      </c>
    </row>
    <row r="16793" spans="1:3">
      <c r="A16793" s="1"/>
      <c r="B16793" t="s">
        <v>46788</v>
      </c>
      <c r="C16793" s="1" t="s">
        <v>16789</v>
      </c>
    </row>
    <row r="16794" spans="1:3">
      <c r="A16794" s="1"/>
      <c r="B16794" t="s">
        <v>46789</v>
      </c>
      <c r="C16794" s="1" t="s">
        <v>16790</v>
      </c>
    </row>
    <row r="16795" spans="1:3">
      <c r="A16795" s="1"/>
      <c r="B16795" t="s">
        <v>46790</v>
      </c>
      <c r="C16795" s="1" t="s">
        <v>16791</v>
      </c>
    </row>
    <row r="16796" spans="1:3">
      <c r="A16796" s="1"/>
      <c r="B16796" t="s">
        <v>46791</v>
      </c>
      <c r="C16796" s="1" t="s">
        <v>16792</v>
      </c>
    </row>
    <row r="16797" spans="1:3">
      <c r="A16797" s="1"/>
      <c r="B16797" t="s">
        <v>46792</v>
      </c>
      <c r="C16797" s="1" t="s">
        <v>16793</v>
      </c>
    </row>
    <row r="16798" spans="1:3">
      <c r="A16798" s="1"/>
      <c r="B16798" t="s">
        <v>46793</v>
      </c>
      <c r="C16798" s="1" t="s">
        <v>16794</v>
      </c>
    </row>
    <row r="16799" spans="1:3">
      <c r="A16799" s="1"/>
      <c r="B16799" t="s">
        <v>46794</v>
      </c>
      <c r="C16799" s="1" t="s">
        <v>16795</v>
      </c>
    </row>
    <row r="16800" spans="1:3">
      <c r="A16800" s="1"/>
      <c r="B16800" t="s">
        <v>46795</v>
      </c>
      <c r="C16800" s="1" t="s">
        <v>16796</v>
      </c>
    </row>
    <row r="16801" spans="1:3">
      <c r="A16801" s="1"/>
      <c r="B16801" t="s">
        <v>46796</v>
      </c>
      <c r="C16801" s="1" t="s">
        <v>16797</v>
      </c>
    </row>
    <row r="16802" spans="1:3">
      <c r="A16802" s="1"/>
      <c r="B16802" t="s">
        <v>46797</v>
      </c>
      <c r="C16802" s="1" t="s">
        <v>16798</v>
      </c>
    </row>
    <row r="16803" spans="1:3">
      <c r="A16803" s="1"/>
      <c r="B16803" t="s">
        <v>46798</v>
      </c>
      <c r="C16803" s="1" t="s">
        <v>16799</v>
      </c>
    </row>
    <row r="16804" spans="1:3">
      <c r="A16804" s="1"/>
      <c r="B16804" t="s">
        <v>46799</v>
      </c>
      <c r="C16804" s="1" t="s">
        <v>16800</v>
      </c>
    </row>
    <row r="16805" spans="1:3">
      <c r="A16805" s="1"/>
      <c r="B16805" t="s">
        <v>46800</v>
      </c>
      <c r="C16805" s="1" t="s">
        <v>16801</v>
      </c>
    </row>
    <row r="16806" spans="1:3">
      <c r="A16806" s="1"/>
      <c r="B16806" t="s">
        <v>46801</v>
      </c>
      <c r="C16806" s="1" t="s">
        <v>16802</v>
      </c>
    </row>
    <row r="16807" spans="1:3">
      <c r="A16807" s="1"/>
      <c r="B16807" t="s">
        <v>46802</v>
      </c>
      <c r="C16807" s="1" t="s">
        <v>16803</v>
      </c>
    </row>
    <row r="16808" spans="1:3">
      <c r="A16808" s="1"/>
      <c r="B16808" t="s">
        <v>46803</v>
      </c>
      <c r="C16808" s="1" t="s">
        <v>16804</v>
      </c>
    </row>
    <row r="16809" spans="1:3">
      <c r="A16809" s="1"/>
      <c r="B16809" t="s">
        <v>46804</v>
      </c>
      <c r="C16809" s="1" t="s">
        <v>16805</v>
      </c>
    </row>
    <row r="16810" spans="1:3">
      <c r="A16810" s="1"/>
      <c r="B16810" t="s">
        <v>46805</v>
      </c>
      <c r="C16810" s="1" t="s">
        <v>16806</v>
      </c>
    </row>
    <row r="16811" spans="1:3">
      <c r="A16811" s="1"/>
      <c r="B16811" t="s">
        <v>46806</v>
      </c>
      <c r="C16811" s="1" t="s">
        <v>16807</v>
      </c>
    </row>
    <row r="16812" spans="1:3">
      <c r="A16812" s="1"/>
      <c r="B16812" t="s">
        <v>46807</v>
      </c>
      <c r="C16812" s="1" t="s">
        <v>16808</v>
      </c>
    </row>
    <row r="16813" spans="1:3">
      <c r="A16813" s="1"/>
      <c r="B16813" t="s">
        <v>46808</v>
      </c>
      <c r="C16813" s="1" t="s">
        <v>16809</v>
      </c>
    </row>
    <row r="16814" spans="1:3">
      <c r="A16814" s="1"/>
      <c r="B16814" t="s">
        <v>46809</v>
      </c>
      <c r="C16814" s="1" t="s">
        <v>16810</v>
      </c>
    </row>
    <row r="16815" spans="1:3">
      <c r="A16815" s="1"/>
      <c r="B16815" t="s">
        <v>46810</v>
      </c>
      <c r="C16815" s="1" t="s">
        <v>16811</v>
      </c>
    </row>
    <row r="16816" spans="1:3">
      <c r="A16816" s="1"/>
      <c r="B16816" t="s">
        <v>46811</v>
      </c>
      <c r="C16816" s="1" t="s">
        <v>16812</v>
      </c>
    </row>
    <row r="16817" spans="1:3">
      <c r="A16817" s="1"/>
      <c r="B16817" t="s">
        <v>46812</v>
      </c>
      <c r="C16817" s="1" t="s">
        <v>16813</v>
      </c>
    </row>
    <row r="16818" spans="1:3">
      <c r="A16818" s="1"/>
      <c r="B16818" t="s">
        <v>46813</v>
      </c>
      <c r="C16818" s="1" t="s">
        <v>16814</v>
      </c>
    </row>
    <row r="16819" spans="1:3">
      <c r="A16819" s="1"/>
      <c r="B16819" t="s">
        <v>46814</v>
      </c>
      <c r="C16819" s="1" t="s">
        <v>16815</v>
      </c>
    </row>
    <row r="16820" spans="1:3">
      <c r="A16820" s="1"/>
      <c r="B16820" t="s">
        <v>46815</v>
      </c>
      <c r="C16820" s="1" t="s">
        <v>16816</v>
      </c>
    </row>
    <row r="16821" spans="1:3">
      <c r="A16821" s="1"/>
      <c r="B16821" t="s">
        <v>46816</v>
      </c>
      <c r="C16821" s="1" t="s">
        <v>16817</v>
      </c>
    </row>
    <row r="16822" spans="1:3">
      <c r="A16822" s="1"/>
      <c r="B16822" t="s">
        <v>46817</v>
      </c>
      <c r="C16822" s="1" t="s">
        <v>16818</v>
      </c>
    </row>
    <row r="16823" spans="1:3">
      <c r="A16823" s="1"/>
      <c r="B16823" t="s">
        <v>46818</v>
      </c>
      <c r="C16823" s="1" t="s">
        <v>16819</v>
      </c>
    </row>
    <row r="16824" spans="1:3">
      <c r="A16824" s="1"/>
      <c r="B16824" t="s">
        <v>46819</v>
      </c>
      <c r="C16824" s="1" t="s">
        <v>16820</v>
      </c>
    </row>
    <row r="16825" spans="1:3">
      <c r="A16825" s="1"/>
      <c r="B16825" t="s">
        <v>46820</v>
      </c>
      <c r="C16825" s="1" t="s">
        <v>16821</v>
      </c>
    </row>
    <row r="16826" spans="1:3">
      <c r="A16826" s="1"/>
      <c r="B16826" t="s">
        <v>46821</v>
      </c>
      <c r="C16826" s="1" t="s">
        <v>16822</v>
      </c>
    </row>
    <row r="16827" spans="1:3">
      <c r="A16827" s="1"/>
      <c r="B16827" t="s">
        <v>46822</v>
      </c>
      <c r="C16827" s="1" t="s">
        <v>16823</v>
      </c>
    </row>
    <row r="16828" spans="1:3">
      <c r="A16828" s="1"/>
      <c r="B16828" t="s">
        <v>46823</v>
      </c>
      <c r="C16828" s="1" t="s">
        <v>16824</v>
      </c>
    </row>
    <row r="16829" spans="1:3">
      <c r="A16829" s="1"/>
      <c r="B16829" t="s">
        <v>46824</v>
      </c>
      <c r="C16829" s="1" t="s">
        <v>16825</v>
      </c>
    </row>
    <row r="16830" spans="1:3">
      <c r="A16830" s="1"/>
      <c r="B16830" t="s">
        <v>46825</v>
      </c>
      <c r="C16830" s="1" t="s">
        <v>16826</v>
      </c>
    </row>
    <row r="16831" spans="1:3">
      <c r="A16831" s="1"/>
      <c r="B16831" t="s">
        <v>46826</v>
      </c>
      <c r="C16831" s="1" t="s">
        <v>16827</v>
      </c>
    </row>
    <row r="16832" spans="1:3">
      <c r="A16832" s="1"/>
      <c r="B16832" t="s">
        <v>46827</v>
      </c>
      <c r="C16832" s="1" t="s">
        <v>16828</v>
      </c>
    </row>
    <row r="16833" spans="1:3">
      <c r="A16833" s="1"/>
      <c r="B16833" t="s">
        <v>46828</v>
      </c>
      <c r="C16833" s="1" t="s">
        <v>16829</v>
      </c>
    </row>
    <row r="16834" spans="1:3">
      <c r="A16834" s="1"/>
      <c r="B16834" t="s">
        <v>46829</v>
      </c>
      <c r="C16834" s="1" t="s">
        <v>16830</v>
      </c>
    </row>
    <row r="16835" spans="1:3">
      <c r="A16835" s="1"/>
      <c r="B16835" t="s">
        <v>46830</v>
      </c>
      <c r="C16835" s="1" t="s">
        <v>16831</v>
      </c>
    </row>
    <row r="16836" spans="1:3">
      <c r="A16836" s="1"/>
      <c r="B16836" t="s">
        <v>46831</v>
      </c>
      <c r="C16836" s="1" t="s">
        <v>16832</v>
      </c>
    </row>
    <row r="16837" spans="1:3">
      <c r="A16837" s="1"/>
      <c r="B16837" t="s">
        <v>46832</v>
      </c>
      <c r="C16837" s="1" t="s">
        <v>16833</v>
      </c>
    </row>
    <row r="16838" spans="1:3">
      <c r="A16838" s="1"/>
      <c r="B16838" t="s">
        <v>46833</v>
      </c>
      <c r="C16838" s="1" t="s">
        <v>16834</v>
      </c>
    </row>
    <row r="16839" spans="1:3">
      <c r="A16839" s="1"/>
      <c r="B16839" t="s">
        <v>46834</v>
      </c>
      <c r="C16839" s="1" t="s">
        <v>16835</v>
      </c>
    </row>
    <row r="16840" spans="1:3">
      <c r="A16840" s="1"/>
      <c r="B16840" t="s">
        <v>46835</v>
      </c>
      <c r="C16840" s="1" t="s">
        <v>16836</v>
      </c>
    </row>
    <row r="16841" spans="1:3">
      <c r="A16841" s="1"/>
      <c r="B16841" t="s">
        <v>46836</v>
      </c>
      <c r="C16841" s="1" t="s">
        <v>16837</v>
      </c>
    </row>
    <row r="16842" spans="1:3">
      <c r="A16842" s="1"/>
      <c r="B16842" t="s">
        <v>46837</v>
      </c>
      <c r="C16842" s="1" t="s">
        <v>16838</v>
      </c>
    </row>
    <row r="16843" spans="1:3">
      <c r="A16843" s="1"/>
      <c r="B16843" t="s">
        <v>46838</v>
      </c>
      <c r="C16843" s="1" t="s">
        <v>16839</v>
      </c>
    </row>
    <row r="16844" spans="1:3">
      <c r="A16844" s="1"/>
      <c r="B16844" t="s">
        <v>46839</v>
      </c>
      <c r="C16844" s="1" t="s">
        <v>16840</v>
      </c>
    </row>
    <row r="16845" spans="1:3">
      <c r="A16845" s="1"/>
      <c r="B16845" t="s">
        <v>46840</v>
      </c>
      <c r="C16845" s="1" t="s">
        <v>16841</v>
      </c>
    </row>
    <row r="16846" spans="1:3">
      <c r="A16846" s="1"/>
      <c r="B16846" t="s">
        <v>46841</v>
      </c>
      <c r="C16846" s="1" t="s">
        <v>16842</v>
      </c>
    </row>
    <row r="16847" spans="1:3">
      <c r="A16847" s="1"/>
      <c r="B16847" t="s">
        <v>46842</v>
      </c>
      <c r="C16847" s="1" t="s">
        <v>16843</v>
      </c>
    </row>
    <row r="16848" spans="1:3">
      <c r="A16848" s="1"/>
      <c r="B16848" t="s">
        <v>46843</v>
      </c>
      <c r="C16848" s="1" t="s">
        <v>16844</v>
      </c>
    </row>
    <row r="16849" spans="1:3">
      <c r="A16849" s="1"/>
      <c r="B16849" t="s">
        <v>46844</v>
      </c>
      <c r="C16849" s="1" t="s">
        <v>16845</v>
      </c>
    </row>
    <row r="16850" spans="1:3">
      <c r="A16850" s="1"/>
      <c r="B16850" t="s">
        <v>46845</v>
      </c>
      <c r="C16850" s="1" t="s">
        <v>16846</v>
      </c>
    </row>
    <row r="16851" spans="1:3">
      <c r="A16851" s="1"/>
      <c r="B16851" t="s">
        <v>46846</v>
      </c>
      <c r="C16851" s="1" t="s">
        <v>16847</v>
      </c>
    </row>
    <row r="16852" spans="1:3">
      <c r="A16852" s="1"/>
      <c r="B16852" t="s">
        <v>46847</v>
      </c>
      <c r="C16852" s="1" t="s">
        <v>16848</v>
      </c>
    </row>
    <row r="16853" spans="1:3">
      <c r="A16853" s="1"/>
      <c r="B16853" t="s">
        <v>46848</v>
      </c>
      <c r="C16853" s="1" t="s">
        <v>16849</v>
      </c>
    </row>
    <row r="16854" spans="1:3">
      <c r="A16854" s="1"/>
      <c r="B16854" t="s">
        <v>46849</v>
      </c>
      <c r="C16854" s="1" t="s">
        <v>16850</v>
      </c>
    </row>
    <row r="16855" spans="1:3">
      <c r="A16855" s="1"/>
      <c r="B16855" t="s">
        <v>46850</v>
      </c>
      <c r="C16855" s="1" t="s">
        <v>16851</v>
      </c>
    </row>
    <row r="16856" spans="1:3">
      <c r="A16856" s="1"/>
      <c r="B16856" t="s">
        <v>46851</v>
      </c>
      <c r="C16856" s="1" t="s">
        <v>16852</v>
      </c>
    </row>
    <row r="16857" spans="1:3">
      <c r="A16857" s="1"/>
      <c r="B16857" t="s">
        <v>46852</v>
      </c>
      <c r="C16857" s="1" t="s">
        <v>16853</v>
      </c>
    </row>
    <row r="16858" spans="1:3">
      <c r="A16858" s="1"/>
      <c r="B16858" t="s">
        <v>46853</v>
      </c>
      <c r="C16858" s="1" t="s">
        <v>16854</v>
      </c>
    </row>
    <row r="16859" spans="1:3">
      <c r="A16859" s="1"/>
      <c r="B16859" t="s">
        <v>46854</v>
      </c>
      <c r="C16859" s="1" t="s">
        <v>16855</v>
      </c>
    </row>
    <row r="16860" spans="1:3">
      <c r="A16860" s="1"/>
      <c r="B16860" t="s">
        <v>46855</v>
      </c>
      <c r="C16860" s="1" t="s">
        <v>16856</v>
      </c>
    </row>
    <row r="16861" spans="1:3">
      <c r="A16861" s="1"/>
      <c r="B16861" t="s">
        <v>46856</v>
      </c>
      <c r="C16861" s="1" t="s">
        <v>16857</v>
      </c>
    </row>
    <row r="16862" spans="1:3">
      <c r="A16862" s="1"/>
      <c r="B16862" t="s">
        <v>46857</v>
      </c>
      <c r="C16862" s="1" t="s">
        <v>16858</v>
      </c>
    </row>
    <row r="16863" spans="1:3">
      <c r="A16863" s="1"/>
      <c r="B16863" t="s">
        <v>46858</v>
      </c>
      <c r="C16863" s="1" t="s">
        <v>16859</v>
      </c>
    </row>
    <row r="16864" spans="1:3">
      <c r="A16864" s="1"/>
      <c r="B16864" t="s">
        <v>46859</v>
      </c>
      <c r="C16864" s="1" t="s">
        <v>16860</v>
      </c>
    </row>
    <row r="16865" spans="1:3">
      <c r="A16865" s="1"/>
      <c r="B16865" t="s">
        <v>46860</v>
      </c>
      <c r="C16865" s="1" t="s">
        <v>16861</v>
      </c>
    </row>
    <row r="16866" spans="1:3">
      <c r="A16866" s="1"/>
      <c r="B16866" t="s">
        <v>46861</v>
      </c>
      <c r="C16866" s="1" t="s">
        <v>16862</v>
      </c>
    </row>
    <row r="16867" spans="1:3">
      <c r="A16867" s="1"/>
      <c r="B16867" t="s">
        <v>46862</v>
      </c>
      <c r="C16867" s="1" t="s">
        <v>16863</v>
      </c>
    </row>
    <row r="16868" spans="1:3">
      <c r="A16868" s="1"/>
      <c r="B16868" t="s">
        <v>46863</v>
      </c>
      <c r="C16868" s="1" t="s">
        <v>16864</v>
      </c>
    </row>
    <row r="16869" spans="1:3">
      <c r="A16869" s="1"/>
      <c r="B16869" t="s">
        <v>46864</v>
      </c>
      <c r="C16869" s="1" t="s">
        <v>16865</v>
      </c>
    </row>
    <row r="16870" spans="1:3">
      <c r="A16870" s="1"/>
      <c r="B16870" t="s">
        <v>46865</v>
      </c>
      <c r="C16870" s="1" t="s">
        <v>16866</v>
      </c>
    </row>
    <row r="16871" spans="1:3">
      <c r="A16871" s="1"/>
      <c r="B16871" t="s">
        <v>46866</v>
      </c>
      <c r="C16871" s="1" t="s">
        <v>16867</v>
      </c>
    </row>
    <row r="16872" spans="1:3">
      <c r="A16872" s="1"/>
      <c r="B16872" t="s">
        <v>46867</v>
      </c>
      <c r="C16872" s="1" t="s">
        <v>16868</v>
      </c>
    </row>
    <row r="16873" spans="1:3">
      <c r="A16873" s="1"/>
      <c r="B16873" t="s">
        <v>46868</v>
      </c>
      <c r="C16873" s="1" t="s">
        <v>16869</v>
      </c>
    </row>
    <row r="16874" spans="1:3">
      <c r="A16874" s="1"/>
      <c r="B16874" t="s">
        <v>46869</v>
      </c>
      <c r="C16874" s="1" t="s">
        <v>16870</v>
      </c>
    </row>
    <row r="16875" spans="1:3">
      <c r="A16875" s="1"/>
      <c r="B16875" t="s">
        <v>46870</v>
      </c>
      <c r="C16875" s="1" t="s">
        <v>16871</v>
      </c>
    </row>
    <row r="16876" spans="1:3">
      <c r="A16876" s="1"/>
      <c r="B16876" t="s">
        <v>46871</v>
      </c>
      <c r="C16876" s="1" t="s">
        <v>16872</v>
      </c>
    </row>
    <row r="16877" spans="1:3">
      <c r="A16877" s="1"/>
      <c r="B16877" t="s">
        <v>46872</v>
      </c>
      <c r="C16877" s="1" t="s">
        <v>16873</v>
      </c>
    </row>
    <row r="16878" spans="1:3">
      <c r="A16878" s="1"/>
      <c r="B16878" t="s">
        <v>46873</v>
      </c>
      <c r="C16878" s="1" t="s">
        <v>16874</v>
      </c>
    </row>
    <row r="16879" spans="1:3">
      <c r="A16879" s="1"/>
      <c r="B16879" t="s">
        <v>46874</v>
      </c>
      <c r="C16879" s="1" t="s">
        <v>16875</v>
      </c>
    </row>
    <row r="16880" spans="1:3">
      <c r="A16880" s="1"/>
      <c r="B16880" t="s">
        <v>46875</v>
      </c>
      <c r="C16880" s="1" t="s">
        <v>16876</v>
      </c>
    </row>
    <row r="16881" spans="1:3">
      <c r="A16881" s="1"/>
      <c r="B16881" t="s">
        <v>46876</v>
      </c>
      <c r="C16881" s="1" t="s">
        <v>16877</v>
      </c>
    </row>
    <row r="16882" spans="1:3">
      <c r="A16882" s="1"/>
      <c r="B16882" t="s">
        <v>46877</v>
      </c>
      <c r="C16882" s="1" t="s">
        <v>16878</v>
      </c>
    </row>
    <row r="16883" spans="1:3">
      <c r="A16883" s="1"/>
      <c r="B16883" t="s">
        <v>46878</v>
      </c>
      <c r="C16883" s="1" t="s">
        <v>16879</v>
      </c>
    </row>
    <row r="16884" spans="1:3">
      <c r="A16884" s="1"/>
      <c r="B16884" t="s">
        <v>46879</v>
      </c>
      <c r="C16884" s="1" t="s">
        <v>16880</v>
      </c>
    </row>
    <row r="16885" spans="1:3">
      <c r="A16885" s="1"/>
      <c r="B16885" t="s">
        <v>46880</v>
      </c>
      <c r="C16885" s="1" t="s">
        <v>16881</v>
      </c>
    </row>
    <row r="16886" spans="1:3">
      <c r="A16886" s="1"/>
      <c r="B16886" t="s">
        <v>46881</v>
      </c>
      <c r="C16886" s="1" t="s">
        <v>16882</v>
      </c>
    </row>
    <row r="16887" spans="1:3">
      <c r="A16887" s="1"/>
      <c r="B16887" t="s">
        <v>46882</v>
      </c>
      <c r="C16887" s="1" t="s">
        <v>16883</v>
      </c>
    </row>
    <row r="16888" spans="1:3">
      <c r="A16888" s="1"/>
      <c r="B16888" t="s">
        <v>46883</v>
      </c>
      <c r="C16888" s="1" t="s">
        <v>16884</v>
      </c>
    </row>
    <row r="16889" spans="1:3">
      <c r="A16889" s="1"/>
      <c r="B16889" t="s">
        <v>46884</v>
      </c>
      <c r="C16889" s="1" t="s">
        <v>16885</v>
      </c>
    </row>
    <row r="16890" spans="1:3">
      <c r="A16890" s="1"/>
      <c r="B16890" t="s">
        <v>46885</v>
      </c>
      <c r="C16890" s="1" t="s">
        <v>16886</v>
      </c>
    </row>
    <row r="16891" spans="1:3">
      <c r="A16891" s="1"/>
      <c r="B16891" t="s">
        <v>46886</v>
      </c>
      <c r="C16891" s="1" t="s">
        <v>16887</v>
      </c>
    </row>
    <row r="16892" spans="1:3">
      <c r="A16892" s="1"/>
      <c r="B16892" t="s">
        <v>46887</v>
      </c>
      <c r="C16892" s="1" t="s">
        <v>16888</v>
      </c>
    </row>
    <row r="16893" spans="1:3">
      <c r="A16893" s="1"/>
      <c r="B16893" t="s">
        <v>46888</v>
      </c>
      <c r="C16893" s="1" t="s">
        <v>16889</v>
      </c>
    </row>
    <row r="16894" spans="1:3">
      <c r="A16894" s="1"/>
      <c r="B16894" t="s">
        <v>46889</v>
      </c>
      <c r="C16894" s="1" t="s">
        <v>16890</v>
      </c>
    </row>
    <row r="16895" spans="1:3">
      <c r="A16895" s="1"/>
      <c r="B16895" t="s">
        <v>46890</v>
      </c>
      <c r="C16895" s="1" t="s">
        <v>16891</v>
      </c>
    </row>
    <row r="16896" spans="1:3">
      <c r="A16896" s="1"/>
      <c r="B16896" t="s">
        <v>46891</v>
      </c>
      <c r="C16896" s="1" t="s">
        <v>16892</v>
      </c>
    </row>
    <row r="16897" spans="1:3">
      <c r="A16897" s="1"/>
      <c r="B16897" t="s">
        <v>46892</v>
      </c>
      <c r="C16897" s="1" t="s">
        <v>16893</v>
      </c>
    </row>
    <row r="16898" spans="1:3">
      <c r="A16898" s="1"/>
      <c r="B16898" t="s">
        <v>46893</v>
      </c>
      <c r="C16898" s="1" t="s">
        <v>16894</v>
      </c>
    </row>
    <row r="16899" spans="1:3">
      <c r="A16899" s="1"/>
      <c r="B16899" t="s">
        <v>46894</v>
      </c>
      <c r="C16899" s="1" t="s">
        <v>16895</v>
      </c>
    </row>
    <row r="16900" spans="1:3">
      <c r="A16900" s="1"/>
      <c r="B16900" t="s">
        <v>46895</v>
      </c>
      <c r="C16900" s="1" t="s">
        <v>16896</v>
      </c>
    </row>
    <row r="16901" spans="1:3">
      <c r="A16901" s="1"/>
      <c r="B16901" t="s">
        <v>46896</v>
      </c>
      <c r="C16901" s="1" t="s">
        <v>16897</v>
      </c>
    </row>
    <row r="16902" spans="1:3">
      <c r="A16902" s="1"/>
      <c r="B16902" t="s">
        <v>46897</v>
      </c>
      <c r="C16902" s="1" t="s">
        <v>16898</v>
      </c>
    </row>
    <row r="16903" spans="1:3">
      <c r="A16903" s="1"/>
      <c r="B16903" t="s">
        <v>46898</v>
      </c>
      <c r="C16903" s="1" t="s">
        <v>16899</v>
      </c>
    </row>
    <row r="16904" spans="1:3">
      <c r="A16904" s="1"/>
      <c r="B16904" t="s">
        <v>46899</v>
      </c>
      <c r="C16904" s="1" t="s">
        <v>16900</v>
      </c>
    </row>
    <row r="16905" spans="1:3">
      <c r="A16905" s="1"/>
      <c r="B16905" t="s">
        <v>46900</v>
      </c>
      <c r="C16905" s="1" t="s">
        <v>16901</v>
      </c>
    </row>
    <row r="16906" spans="1:3">
      <c r="A16906" s="1"/>
      <c r="B16906" t="s">
        <v>46901</v>
      </c>
      <c r="C16906" s="1" t="s">
        <v>16902</v>
      </c>
    </row>
    <row r="16907" spans="1:3">
      <c r="A16907" s="1"/>
      <c r="B16907" t="s">
        <v>46902</v>
      </c>
      <c r="C16907" s="1" t="s">
        <v>16903</v>
      </c>
    </row>
    <row r="16908" spans="1:3">
      <c r="A16908" s="1"/>
      <c r="B16908" t="s">
        <v>46903</v>
      </c>
      <c r="C16908" s="1" t="s">
        <v>16904</v>
      </c>
    </row>
    <row r="16909" spans="1:3">
      <c r="A16909" s="1"/>
      <c r="B16909" t="s">
        <v>46904</v>
      </c>
      <c r="C16909" s="1" t="s">
        <v>16905</v>
      </c>
    </row>
    <row r="16910" spans="1:3">
      <c r="A16910" s="1"/>
      <c r="B16910" t="s">
        <v>46905</v>
      </c>
      <c r="C16910" s="1" t="s">
        <v>16906</v>
      </c>
    </row>
    <row r="16911" spans="1:3">
      <c r="A16911" s="1"/>
      <c r="B16911" t="s">
        <v>46906</v>
      </c>
      <c r="C16911" s="1" t="s">
        <v>16907</v>
      </c>
    </row>
    <row r="16912" spans="1:3">
      <c r="A16912" s="1"/>
      <c r="B16912" t="s">
        <v>46907</v>
      </c>
      <c r="C16912" s="1" t="s">
        <v>16908</v>
      </c>
    </row>
    <row r="16913" spans="1:3">
      <c r="A16913" s="1"/>
      <c r="B16913" t="s">
        <v>46908</v>
      </c>
      <c r="C16913" s="1" t="s">
        <v>16909</v>
      </c>
    </row>
    <row r="16914" spans="1:3">
      <c r="A16914" s="1"/>
      <c r="B16914" t="s">
        <v>46909</v>
      </c>
      <c r="C16914" s="1" t="s">
        <v>16910</v>
      </c>
    </row>
    <row r="16915" spans="1:3">
      <c r="A16915" s="1"/>
      <c r="B16915" t="s">
        <v>46910</v>
      </c>
      <c r="C16915" s="1" t="s">
        <v>16911</v>
      </c>
    </row>
    <row r="16916" spans="1:3">
      <c r="A16916" s="1"/>
      <c r="B16916" t="s">
        <v>46911</v>
      </c>
      <c r="C16916" s="1" t="s">
        <v>16912</v>
      </c>
    </row>
    <row r="16917" spans="1:3">
      <c r="A16917" s="1"/>
      <c r="B16917" t="s">
        <v>46912</v>
      </c>
      <c r="C16917" s="1" t="s">
        <v>16913</v>
      </c>
    </row>
    <row r="16918" spans="1:3">
      <c r="A16918" s="1"/>
      <c r="B16918" t="s">
        <v>46913</v>
      </c>
      <c r="C16918" s="1" t="s">
        <v>16914</v>
      </c>
    </row>
    <row r="16919" spans="1:3">
      <c r="A16919" s="1"/>
      <c r="B16919" t="s">
        <v>46914</v>
      </c>
      <c r="C16919" s="1" t="s">
        <v>16915</v>
      </c>
    </row>
    <row r="16920" spans="1:3">
      <c r="A16920" s="1"/>
      <c r="B16920" t="s">
        <v>46915</v>
      </c>
      <c r="C16920" s="1" t="s">
        <v>16916</v>
      </c>
    </row>
    <row r="16921" spans="1:3">
      <c r="A16921" s="1"/>
      <c r="B16921" t="s">
        <v>46916</v>
      </c>
      <c r="C16921" s="1" t="s">
        <v>16917</v>
      </c>
    </row>
    <row r="16922" spans="1:3">
      <c r="A16922" s="1"/>
      <c r="B16922" t="s">
        <v>46917</v>
      </c>
      <c r="C16922" s="1" t="s">
        <v>16918</v>
      </c>
    </row>
    <row r="16923" spans="1:3">
      <c r="A16923" s="1"/>
      <c r="B16923" t="s">
        <v>46918</v>
      </c>
      <c r="C16923" s="1" t="s">
        <v>16919</v>
      </c>
    </row>
    <row r="16924" spans="1:3">
      <c r="A16924" s="1"/>
      <c r="B16924" t="s">
        <v>46919</v>
      </c>
      <c r="C16924" s="1" t="s">
        <v>16920</v>
      </c>
    </row>
    <row r="16925" spans="1:3">
      <c r="A16925" s="1"/>
      <c r="B16925" t="s">
        <v>46920</v>
      </c>
      <c r="C16925" s="1" t="s">
        <v>16921</v>
      </c>
    </row>
    <row r="16926" spans="1:3">
      <c r="A16926" s="1"/>
      <c r="B16926" t="s">
        <v>46921</v>
      </c>
      <c r="C16926" s="1" t="s">
        <v>16922</v>
      </c>
    </row>
    <row r="16927" spans="1:3">
      <c r="A16927" s="1"/>
      <c r="B16927" t="s">
        <v>46922</v>
      </c>
      <c r="C16927" s="1" t="s">
        <v>16923</v>
      </c>
    </row>
    <row r="16928" spans="1:3">
      <c r="A16928" s="1"/>
      <c r="B16928" t="s">
        <v>46923</v>
      </c>
      <c r="C16928" s="1" t="s">
        <v>16924</v>
      </c>
    </row>
    <row r="16929" spans="1:3">
      <c r="A16929" s="1"/>
      <c r="B16929" t="s">
        <v>46924</v>
      </c>
      <c r="C16929" s="1" t="s">
        <v>16925</v>
      </c>
    </row>
    <row r="16930" spans="1:3">
      <c r="A16930" s="1"/>
      <c r="B16930" t="s">
        <v>46925</v>
      </c>
      <c r="C16930" s="1" t="s">
        <v>16926</v>
      </c>
    </row>
    <row r="16931" spans="1:3">
      <c r="A16931" s="1"/>
      <c r="B16931" t="s">
        <v>46926</v>
      </c>
      <c r="C16931" s="1" t="s">
        <v>16927</v>
      </c>
    </row>
    <row r="16932" spans="1:3">
      <c r="A16932" s="1"/>
      <c r="B16932" t="s">
        <v>46927</v>
      </c>
      <c r="C16932" s="1" t="s">
        <v>16928</v>
      </c>
    </row>
    <row r="16933" spans="1:3">
      <c r="A16933" s="1"/>
      <c r="B16933" t="s">
        <v>46928</v>
      </c>
      <c r="C16933" s="1" t="s">
        <v>16929</v>
      </c>
    </row>
    <row r="16934" spans="1:3">
      <c r="A16934" s="1"/>
      <c r="B16934" t="s">
        <v>46929</v>
      </c>
      <c r="C16934" s="1" t="s">
        <v>16930</v>
      </c>
    </row>
    <row r="16935" spans="1:3">
      <c r="A16935" s="1"/>
      <c r="B16935" t="s">
        <v>46930</v>
      </c>
      <c r="C16935" s="1" t="s">
        <v>16931</v>
      </c>
    </row>
    <row r="16936" spans="1:3">
      <c r="A16936" s="1"/>
      <c r="B16936" t="s">
        <v>46931</v>
      </c>
      <c r="C16936" s="1" t="s">
        <v>16932</v>
      </c>
    </row>
    <row r="16937" spans="1:3">
      <c r="A16937" s="1"/>
      <c r="B16937" t="s">
        <v>46932</v>
      </c>
      <c r="C16937" s="1" t="s">
        <v>16933</v>
      </c>
    </row>
    <row r="16938" spans="1:3">
      <c r="A16938" s="1"/>
      <c r="B16938" t="s">
        <v>46933</v>
      </c>
      <c r="C16938" s="1" t="s">
        <v>16934</v>
      </c>
    </row>
    <row r="16939" spans="1:3">
      <c r="A16939" s="1"/>
      <c r="B16939" t="s">
        <v>46934</v>
      </c>
      <c r="C16939" s="1" t="s">
        <v>16935</v>
      </c>
    </row>
    <row r="16940" spans="1:3">
      <c r="A16940" s="1"/>
      <c r="B16940" t="s">
        <v>46935</v>
      </c>
      <c r="C16940" s="1" t="s">
        <v>16936</v>
      </c>
    </row>
    <row r="16941" spans="1:3">
      <c r="A16941" s="1"/>
      <c r="B16941" t="s">
        <v>46936</v>
      </c>
      <c r="C16941" s="1" t="s">
        <v>16937</v>
      </c>
    </row>
    <row r="16942" spans="1:3">
      <c r="A16942" s="1"/>
      <c r="B16942" t="s">
        <v>46937</v>
      </c>
      <c r="C16942" s="1" t="s">
        <v>16938</v>
      </c>
    </row>
    <row r="16943" spans="1:3">
      <c r="A16943" s="1"/>
      <c r="B16943" t="s">
        <v>46938</v>
      </c>
      <c r="C16943" s="1" t="s">
        <v>16939</v>
      </c>
    </row>
    <row r="16944" spans="1:3">
      <c r="A16944" s="1"/>
      <c r="B16944" t="s">
        <v>46939</v>
      </c>
      <c r="C16944" s="1" t="s">
        <v>16940</v>
      </c>
    </row>
    <row r="16945" spans="1:3">
      <c r="A16945" s="1"/>
      <c r="B16945" t="s">
        <v>46940</v>
      </c>
      <c r="C16945" s="1" t="s">
        <v>16941</v>
      </c>
    </row>
    <row r="16946" spans="1:3">
      <c r="A16946" s="1"/>
      <c r="B16946" t="s">
        <v>46941</v>
      </c>
      <c r="C16946" s="1" t="s">
        <v>16942</v>
      </c>
    </row>
    <row r="16947" spans="1:3">
      <c r="A16947" s="1"/>
      <c r="B16947" t="s">
        <v>46942</v>
      </c>
      <c r="C16947" s="1" t="s">
        <v>16943</v>
      </c>
    </row>
    <row r="16948" spans="1:3">
      <c r="A16948" s="1"/>
      <c r="B16948" t="s">
        <v>46943</v>
      </c>
      <c r="C16948" s="1" t="s">
        <v>16944</v>
      </c>
    </row>
    <row r="16949" spans="1:3">
      <c r="A16949" s="1"/>
      <c r="B16949" t="s">
        <v>46944</v>
      </c>
      <c r="C16949" s="1" t="s">
        <v>16945</v>
      </c>
    </row>
    <row r="16950" spans="1:3">
      <c r="A16950" s="1"/>
      <c r="B16950" t="s">
        <v>46945</v>
      </c>
      <c r="C16950" s="1" t="s">
        <v>16946</v>
      </c>
    </row>
    <row r="16951" spans="1:3">
      <c r="A16951" s="1"/>
      <c r="B16951" t="s">
        <v>46946</v>
      </c>
      <c r="C16951" s="1" t="s">
        <v>16947</v>
      </c>
    </row>
    <row r="16952" spans="1:3">
      <c r="A16952" s="1"/>
      <c r="B16952" t="s">
        <v>46947</v>
      </c>
      <c r="C16952" s="1" t="s">
        <v>16948</v>
      </c>
    </row>
    <row r="16953" spans="1:3">
      <c r="A16953" s="1"/>
      <c r="B16953" t="s">
        <v>46948</v>
      </c>
      <c r="C16953" s="1" t="s">
        <v>16949</v>
      </c>
    </row>
    <row r="16954" spans="1:3">
      <c r="A16954" s="1"/>
      <c r="B16954" t="s">
        <v>46949</v>
      </c>
      <c r="C16954" s="1" t="s">
        <v>16950</v>
      </c>
    </row>
    <row r="16955" spans="1:3">
      <c r="A16955" s="1"/>
      <c r="B16955" t="s">
        <v>46950</v>
      </c>
      <c r="C16955" s="1" t="s">
        <v>16951</v>
      </c>
    </row>
    <row r="16956" spans="1:3">
      <c r="A16956" s="1"/>
      <c r="B16956" t="s">
        <v>46951</v>
      </c>
      <c r="C16956" s="1" t="s">
        <v>16952</v>
      </c>
    </row>
    <row r="16957" spans="1:3">
      <c r="A16957" s="1"/>
      <c r="B16957" t="s">
        <v>46952</v>
      </c>
      <c r="C16957" s="1" t="s">
        <v>16953</v>
      </c>
    </row>
    <row r="16958" spans="1:3">
      <c r="A16958" s="1"/>
      <c r="B16958" t="s">
        <v>46953</v>
      </c>
      <c r="C16958" s="1" t="s">
        <v>16954</v>
      </c>
    </row>
    <row r="16959" spans="1:3">
      <c r="A16959" s="1"/>
      <c r="B16959" t="s">
        <v>46954</v>
      </c>
      <c r="C16959" s="1" t="s">
        <v>16955</v>
      </c>
    </row>
    <row r="16960" spans="1:3">
      <c r="A16960" s="1"/>
      <c r="B16960" t="s">
        <v>46955</v>
      </c>
      <c r="C16960" s="1" t="s">
        <v>16956</v>
      </c>
    </row>
    <row r="16961" spans="1:3">
      <c r="A16961" s="1"/>
      <c r="B16961" t="s">
        <v>46956</v>
      </c>
      <c r="C16961" s="1" t="s">
        <v>16957</v>
      </c>
    </row>
    <row r="16962" spans="1:3">
      <c r="A16962" s="1"/>
      <c r="B16962" t="s">
        <v>46957</v>
      </c>
      <c r="C16962" s="1" t="s">
        <v>16958</v>
      </c>
    </row>
    <row r="16963" spans="1:3">
      <c r="A16963" s="1"/>
      <c r="B16963" t="s">
        <v>46958</v>
      </c>
      <c r="C16963" s="1" t="s">
        <v>16959</v>
      </c>
    </row>
    <row r="16964" spans="1:3">
      <c r="A16964" s="1"/>
      <c r="B16964" t="s">
        <v>46959</v>
      </c>
      <c r="C16964" s="1" t="s">
        <v>16960</v>
      </c>
    </row>
    <row r="16965" spans="1:3">
      <c r="A16965" s="1"/>
      <c r="B16965" t="s">
        <v>46960</v>
      </c>
      <c r="C16965" s="1" t="s">
        <v>16961</v>
      </c>
    </row>
    <row r="16966" spans="1:3">
      <c r="A16966" s="1"/>
      <c r="B16966" t="s">
        <v>46961</v>
      </c>
      <c r="C16966" s="1" t="s">
        <v>16962</v>
      </c>
    </row>
    <row r="16967" spans="1:3">
      <c r="A16967" s="1"/>
      <c r="B16967" t="s">
        <v>46962</v>
      </c>
      <c r="C16967" s="1" t="s">
        <v>16963</v>
      </c>
    </row>
    <row r="16968" spans="1:3">
      <c r="A16968" s="1"/>
      <c r="B16968" t="s">
        <v>46963</v>
      </c>
      <c r="C16968" s="1" t="s">
        <v>16964</v>
      </c>
    </row>
    <row r="16969" spans="1:3">
      <c r="A16969" s="1"/>
      <c r="B16969" t="s">
        <v>46964</v>
      </c>
      <c r="C16969" s="1" t="s">
        <v>16965</v>
      </c>
    </row>
    <row r="16970" spans="1:3">
      <c r="A16970" s="1"/>
      <c r="B16970" t="s">
        <v>46965</v>
      </c>
      <c r="C16970" s="1" t="s">
        <v>16966</v>
      </c>
    </row>
    <row r="16971" spans="1:3">
      <c r="A16971" s="1"/>
      <c r="B16971" t="s">
        <v>46966</v>
      </c>
      <c r="C16971" s="1" t="s">
        <v>16967</v>
      </c>
    </row>
    <row r="16972" spans="1:3">
      <c r="A16972" s="1"/>
      <c r="B16972" t="s">
        <v>46967</v>
      </c>
      <c r="C16972" s="1" t="s">
        <v>16968</v>
      </c>
    </row>
    <row r="16973" spans="1:3">
      <c r="A16973" s="1"/>
      <c r="B16973" t="s">
        <v>46968</v>
      </c>
      <c r="C16973" s="1" t="s">
        <v>16969</v>
      </c>
    </row>
    <row r="16974" spans="1:3">
      <c r="A16974" s="1"/>
      <c r="B16974" t="s">
        <v>46969</v>
      </c>
      <c r="C16974" s="1" t="s">
        <v>16970</v>
      </c>
    </row>
    <row r="16975" spans="1:3">
      <c r="A16975" s="1"/>
      <c r="B16975" t="s">
        <v>46970</v>
      </c>
      <c r="C16975" s="1" t="s">
        <v>16971</v>
      </c>
    </row>
    <row r="16976" spans="1:3">
      <c r="A16976" s="1"/>
      <c r="B16976" t="s">
        <v>46971</v>
      </c>
      <c r="C16976" s="1" t="s">
        <v>16972</v>
      </c>
    </row>
    <row r="16977" spans="1:3">
      <c r="A16977" s="1"/>
      <c r="B16977" t="s">
        <v>46972</v>
      </c>
      <c r="C16977" s="1" t="s">
        <v>16973</v>
      </c>
    </row>
    <row r="16978" spans="1:3">
      <c r="A16978" s="1"/>
      <c r="B16978" t="s">
        <v>46973</v>
      </c>
      <c r="C16978" s="1" t="s">
        <v>16974</v>
      </c>
    </row>
    <row r="16979" spans="1:3">
      <c r="A16979" s="1"/>
      <c r="B16979" t="s">
        <v>46974</v>
      </c>
      <c r="C16979" s="1" t="s">
        <v>16975</v>
      </c>
    </row>
    <row r="16980" spans="1:3">
      <c r="A16980" s="1"/>
      <c r="B16980" t="s">
        <v>46975</v>
      </c>
      <c r="C16980" s="1" t="s">
        <v>16976</v>
      </c>
    </row>
    <row r="16981" spans="1:3">
      <c r="A16981" s="1"/>
      <c r="B16981" t="s">
        <v>46976</v>
      </c>
      <c r="C16981" s="1" t="s">
        <v>16977</v>
      </c>
    </row>
    <row r="16982" spans="1:3">
      <c r="A16982" s="1"/>
      <c r="B16982" t="s">
        <v>46977</v>
      </c>
      <c r="C16982" s="1" t="s">
        <v>16978</v>
      </c>
    </row>
    <row r="16983" spans="1:3">
      <c r="A16983" s="1"/>
      <c r="B16983" t="s">
        <v>46978</v>
      </c>
      <c r="C16983" s="1" t="s">
        <v>16979</v>
      </c>
    </row>
    <row r="16984" spans="1:3">
      <c r="A16984" s="1"/>
      <c r="B16984" t="s">
        <v>46979</v>
      </c>
      <c r="C16984" s="1" t="s">
        <v>16980</v>
      </c>
    </row>
    <row r="16985" spans="1:3">
      <c r="A16985" s="1"/>
      <c r="B16985" t="s">
        <v>46980</v>
      </c>
      <c r="C16985" s="1" t="s">
        <v>16981</v>
      </c>
    </row>
    <row r="16986" spans="1:3">
      <c r="A16986" s="1"/>
      <c r="B16986" t="s">
        <v>46981</v>
      </c>
      <c r="C16986" s="1" t="s">
        <v>16982</v>
      </c>
    </row>
    <row r="16987" spans="1:3">
      <c r="A16987" s="1"/>
      <c r="B16987" t="s">
        <v>46982</v>
      </c>
      <c r="C16987" s="1" t="s">
        <v>16983</v>
      </c>
    </row>
    <row r="16988" spans="1:3">
      <c r="A16988" s="1"/>
      <c r="B16988" t="s">
        <v>46983</v>
      </c>
      <c r="C16988" s="1" t="s">
        <v>16984</v>
      </c>
    </row>
    <row r="16989" spans="1:3">
      <c r="A16989" s="1"/>
      <c r="B16989" t="s">
        <v>46984</v>
      </c>
      <c r="C16989" s="1" t="s">
        <v>16985</v>
      </c>
    </row>
    <row r="16990" spans="1:3">
      <c r="A16990" s="1"/>
      <c r="B16990" t="s">
        <v>46985</v>
      </c>
      <c r="C16990" s="1" t="s">
        <v>16986</v>
      </c>
    </row>
    <row r="16991" spans="1:3">
      <c r="A16991" s="1"/>
      <c r="B16991" t="s">
        <v>46986</v>
      </c>
      <c r="C16991" s="1" t="s">
        <v>16987</v>
      </c>
    </row>
    <row r="16992" spans="1:3">
      <c r="A16992" s="1"/>
      <c r="B16992" t="s">
        <v>46987</v>
      </c>
      <c r="C16992" s="1" t="s">
        <v>16988</v>
      </c>
    </row>
    <row r="16993" spans="1:3">
      <c r="A16993" s="1"/>
      <c r="B16993" t="s">
        <v>46988</v>
      </c>
      <c r="C16993" s="1" t="s">
        <v>16989</v>
      </c>
    </row>
    <row r="16994" spans="1:3">
      <c r="A16994" s="1"/>
      <c r="B16994" t="s">
        <v>46989</v>
      </c>
      <c r="C16994" s="1" t="s">
        <v>16990</v>
      </c>
    </row>
    <row r="16995" spans="1:3">
      <c r="A16995" s="1"/>
      <c r="B16995" t="s">
        <v>46990</v>
      </c>
      <c r="C16995" s="1" t="s">
        <v>16991</v>
      </c>
    </row>
    <row r="16996" spans="1:3">
      <c r="A16996" s="1"/>
      <c r="B16996" t="s">
        <v>46991</v>
      </c>
      <c r="C16996" s="1" t="s">
        <v>16992</v>
      </c>
    </row>
    <row r="16997" spans="1:3">
      <c r="A16997" s="1"/>
      <c r="B16997" t="s">
        <v>46992</v>
      </c>
      <c r="C16997" s="1" t="s">
        <v>16993</v>
      </c>
    </row>
    <row r="16998" spans="1:3">
      <c r="A16998" s="1"/>
      <c r="B16998" t="s">
        <v>46993</v>
      </c>
      <c r="C16998" s="1" t="s">
        <v>16994</v>
      </c>
    </row>
    <row r="16999" spans="1:3">
      <c r="A16999" s="1"/>
      <c r="B16999" t="s">
        <v>46994</v>
      </c>
      <c r="C16999" s="1" t="s">
        <v>16995</v>
      </c>
    </row>
    <row r="17000" spans="1:3">
      <c r="A17000" s="1"/>
      <c r="B17000" t="s">
        <v>46995</v>
      </c>
      <c r="C17000" s="1" t="s">
        <v>16996</v>
      </c>
    </row>
    <row r="17001" spans="1:3">
      <c r="A17001" s="1"/>
      <c r="B17001" t="s">
        <v>46996</v>
      </c>
      <c r="C17001" s="1" t="s">
        <v>16997</v>
      </c>
    </row>
    <row r="17002" spans="1:3">
      <c r="A17002" s="1"/>
      <c r="B17002" t="s">
        <v>46997</v>
      </c>
      <c r="C17002" s="1" t="s">
        <v>16998</v>
      </c>
    </row>
    <row r="17003" spans="1:3">
      <c r="A17003" s="1"/>
      <c r="B17003" t="s">
        <v>46998</v>
      </c>
      <c r="C17003" s="1" t="s">
        <v>16999</v>
      </c>
    </row>
    <row r="17004" spans="1:3">
      <c r="A17004" s="1"/>
      <c r="B17004" t="s">
        <v>46999</v>
      </c>
      <c r="C17004" s="1" t="s">
        <v>17000</v>
      </c>
    </row>
    <row r="17005" spans="1:3">
      <c r="A17005" s="1"/>
      <c r="B17005" t="s">
        <v>47000</v>
      </c>
      <c r="C17005" s="1" t="s">
        <v>17001</v>
      </c>
    </row>
    <row r="17006" spans="1:3">
      <c r="A17006" s="1"/>
      <c r="B17006" t="s">
        <v>47001</v>
      </c>
      <c r="C17006" s="1" t="s">
        <v>17002</v>
      </c>
    </row>
    <row r="17007" spans="1:3">
      <c r="A17007" s="1"/>
      <c r="B17007" t="s">
        <v>47002</v>
      </c>
      <c r="C17007" s="1" t="s">
        <v>17003</v>
      </c>
    </row>
    <row r="17008" spans="1:3">
      <c r="A17008" s="1"/>
      <c r="B17008" t="s">
        <v>47003</v>
      </c>
      <c r="C17008" s="1" t="s">
        <v>17004</v>
      </c>
    </row>
    <row r="17009" spans="1:3">
      <c r="A17009" s="1"/>
      <c r="B17009" t="s">
        <v>47004</v>
      </c>
      <c r="C17009" s="1" t="s">
        <v>17005</v>
      </c>
    </row>
    <row r="17010" spans="1:3">
      <c r="A17010" s="1"/>
      <c r="B17010" t="s">
        <v>47005</v>
      </c>
      <c r="C17010" s="1" t="s">
        <v>17006</v>
      </c>
    </row>
    <row r="17011" spans="1:3">
      <c r="A17011" s="1"/>
      <c r="B17011" t="s">
        <v>47006</v>
      </c>
      <c r="C17011" s="1" t="s">
        <v>17007</v>
      </c>
    </row>
    <row r="17012" spans="1:3">
      <c r="A17012" s="1"/>
      <c r="B17012" t="s">
        <v>47007</v>
      </c>
      <c r="C17012" s="1" t="s">
        <v>17008</v>
      </c>
    </row>
    <row r="17013" spans="1:3">
      <c r="A17013" s="1"/>
      <c r="B17013" t="s">
        <v>47008</v>
      </c>
      <c r="C17013" s="1" t="s">
        <v>17009</v>
      </c>
    </row>
    <row r="17014" spans="1:3">
      <c r="A17014" s="1"/>
      <c r="B17014" t="s">
        <v>47009</v>
      </c>
      <c r="C17014" s="1" t="s">
        <v>17010</v>
      </c>
    </row>
    <row r="17015" spans="1:3">
      <c r="A17015" s="1"/>
      <c r="B17015" t="s">
        <v>47010</v>
      </c>
      <c r="C17015" s="1" t="s">
        <v>17011</v>
      </c>
    </row>
    <row r="17016" spans="1:3">
      <c r="A17016" s="1"/>
      <c r="B17016" t="s">
        <v>47011</v>
      </c>
      <c r="C17016" s="1" t="s">
        <v>17012</v>
      </c>
    </row>
    <row r="17017" spans="1:3">
      <c r="A17017" s="1"/>
      <c r="B17017" t="s">
        <v>47012</v>
      </c>
      <c r="C17017" s="1" t="s">
        <v>17013</v>
      </c>
    </row>
    <row r="17018" spans="1:3">
      <c r="A17018" s="1"/>
      <c r="B17018" t="s">
        <v>47013</v>
      </c>
      <c r="C17018" s="1" t="s">
        <v>17014</v>
      </c>
    </row>
    <row r="17019" spans="1:3">
      <c r="A17019" s="1"/>
      <c r="B17019" t="s">
        <v>47014</v>
      </c>
      <c r="C17019" s="1" t="s">
        <v>17015</v>
      </c>
    </row>
    <row r="17020" spans="1:3">
      <c r="A17020" s="1"/>
      <c r="B17020" t="s">
        <v>47015</v>
      </c>
      <c r="C17020" s="1" t="s">
        <v>17016</v>
      </c>
    </row>
    <row r="17021" spans="1:3">
      <c r="A17021" s="1"/>
      <c r="B17021" t="s">
        <v>47016</v>
      </c>
      <c r="C17021" s="1" t="s">
        <v>17017</v>
      </c>
    </row>
    <row r="17022" spans="1:3">
      <c r="A17022" s="1"/>
      <c r="B17022" t="s">
        <v>47017</v>
      </c>
      <c r="C17022" s="1" t="s">
        <v>17018</v>
      </c>
    </row>
    <row r="17023" spans="1:3">
      <c r="A17023" s="1"/>
      <c r="B17023" t="s">
        <v>47018</v>
      </c>
      <c r="C17023" s="1" t="s">
        <v>17019</v>
      </c>
    </row>
    <row r="17024" spans="1:3">
      <c r="A17024" s="1"/>
      <c r="B17024" t="s">
        <v>47019</v>
      </c>
      <c r="C17024" s="1" t="s">
        <v>17020</v>
      </c>
    </row>
    <row r="17025" spans="1:3">
      <c r="A17025" s="1"/>
      <c r="B17025" t="s">
        <v>47020</v>
      </c>
      <c r="C17025" s="1" t="s">
        <v>17021</v>
      </c>
    </row>
    <row r="17026" spans="1:3">
      <c r="A17026" s="1"/>
      <c r="B17026" t="s">
        <v>47021</v>
      </c>
      <c r="C17026" s="1" t="s">
        <v>17022</v>
      </c>
    </row>
    <row r="17027" spans="1:3">
      <c r="A17027" s="1"/>
      <c r="B17027" t="s">
        <v>47022</v>
      </c>
      <c r="C17027" s="1" t="s">
        <v>17023</v>
      </c>
    </row>
    <row r="17028" spans="1:3">
      <c r="A17028" s="1"/>
      <c r="B17028" t="s">
        <v>47023</v>
      </c>
      <c r="C17028" s="1" t="s">
        <v>17024</v>
      </c>
    </row>
    <row r="17029" spans="1:3">
      <c r="A17029" s="1"/>
      <c r="B17029" t="s">
        <v>47024</v>
      </c>
      <c r="C17029" s="1" t="s">
        <v>17025</v>
      </c>
    </row>
    <row r="17030" spans="1:3">
      <c r="A17030" s="1"/>
      <c r="B17030" t="s">
        <v>47025</v>
      </c>
      <c r="C17030" s="1" t="s">
        <v>17026</v>
      </c>
    </row>
    <row r="17031" spans="1:3">
      <c r="A17031" s="1"/>
      <c r="B17031" t="s">
        <v>47026</v>
      </c>
      <c r="C17031" s="1" t="s">
        <v>17027</v>
      </c>
    </row>
    <row r="17032" spans="1:3">
      <c r="A17032" s="1"/>
      <c r="B17032" t="s">
        <v>47027</v>
      </c>
      <c r="C17032" s="1" t="s">
        <v>17028</v>
      </c>
    </row>
    <row r="17033" spans="1:3">
      <c r="A17033" s="1"/>
      <c r="B17033" t="s">
        <v>47028</v>
      </c>
      <c r="C17033" s="1" t="s">
        <v>17029</v>
      </c>
    </row>
    <row r="17034" spans="1:3">
      <c r="A17034" s="1"/>
      <c r="B17034" t="s">
        <v>47029</v>
      </c>
      <c r="C17034" s="1" t="s">
        <v>17030</v>
      </c>
    </row>
    <row r="17035" spans="1:3">
      <c r="A17035" s="1"/>
      <c r="B17035" t="s">
        <v>47030</v>
      </c>
      <c r="C17035" s="1" t="s">
        <v>17031</v>
      </c>
    </row>
    <row r="17036" spans="1:3">
      <c r="A17036" s="1"/>
      <c r="B17036" t="s">
        <v>47031</v>
      </c>
      <c r="C17036" s="1" t="s">
        <v>17032</v>
      </c>
    </row>
    <row r="17037" spans="1:3">
      <c r="A17037" s="1"/>
      <c r="B17037" t="s">
        <v>47032</v>
      </c>
      <c r="C17037" s="1" t="s">
        <v>17033</v>
      </c>
    </row>
    <row r="17038" spans="1:3">
      <c r="A17038" s="1"/>
      <c r="B17038" t="s">
        <v>47033</v>
      </c>
      <c r="C17038" s="1" t="s">
        <v>17034</v>
      </c>
    </row>
    <row r="17039" spans="1:3">
      <c r="A17039" s="1"/>
      <c r="B17039" t="s">
        <v>47034</v>
      </c>
      <c r="C17039" s="1" t="s">
        <v>17035</v>
      </c>
    </row>
    <row r="17040" spans="1:3">
      <c r="A17040" s="1"/>
      <c r="B17040" t="s">
        <v>47035</v>
      </c>
      <c r="C17040" s="1" t="s">
        <v>17036</v>
      </c>
    </row>
    <row r="17041" spans="1:3">
      <c r="A17041" s="1"/>
      <c r="B17041" t="s">
        <v>47036</v>
      </c>
      <c r="C17041" s="1" t="s">
        <v>17037</v>
      </c>
    </row>
    <row r="17042" spans="1:3">
      <c r="A17042" s="1"/>
      <c r="B17042" t="s">
        <v>47037</v>
      </c>
      <c r="C17042" s="1" t="s">
        <v>17038</v>
      </c>
    </row>
    <row r="17043" spans="1:3">
      <c r="A17043" s="1"/>
      <c r="B17043" t="s">
        <v>47038</v>
      </c>
      <c r="C17043" s="1" t="s">
        <v>17039</v>
      </c>
    </row>
    <row r="17044" spans="1:3">
      <c r="A17044" s="1"/>
      <c r="B17044" t="s">
        <v>47039</v>
      </c>
      <c r="C17044" s="1" t="s">
        <v>17040</v>
      </c>
    </row>
    <row r="17045" spans="1:3">
      <c r="A17045" s="1"/>
      <c r="B17045" t="s">
        <v>47040</v>
      </c>
      <c r="C17045" s="1" t="s">
        <v>17041</v>
      </c>
    </row>
    <row r="17046" spans="1:3">
      <c r="A17046" s="1"/>
      <c r="B17046" t="s">
        <v>47041</v>
      </c>
      <c r="C17046" s="1" t="s">
        <v>17042</v>
      </c>
    </row>
    <row r="17047" spans="1:3">
      <c r="A17047" s="1"/>
      <c r="B17047" t="s">
        <v>47042</v>
      </c>
      <c r="C17047" s="1" t="s">
        <v>17043</v>
      </c>
    </row>
    <row r="17048" spans="1:3">
      <c r="A17048" s="1"/>
      <c r="B17048" t="s">
        <v>47043</v>
      </c>
      <c r="C17048" s="1" t="s">
        <v>17044</v>
      </c>
    </row>
    <row r="17049" spans="1:3">
      <c r="A17049" s="1"/>
      <c r="B17049" t="s">
        <v>47044</v>
      </c>
      <c r="C17049" s="1" t="s">
        <v>17045</v>
      </c>
    </row>
    <row r="17050" spans="1:3">
      <c r="A17050" s="1"/>
      <c r="B17050" t="s">
        <v>47045</v>
      </c>
      <c r="C17050" s="1" t="s">
        <v>17046</v>
      </c>
    </row>
    <row r="17051" spans="1:3">
      <c r="A17051" s="1"/>
      <c r="B17051" t="s">
        <v>47046</v>
      </c>
      <c r="C17051" s="1" t="s">
        <v>17047</v>
      </c>
    </row>
    <row r="17052" spans="1:3">
      <c r="A17052" s="1"/>
      <c r="B17052" t="s">
        <v>47047</v>
      </c>
      <c r="C17052" s="1" t="s">
        <v>17048</v>
      </c>
    </row>
    <row r="17053" spans="1:3">
      <c r="A17053" s="1"/>
      <c r="B17053" t="s">
        <v>47048</v>
      </c>
      <c r="C17053" s="1" t="s">
        <v>17049</v>
      </c>
    </row>
    <row r="17054" spans="1:3">
      <c r="A17054" s="1"/>
      <c r="B17054" t="s">
        <v>47049</v>
      </c>
      <c r="C17054" s="1" t="s">
        <v>17050</v>
      </c>
    </row>
    <row r="17055" spans="1:3">
      <c r="A17055" s="1"/>
      <c r="B17055" t="s">
        <v>47050</v>
      </c>
      <c r="C17055" s="1" t="s">
        <v>17051</v>
      </c>
    </row>
    <row r="17056" spans="1:3">
      <c r="A17056" s="1"/>
      <c r="B17056" t="s">
        <v>47051</v>
      </c>
      <c r="C17056" s="1" t="s">
        <v>17052</v>
      </c>
    </row>
    <row r="17057" spans="1:3">
      <c r="A17057" s="1"/>
      <c r="B17057" t="s">
        <v>47052</v>
      </c>
      <c r="C17057" s="1" t="s">
        <v>17053</v>
      </c>
    </row>
    <row r="17058" spans="1:3">
      <c r="A17058" s="1"/>
      <c r="B17058" t="s">
        <v>47053</v>
      </c>
      <c r="C17058" s="1" t="s">
        <v>17054</v>
      </c>
    </row>
    <row r="17059" spans="1:3">
      <c r="A17059" s="1"/>
      <c r="B17059" t="s">
        <v>47054</v>
      </c>
      <c r="C17059" s="1" t="s">
        <v>17055</v>
      </c>
    </row>
    <row r="17060" spans="1:3">
      <c r="A17060" s="1"/>
      <c r="B17060" t="s">
        <v>47055</v>
      </c>
      <c r="C17060" s="1" t="s">
        <v>17056</v>
      </c>
    </row>
    <row r="17061" spans="1:3">
      <c r="A17061" s="1"/>
      <c r="B17061" t="s">
        <v>47056</v>
      </c>
      <c r="C17061" s="1" t="s">
        <v>17057</v>
      </c>
    </row>
    <row r="17062" spans="1:3">
      <c r="A17062" s="1"/>
      <c r="B17062" t="s">
        <v>47057</v>
      </c>
      <c r="C17062" s="1" t="s">
        <v>17058</v>
      </c>
    </row>
    <row r="17063" spans="1:3">
      <c r="A17063" s="1"/>
      <c r="B17063" t="s">
        <v>47058</v>
      </c>
      <c r="C17063" s="1" t="s">
        <v>17059</v>
      </c>
    </row>
    <row r="17064" spans="1:3">
      <c r="A17064" s="1"/>
      <c r="B17064" t="s">
        <v>47059</v>
      </c>
      <c r="C17064" s="1" t="s">
        <v>17060</v>
      </c>
    </row>
    <row r="17065" spans="1:3">
      <c r="A17065" s="1"/>
      <c r="B17065" t="s">
        <v>47060</v>
      </c>
      <c r="C17065" s="1" t="s">
        <v>17061</v>
      </c>
    </row>
    <row r="17066" spans="1:3">
      <c r="A17066" s="1"/>
      <c r="B17066" t="s">
        <v>47061</v>
      </c>
      <c r="C17066" s="1" t="s">
        <v>17062</v>
      </c>
    </row>
    <row r="17067" spans="1:3">
      <c r="A17067" s="1"/>
      <c r="B17067" t="s">
        <v>47062</v>
      </c>
      <c r="C17067" s="1" t="s">
        <v>17063</v>
      </c>
    </row>
    <row r="17068" spans="1:3">
      <c r="A17068" s="1"/>
      <c r="B17068" t="s">
        <v>47063</v>
      </c>
      <c r="C17068" s="1" t="s">
        <v>17064</v>
      </c>
    </row>
    <row r="17069" spans="1:3">
      <c r="A17069" s="1"/>
      <c r="B17069" t="s">
        <v>47064</v>
      </c>
      <c r="C17069" s="1" t="s">
        <v>17065</v>
      </c>
    </row>
    <row r="17070" spans="1:3">
      <c r="A17070" s="1"/>
      <c r="B17070" t="s">
        <v>47065</v>
      </c>
      <c r="C17070" s="1" t="s">
        <v>17066</v>
      </c>
    </row>
    <row r="17071" spans="1:3">
      <c r="A17071" s="1"/>
      <c r="B17071" t="s">
        <v>47066</v>
      </c>
      <c r="C17071" s="1" t="s">
        <v>17067</v>
      </c>
    </row>
    <row r="17072" spans="1:3">
      <c r="A17072" s="1"/>
      <c r="B17072" t="s">
        <v>47067</v>
      </c>
      <c r="C17072" s="1" t="s">
        <v>17068</v>
      </c>
    </row>
    <row r="17073" spans="1:3">
      <c r="A17073" s="1"/>
      <c r="B17073" t="s">
        <v>47068</v>
      </c>
      <c r="C17073" s="1" t="s">
        <v>17069</v>
      </c>
    </row>
    <row r="17074" spans="1:3">
      <c r="A17074" s="1"/>
      <c r="B17074" t="s">
        <v>47069</v>
      </c>
      <c r="C17074" s="1" t="s">
        <v>17070</v>
      </c>
    </row>
    <row r="17075" spans="1:3">
      <c r="A17075" s="1"/>
      <c r="B17075" t="s">
        <v>47070</v>
      </c>
      <c r="C17075" s="1" t="s">
        <v>17071</v>
      </c>
    </row>
    <row r="17076" spans="1:3">
      <c r="A17076" s="1"/>
      <c r="B17076" t="s">
        <v>47071</v>
      </c>
      <c r="C17076" s="1" t="s">
        <v>17072</v>
      </c>
    </row>
    <row r="17077" spans="1:3">
      <c r="A17077" s="1"/>
      <c r="B17077" t="s">
        <v>47072</v>
      </c>
      <c r="C17077" s="1" t="s">
        <v>17073</v>
      </c>
    </row>
    <row r="17078" spans="1:3">
      <c r="A17078" s="1"/>
      <c r="B17078" t="s">
        <v>47073</v>
      </c>
      <c r="C17078" s="1" t="s">
        <v>17074</v>
      </c>
    </row>
    <row r="17079" spans="1:3">
      <c r="A17079" s="1"/>
      <c r="B17079" t="s">
        <v>47074</v>
      </c>
      <c r="C17079" s="1" t="s">
        <v>17075</v>
      </c>
    </row>
    <row r="17080" spans="1:3">
      <c r="A17080" s="1"/>
      <c r="B17080" t="s">
        <v>47075</v>
      </c>
      <c r="C17080" s="1" t="s">
        <v>17076</v>
      </c>
    </row>
    <row r="17081" spans="1:3">
      <c r="A17081" s="1"/>
      <c r="B17081" t="s">
        <v>47076</v>
      </c>
      <c r="C17081" s="1" t="s">
        <v>17077</v>
      </c>
    </row>
    <row r="17082" spans="1:3">
      <c r="A17082" s="1"/>
      <c r="B17082" t="s">
        <v>47077</v>
      </c>
      <c r="C17082" s="1" t="s">
        <v>17078</v>
      </c>
    </row>
    <row r="17083" spans="1:3">
      <c r="A17083" s="1"/>
      <c r="B17083" t="s">
        <v>47078</v>
      </c>
      <c r="C17083" s="1" t="s">
        <v>17079</v>
      </c>
    </row>
    <row r="17084" spans="1:3">
      <c r="A17084" s="1"/>
      <c r="B17084" t="s">
        <v>47079</v>
      </c>
      <c r="C17084" s="1" t="s">
        <v>17080</v>
      </c>
    </row>
    <row r="17085" spans="1:3">
      <c r="A17085" s="1"/>
      <c r="B17085" t="s">
        <v>47080</v>
      </c>
      <c r="C17085" s="1" t="s">
        <v>17081</v>
      </c>
    </row>
    <row r="17086" spans="1:3">
      <c r="A17086" s="1"/>
      <c r="B17086" t="s">
        <v>47081</v>
      </c>
      <c r="C17086" s="1" t="s">
        <v>17082</v>
      </c>
    </row>
    <row r="17087" spans="1:3">
      <c r="A17087" s="1"/>
      <c r="B17087" t="s">
        <v>47082</v>
      </c>
      <c r="C17087" s="1" t="s">
        <v>17083</v>
      </c>
    </row>
    <row r="17088" spans="1:3">
      <c r="A17088" s="1"/>
      <c r="B17088" t="s">
        <v>47083</v>
      </c>
      <c r="C17088" s="1" t="s">
        <v>17084</v>
      </c>
    </row>
    <row r="17089" spans="1:3">
      <c r="A17089" s="1"/>
      <c r="B17089" t="s">
        <v>47084</v>
      </c>
      <c r="C17089" s="1" t="s">
        <v>17085</v>
      </c>
    </row>
    <row r="17090" spans="1:3">
      <c r="A17090" s="1"/>
      <c r="B17090" t="s">
        <v>47085</v>
      </c>
      <c r="C17090" s="1" t="s">
        <v>17086</v>
      </c>
    </row>
    <row r="17091" spans="1:3">
      <c r="A17091" s="1"/>
      <c r="B17091" t="s">
        <v>47086</v>
      </c>
      <c r="C17091" s="1" t="s">
        <v>17087</v>
      </c>
    </row>
    <row r="17092" spans="1:3">
      <c r="A17092" s="1"/>
      <c r="B17092" t="s">
        <v>47087</v>
      </c>
      <c r="C17092" s="1" t="s">
        <v>17088</v>
      </c>
    </row>
    <row r="17093" spans="1:3">
      <c r="A17093" s="1"/>
      <c r="B17093" t="s">
        <v>47088</v>
      </c>
      <c r="C17093" s="1" t="s">
        <v>17089</v>
      </c>
    </row>
    <row r="17094" spans="1:3">
      <c r="A17094" s="1"/>
      <c r="B17094" t="s">
        <v>47089</v>
      </c>
      <c r="C17094" s="1" t="s">
        <v>17090</v>
      </c>
    </row>
    <row r="17095" spans="1:3">
      <c r="A17095" s="1"/>
      <c r="B17095" t="s">
        <v>47090</v>
      </c>
      <c r="C17095" s="1" t="s">
        <v>17091</v>
      </c>
    </row>
    <row r="17096" spans="1:3">
      <c r="A17096" s="1"/>
      <c r="B17096" t="s">
        <v>47091</v>
      </c>
      <c r="C17096" s="1" t="s">
        <v>17092</v>
      </c>
    </row>
    <row r="17097" spans="1:3">
      <c r="A17097" s="1"/>
      <c r="B17097" t="s">
        <v>47092</v>
      </c>
      <c r="C17097" s="1" t="s">
        <v>17093</v>
      </c>
    </row>
    <row r="17098" spans="1:3">
      <c r="A17098" s="1"/>
      <c r="B17098" t="s">
        <v>47093</v>
      </c>
      <c r="C17098" s="1" t="s">
        <v>17094</v>
      </c>
    </row>
    <row r="17099" spans="1:3">
      <c r="A17099" s="1"/>
      <c r="B17099" t="s">
        <v>47094</v>
      </c>
      <c r="C17099" s="1" t="s">
        <v>17095</v>
      </c>
    </row>
    <row r="17100" spans="1:3">
      <c r="A17100" s="1"/>
      <c r="B17100" t="s">
        <v>47095</v>
      </c>
      <c r="C17100" s="1" t="s">
        <v>17096</v>
      </c>
    </row>
    <row r="17101" spans="1:3">
      <c r="A17101" s="1"/>
      <c r="B17101" t="s">
        <v>47096</v>
      </c>
      <c r="C17101" s="1" t="s">
        <v>17097</v>
      </c>
    </row>
    <row r="17102" spans="1:3">
      <c r="A17102" s="1"/>
      <c r="B17102" t="s">
        <v>47097</v>
      </c>
      <c r="C17102" s="1" t="s">
        <v>17098</v>
      </c>
    </row>
    <row r="17103" spans="1:3">
      <c r="A17103" s="1"/>
      <c r="B17103" t="s">
        <v>47098</v>
      </c>
      <c r="C17103" s="1" t="s">
        <v>17099</v>
      </c>
    </row>
    <row r="17104" spans="1:3">
      <c r="A17104" s="1"/>
      <c r="B17104" t="s">
        <v>47099</v>
      </c>
      <c r="C17104" s="1" t="s">
        <v>17100</v>
      </c>
    </row>
    <row r="17105" spans="1:3">
      <c r="A17105" s="1"/>
      <c r="B17105" t="s">
        <v>47100</v>
      </c>
      <c r="C17105" s="1" t="s">
        <v>17101</v>
      </c>
    </row>
    <row r="17106" spans="1:3">
      <c r="A17106" s="1"/>
      <c r="B17106" t="s">
        <v>47101</v>
      </c>
      <c r="C17106" s="1" t="s">
        <v>17102</v>
      </c>
    </row>
    <row r="17107" spans="1:3">
      <c r="A17107" s="1"/>
      <c r="B17107" t="s">
        <v>47102</v>
      </c>
      <c r="C17107" s="1" t="s">
        <v>17103</v>
      </c>
    </row>
    <row r="17108" spans="1:3">
      <c r="A17108" s="1"/>
      <c r="B17108" t="s">
        <v>47103</v>
      </c>
      <c r="C17108" s="1" t="s">
        <v>17104</v>
      </c>
    </row>
    <row r="17109" spans="1:3">
      <c r="A17109" s="1"/>
      <c r="B17109" t="s">
        <v>47104</v>
      </c>
      <c r="C17109" s="1" t="s">
        <v>17105</v>
      </c>
    </row>
    <row r="17110" spans="1:3">
      <c r="A17110" s="1"/>
      <c r="B17110" t="s">
        <v>47105</v>
      </c>
      <c r="C17110" s="1" t="s">
        <v>17106</v>
      </c>
    </row>
    <row r="17111" spans="1:3">
      <c r="A17111" s="1"/>
      <c r="B17111" t="s">
        <v>47106</v>
      </c>
      <c r="C17111" s="1" t="s">
        <v>17107</v>
      </c>
    </row>
    <row r="17112" spans="1:3">
      <c r="A17112" s="1"/>
      <c r="B17112" t="s">
        <v>47107</v>
      </c>
      <c r="C17112" s="1" t="s">
        <v>17108</v>
      </c>
    </row>
    <row r="17113" spans="1:3">
      <c r="A17113" s="1"/>
      <c r="B17113" t="s">
        <v>47108</v>
      </c>
      <c r="C17113" s="1" t="s">
        <v>17109</v>
      </c>
    </row>
    <row r="17114" spans="1:3">
      <c r="A17114" s="1"/>
      <c r="B17114" t="s">
        <v>47109</v>
      </c>
      <c r="C17114" s="1" t="s">
        <v>17110</v>
      </c>
    </row>
    <row r="17115" spans="1:3">
      <c r="A17115" s="1"/>
      <c r="B17115" t="s">
        <v>47110</v>
      </c>
      <c r="C17115" s="1" t="s">
        <v>17111</v>
      </c>
    </row>
    <row r="17116" spans="1:3">
      <c r="A17116" s="1"/>
      <c r="B17116" t="s">
        <v>47111</v>
      </c>
      <c r="C17116" s="1" t="s">
        <v>17112</v>
      </c>
    </row>
    <row r="17117" spans="1:3">
      <c r="A17117" s="1"/>
      <c r="B17117" t="s">
        <v>47112</v>
      </c>
      <c r="C17117" s="1" t="s">
        <v>17113</v>
      </c>
    </row>
    <row r="17118" spans="1:3">
      <c r="A17118" s="1"/>
      <c r="B17118" t="s">
        <v>47113</v>
      </c>
      <c r="C17118" s="1" t="s">
        <v>17114</v>
      </c>
    </row>
    <row r="17119" spans="1:3">
      <c r="A17119" s="1"/>
      <c r="B17119" t="s">
        <v>47114</v>
      </c>
      <c r="C17119" s="1" t="s">
        <v>17115</v>
      </c>
    </row>
    <row r="17120" spans="1:3">
      <c r="A17120" s="1"/>
      <c r="B17120" t="s">
        <v>47115</v>
      </c>
      <c r="C17120" s="1" t="s">
        <v>17116</v>
      </c>
    </row>
    <row r="17121" spans="1:3">
      <c r="A17121" s="1"/>
      <c r="B17121" t="s">
        <v>47116</v>
      </c>
      <c r="C17121" s="1" t="s">
        <v>17117</v>
      </c>
    </row>
    <row r="17122" spans="1:3">
      <c r="A17122" s="1"/>
      <c r="B17122" t="s">
        <v>47117</v>
      </c>
      <c r="C17122" s="1" t="s">
        <v>17118</v>
      </c>
    </row>
    <row r="17123" spans="1:3">
      <c r="A17123" s="1"/>
      <c r="B17123" t="s">
        <v>47118</v>
      </c>
      <c r="C17123" s="1" t="s">
        <v>17119</v>
      </c>
    </row>
    <row r="17124" spans="1:3">
      <c r="A17124" s="1"/>
      <c r="B17124" t="s">
        <v>47119</v>
      </c>
      <c r="C17124" s="1" t="s">
        <v>17120</v>
      </c>
    </row>
    <row r="17125" spans="1:3">
      <c r="A17125" s="1"/>
      <c r="B17125" t="s">
        <v>47120</v>
      </c>
      <c r="C17125" s="1" t="s">
        <v>17121</v>
      </c>
    </row>
    <row r="17126" spans="1:3">
      <c r="A17126" s="1"/>
      <c r="B17126" t="s">
        <v>47121</v>
      </c>
      <c r="C17126" s="1" t="s">
        <v>17122</v>
      </c>
    </row>
    <row r="17127" spans="1:3">
      <c r="A17127" s="1"/>
      <c r="B17127" t="s">
        <v>47122</v>
      </c>
      <c r="C17127" s="1" t="s">
        <v>17123</v>
      </c>
    </row>
    <row r="17128" spans="1:3">
      <c r="A17128" s="1"/>
      <c r="B17128" t="s">
        <v>47123</v>
      </c>
      <c r="C17128" s="1" t="s">
        <v>17124</v>
      </c>
    </row>
    <row r="17129" spans="1:3">
      <c r="A17129" s="1"/>
      <c r="B17129" t="s">
        <v>47124</v>
      </c>
      <c r="C17129" s="1" t="s">
        <v>17125</v>
      </c>
    </row>
    <row r="17130" spans="1:3">
      <c r="A17130" s="1"/>
      <c r="B17130" t="s">
        <v>47125</v>
      </c>
      <c r="C17130" s="1" t="s">
        <v>17126</v>
      </c>
    </row>
    <row r="17131" spans="1:3">
      <c r="A17131" s="1"/>
      <c r="B17131" t="s">
        <v>47126</v>
      </c>
      <c r="C17131" s="1" t="s">
        <v>17127</v>
      </c>
    </row>
    <row r="17132" spans="1:3">
      <c r="A17132" s="1"/>
      <c r="B17132" t="s">
        <v>47127</v>
      </c>
      <c r="C17132" s="1" t="s">
        <v>17128</v>
      </c>
    </row>
    <row r="17133" spans="1:3">
      <c r="A17133" s="1"/>
      <c r="B17133" t="s">
        <v>47128</v>
      </c>
      <c r="C17133" s="1" t="s">
        <v>17129</v>
      </c>
    </row>
    <row r="17134" spans="1:3">
      <c r="A17134" s="1"/>
      <c r="B17134" t="s">
        <v>47129</v>
      </c>
      <c r="C17134" s="1" t="s">
        <v>17130</v>
      </c>
    </row>
    <row r="17135" spans="1:3">
      <c r="A17135" s="1"/>
      <c r="B17135" t="s">
        <v>47130</v>
      </c>
      <c r="C17135" s="1" t="s">
        <v>17131</v>
      </c>
    </row>
    <row r="17136" spans="1:3">
      <c r="A17136" s="1"/>
      <c r="B17136" t="s">
        <v>47131</v>
      </c>
      <c r="C17136" s="1" t="s">
        <v>17132</v>
      </c>
    </row>
    <row r="17137" spans="1:3">
      <c r="A17137" s="1"/>
      <c r="B17137" t="s">
        <v>47132</v>
      </c>
      <c r="C17137" s="1" t="s">
        <v>17133</v>
      </c>
    </row>
    <row r="17138" spans="1:3">
      <c r="A17138" s="1"/>
      <c r="B17138" t="s">
        <v>47133</v>
      </c>
      <c r="C17138" s="1" t="s">
        <v>17134</v>
      </c>
    </row>
    <row r="17139" spans="1:3">
      <c r="A17139" s="1"/>
      <c r="B17139" t="s">
        <v>47134</v>
      </c>
      <c r="C17139" s="1" t="s">
        <v>17135</v>
      </c>
    </row>
    <row r="17140" spans="1:3">
      <c r="A17140" s="1"/>
      <c r="B17140" t="s">
        <v>47135</v>
      </c>
      <c r="C17140" s="1" t="s">
        <v>17136</v>
      </c>
    </row>
    <row r="17141" spans="1:3">
      <c r="A17141" s="1"/>
      <c r="B17141" t="s">
        <v>47136</v>
      </c>
      <c r="C17141" s="1" t="s">
        <v>17137</v>
      </c>
    </row>
    <row r="17142" spans="1:3">
      <c r="A17142" s="1"/>
      <c r="B17142" t="s">
        <v>47137</v>
      </c>
      <c r="C17142" s="1" t="s">
        <v>17138</v>
      </c>
    </row>
    <row r="17143" spans="1:3">
      <c r="A17143" s="1"/>
      <c r="B17143" t="s">
        <v>47138</v>
      </c>
      <c r="C17143" s="1" t="s">
        <v>17139</v>
      </c>
    </row>
    <row r="17144" spans="1:3">
      <c r="A17144" s="1"/>
      <c r="B17144" t="s">
        <v>47139</v>
      </c>
      <c r="C17144" s="1" t="s">
        <v>17140</v>
      </c>
    </row>
    <row r="17145" spans="1:3">
      <c r="A17145" s="1"/>
      <c r="B17145" t="s">
        <v>47140</v>
      </c>
      <c r="C17145" s="1" t="s">
        <v>17141</v>
      </c>
    </row>
    <row r="17146" spans="1:3">
      <c r="A17146" s="1"/>
      <c r="B17146" t="s">
        <v>47141</v>
      </c>
      <c r="C17146" s="1" t="s">
        <v>17142</v>
      </c>
    </row>
    <row r="17147" spans="1:3">
      <c r="A17147" s="1"/>
      <c r="B17147" t="s">
        <v>47142</v>
      </c>
      <c r="C17147" s="1" t="s">
        <v>17143</v>
      </c>
    </row>
    <row r="17148" spans="1:3">
      <c r="A17148" s="1"/>
      <c r="B17148" t="s">
        <v>47143</v>
      </c>
      <c r="C17148" s="1" t="s">
        <v>17144</v>
      </c>
    </row>
    <row r="17149" spans="1:3">
      <c r="A17149" s="1"/>
      <c r="B17149" t="s">
        <v>47144</v>
      </c>
      <c r="C17149" s="1" t="s">
        <v>17145</v>
      </c>
    </row>
    <row r="17150" spans="1:3">
      <c r="A17150" s="1"/>
      <c r="B17150" t="s">
        <v>47145</v>
      </c>
      <c r="C17150" s="1" t="s">
        <v>17146</v>
      </c>
    </row>
    <row r="17151" spans="1:3">
      <c r="A17151" s="1"/>
      <c r="B17151" t="s">
        <v>47146</v>
      </c>
      <c r="C17151" s="1" t="s">
        <v>17147</v>
      </c>
    </row>
    <row r="17152" spans="1:3">
      <c r="A17152" s="1"/>
      <c r="B17152" t="s">
        <v>47147</v>
      </c>
      <c r="C17152" s="1" t="s">
        <v>17148</v>
      </c>
    </row>
    <row r="17153" spans="1:3">
      <c r="A17153" s="1"/>
      <c r="B17153" t="s">
        <v>47148</v>
      </c>
      <c r="C17153" s="1" t="s">
        <v>17149</v>
      </c>
    </row>
    <row r="17154" spans="1:3">
      <c r="A17154" s="1"/>
      <c r="B17154" t="s">
        <v>47149</v>
      </c>
      <c r="C17154" s="1" t="s">
        <v>17150</v>
      </c>
    </row>
    <row r="17155" spans="1:3">
      <c r="A17155" s="1"/>
      <c r="B17155" t="s">
        <v>47150</v>
      </c>
      <c r="C17155" s="1" t="s">
        <v>17151</v>
      </c>
    </row>
    <row r="17156" spans="1:3">
      <c r="A17156" s="1"/>
      <c r="B17156" t="s">
        <v>47151</v>
      </c>
      <c r="C17156" s="1" t="s">
        <v>17152</v>
      </c>
    </row>
    <row r="17157" spans="1:3">
      <c r="A17157" s="1"/>
      <c r="B17157" t="s">
        <v>47152</v>
      </c>
      <c r="C17157" s="1" t="s">
        <v>17153</v>
      </c>
    </row>
    <row r="17158" spans="1:3">
      <c r="A17158" s="1"/>
      <c r="B17158" t="s">
        <v>47153</v>
      </c>
      <c r="C17158" s="1" t="s">
        <v>17154</v>
      </c>
    </row>
    <row r="17159" spans="1:3">
      <c r="A17159" s="1"/>
      <c r="B17159" t="s">
        <v>47154</v>
      </c>
      <c r="C17159" s="1" t="s">
        <v>17155</v>
      </c>
    </row>
    <row r="17160" spans="1:3">
      <c r="A17160" s="1"/>
      <c r="B17160" t="s">
        <v>47155</v>
      </c>
      <c r="C17160" s="1" t="s">
        <v>17156</v>
      </c>
    </row>
    <row r="17161" spans="1:3">
      <c r="A17161" s="1"/>
      <c r="B17161" t="s">
        <v>47156</v>
      </c>
      <c r="C17161" s="1" t="s">
        <v>17157</v>
      </c>
    </row>
    <row r="17162" spans="1:3">
      <c r="A17162" s="1"/>
      <c r="B17162" t="s">
        <v>47157</v>
      </c>
      <c r="C17162" s="1" t="s">
        <v>17158</v>
      </c>
    </row>
    <row r="17163" spans="1:3">
      <c r="A17163" s="1"/>
      <c r="B17163" t="s">
        <v>47158</v>
      </c>
      <c r="C17163" s="1" t="s">
        <v>17159</v>
      </c>
    </row>
    <row r="17164" spans="1:3">
      <c r="A17164" s="1"/>
      <c r="B17164" t="s">
        <v>47159</v>
      </c>
      <c r="C17164" s="1" t="s">
        <v>17160</v>
      </c>
    </row>
    <row r="17165" spans="1:3">
      <c r="A17165" s="1"/>
      <c r="B17165" t="s">
        <v>47160</v>
      </c>
      <c r="C17165" s="1" t="s">
        <v>17161</v>
      </c>
    </row>
    <row r="17166" spans="1:3">
      <c r="A17166" s="1"/>
      <c r="B17166" t="s">
        <v>47161</v>
      </c>
      <c r="C17166" s="1" t="s">
        <v>17162</v>
      </c>
    </row>
    <row r="17167" spans="1:3">
      <c r="A17167" s="1"/>
      <c r="B17167" t="s">
        <v>47162</v>
      </c>
      <c r="C17167" s="1" t="s">
        <v>17163</v>
      </c>
    </row>
    <row r="17168" spans="1:3">
      <c r="A17168" s="1"/>
      <c r="B17168" t="s">
        <v>47163</v>
      </c>
      <c r="C17168" s="1" t="s">
        <v>17164</v>
      </c>
    </row>
    <row r="17169" spans="1:3">
      <c r="A17169" s="1"/>
      <c r="B17169" t="s">
        <v>47164</v>
      </c>
      <c r="C17169" s="1" t="s">
        <v>17165</v>
      </c>
    </row>
    <row r="17170" spans="1:3">
      <c r="A17170" s="1"/>
      <c r="B17170" t="s">
        <v>47165</v>
      </c>
      <c r="C17170" s="1" t="s">
        <v>17166</v>
      </c>
    </row>
    <row r="17171" spans="1:3">
      <c r="A17171" s="1"/>
      <c r="B17171" t="s">
        <v>47166</v>
      </c>
      <c r="C17171" s="1" t="s">
        <v>17167</v>
      </c>
    </row>
    <row r="17172" spans="1:3">
      <c r="A17172" s="1"/>
      <c r="B17172" t="s">
        <v>47167</v>
      </c>
      <c r="C17172" s="1" t="s">
        <v>17168</v>
      </c>
    </row>
    <row r="17173" spans="1:3">
      <c r="A17173" s="1"/>
      <c r="B17173" t="s">
        <v>47168</v>
      </c>
      <c r="C17173" s="1" t="s">
        <v>17169</v>
      </c>
    </row>
    <row r="17174" spans="1:3">
      <c r="A17174" s="1"/>
      <c r="B17174" t="s">
        <v>47169</v>
      </c>
      <c r="C17174" s="1" t="s">
        <v>17170</v>
      </c>
    </row>
    <row r="17175" spans="1:3">
      <c r="A17175" s="1"/>
      <c r="B17175" t="s">
        <v>47170</v>
      </c>
      <c r="C17175" s="1" t="s">
        <v>17171</v>
      </c>
    </row>
    <row r="17176" spans="1:3">
      <c r="A17176" s="1"/>
      <c r="B17176" t="s">
        <v>47171</v>
      </c>
      <c r="C17176" s="1" t="s">
        <v>17172</v>
      </c>
    </row>
    <row r="17177" spans="1:3">
      <c r="A17177" s="1"/>
      <c r="B17177" t="s">
        <v>47172</v>
      </c>
      <c r="C17177" s="1" t="s">
        <v>17173</v>
      </c>
    </row>
    <row r="17178" spans="1:3">
      <c r="A17178" s="1"/>
      <c r="B17178" t="s">
        <v>47173</v>
      </c>
      <c r="C17178" s="1" t="s">
        <v>17174</v>
      </c>
    </row>
    <row r="17179" spans="1:3">
      <c r="A17179" s="1"/>
      <c r="B17179" t="s">
        <v>47174</v>
      </c>
      <c r="C17179" s="1" t="s">
        <v>17175</v>
      </c>
    </row>
    <row r="17180" spans="1:3">
      <c r="A17180" s="1"/>
      <c r="B17180" t="s">
        <v>47175</v>
      </c>
      <c r="C17180" s="1" t="s">
        <v>17176</v>
      </c>
    </row>
    <row r="17181" spans="1:3">
      <c r="A17181" s="1"/>
      <c r="B17181" t="s">
        <v>47176</v>
      </c>
      <c r="C17181" s="1" t="s">
        <v>17177</v>
      </c>
    </row>
    <row r="17182" spans="1:3">
      <c r="A17182" s="1"/>
      <c r="B17182" t="s">
        <v>47177</v>
      </c>
      <c r="C17182" s="1" t="s">
        <v>17178</v>
      </c>
    </row>
    <row r="17183" spans="1:3">
      <c r="A17183" s="1"/>
      <c r="B17183" t="s">
        <v>47178</v>
      </c>
      <c r="C17183" s="1" t="s">
        <v>17179</v>
      </c>
    </row>
    <row r="17184" spans="1:3">
      <c r="A17184" s="1"/>
      <c r="B17184" t="s">
        <v>47179</v>
      </c>
      <c r="C17184" s="1" t="s">
        <v>17180</v>
      </c>
    </row>
    <row r="17185" spans="1:3">
      <c r="A17185" s="1"/>
      <c r="B17185" t="s">
        <v>47180</v>
      </c>
      <c r="C17185" s="1" t="s">
        <v>17181</v>
      </c>
    </row>
    <row r="17186" spans="1:3">
      <c r="A17186" s="1"/>
      <c r="B17186" t="s">
        <v>47181</v>
      </c>
      <c r="C17186" s="1" t="s">
        <v>17182</v>
      </c>
    </row>
    <row r="17187" spans="1:3">
      <c r="A17187" s="1"/>
      <c r="B17187" t="s">
        <v>47182</v>
      </c>
      <c r="C17187" s="1" t="s">
        <v>17183</v>
      </c>
    </row>
    <row r="17188" spans="1:3">
      <c r="A17188" s="1"/>
      <c r="B17188" t="s">
        <v>47183</v>
      </c>
      <c r="C17188" s="1" t="s">
        <v>17184</v>
      </c>
    </row>
    <row r="17189" spans="1:3">
      <c r="A17189" s="1"/>
      <c r="B17189" t="s">
        <v>47184</v>
      </c>
      <c r="C17189" s="1" t="s">
        <v>17185</v>
      </c>
    </row>
    <row r="17190" spans="1:3">
      <c r="A17190" s="1"/>
      <c r="B17190" t="s">
        <v>47185</v>
      </c>
      <c r="C17190" s="1" t="s">
        <v>17186</v>
      </c>
    </row>
    <row r="17191" spans="1:3">
      <c r="A17191" s="1"/>
      <c r="B17191" t="s">
        <v>47186</v>
      </c>
      <c r="C17191" s="1" t="s">
        <v>17187</v>
      </c>
    </row>
    <row r="17192" spans="1:3">
      <c r="A17192" s="1"/>
      <c r="B17192" t="s">
        <v>47187</v>
      </c>
      <c r="C17192" s="1" t="s">
        <v>17188</v>
      </c>
    </row>
    <row r="17193" spans="1:3">
      <c r="A17193" s="1"/>
      <c r="B17193" t="s">
        <v>47188</v>
      </c>
      <c r="C17193" s="1" t="s">
        <v>17189</v>
      </c>
    </row>
    <row r="17194" spans="1:3">
      <c r="A17194" s="1"/>
      <c r="B17194" t="s">
        <v>47189</v>
      </c>
      <c r="C17194" s="1" t="s">
        <v>17190</v>
      </c>
    </row>
    <row r="17195" spans="1:3">
      <c r="A17195" s="1"/>
      <c r="B17195" t="s">
        <v>47190</v>
      </c>
      <c r="C17195" s="1" t="s">
        <v>17191</v>
      </c>
    </row>
    <row r="17196" spans="1:3">
      <c r="A17196" s="1"/>
      <c r="B17196" t="s">
        <v>47191</v>
      </c>
      <c r="C17196" s="1" t="s">
        <v>17192</v>
      </c>
    </row>
    <row r="17197" spans="1:3">
      <c r="A17197" s="1"/>
      <c r="B17197" t="s">
        <v>47192</v>
      </c>
      <c r="C17197" s="1" t="s">
        <v>17193</v>
      </c>
    </row>
    <row r="17198" spans="1:3">
      <c r="A17198" s="1"/>
      <c r="B17198" t="s">
        <v>47193</v>
      </c>
      <c r="C17198" s="1" t="s">
        <v>17194</v>
      </c>
    </row>
    <row r="17199" spans="1:3">
      <c r="A17199" s="1"/>
      <c r="B17199" t="s">
        <v>47194</v>
      </c>
      <c r="C17199" s="1" t="s">
        <v>17195</v>
      </c>
    </row>
    <row r="17200" spans="1:3">
      <c r="A17200" s="1"/>
      <c r="B17200" t="s">
        <v>47195</v>
      </c>
      <c r="C17200" s="1" t="s">
        <v>17196</v>
      </c>
    </row>
    <row r="17201" spans="1:3">
      <c r="A17201" s="1"/>
      <c r="B17201" t="s">
        <v>47196</v>
      </c>
      <c r="C17201" s="1" t="s">
        <v>17197</v>
      </c>
    </row>
    <row r="17202" spans="1:3">
      <c r="A17202" s="1"/>
      <c r="B17202" t="s">
        <v>47197</v>
      </c>
      <c r="C17202" s="1" t="s">
        <v>17198</v>
      </c>
    </row>
    <row r="17203" spans="1:3">
      <c r="A17203" s="1"/>
      <c r="B17203" t="s">
        <v>47198</v>
      </c>
      <c r="C17203" s="1" t="s">
        <v>17199</v>
      </c>
    </row>
    <row r="17204" spans="1:3">
      <c r="A17204" s="1"/>
      <c r="B17204" t="s">
        <v>47199</v>
      </c>
      <c r="C17204" s="1" t="s">
        <v>17200</v>
      </c>
    </row>
    <row r="17205" spans="1:3">
      <c r="A17205" s="1"/>
      <c r="B17205" t="s">
        <v>47200</v>
      </c>
      <c r="C17205" s="1" t="s">
        <v>17201</v>
      </c>
    </row>
    <row r="17206" spans="1:3">
      <c r="A17206" s="1"/>
      <c r="B17206" t="s">
        <v>47201</v>
      </c>
      <c r="C17206" s="1" t="s">
        <v>17202</v>
      </c>
    </row>
    <row r="17207" spans="1:3">
      <c r="A17207" s="1"/>
      <c r="B17207" t="s">
        <v>47202</v>
      </c>
      <c r="C17207" s="1" t="s">
        <v>17203</v>
      </c>
    </row>
    <row r="17208" spans="1:3">
      <c r="A17208" s="1"/>
      <c r="B17208" t="s">
        <v>47203</v>
      </c>
      <c r="C17208" s="1" t="s">
        <v>17204</v>
      </c>
    </row>
    <row r="17209" spans="1:3">
      <c r="A17209" s="1"/>
      <c r="B17209" t="s">
        <v>47204</v>
      </c>
      <c r="C17209" s="1" t="s">
        <v>17205</v>
      </c>
    </row>
    <row r="17210" spans="1:3">
      <c r="A17210" s="1"/>
      <c r="B17210" t="s">
        <v>47205</v>
      </c>
      <c r="C17210" s="1" t="s">
        <v>17206</v>
      </c>
    </row>
    <row r="17211" spans="1:3">
      <c r="A17211" s="1"/>
      <c r="B17211" t="s">
        <v>47206</v>
      </c>
      <c r="C17211" s="1" t="s">
        <v>17207</v>
      </c>
    </row>
    <row r="17212" spans="1:3">
      <c r="A17212" s="1"/>
      <c r="B17212" t="s">
        <v>47207</v>
      </c>
      <c r="C17212" s="1" t="s">
        <v>17208</v>
      </c>
    </row>
    <row r="17213" spans="1:3">
      <c r="A17213" s="1"/>
      <c r="B17213" t="s">
        <v>47208</v>
      </c>
      <c r="C17213" s="1" t="s">
        <v>17209</v>
      </c>
    </row>
    <row r="17214" spans="1:3">
      <c r="A17214" s="1"/>
      <c r="B17214" t="s">
        <v>47209</v>
      </c>
      <c r="C17214" s="1" t="s">
        <v>17210</v>
      </c>
    </row>
    <row r="17215" spans="1:3">
      <c r="A17215" s="1"/>
      <c r="B17215" t="s">
        <v>47210</v>
      </c>
      <c r="C17215" s="1" t="s">
        <v>17211</v>
      </c>
    </row>
    <row r="17216" spans="1:3">
      <c r="A17216" s="1"/>
      <c r="B17216" t="s">
        <v>47211</v>
      </c>
      <c r="C17216" s="1" t="s">
        <v>17212</v>
      </c>
    </row>
    <row r="17217" spans="1:3">
      <c r="A17217" s="1"/>
      <c r="B17217" t="s">
        <v>47212</v>
      </c>
      <c r="C17217" s="1" t="s">
        <v>17213</v>
      </c>
    </row>
    <row r="17218" spans="1:3">
      <c r="A17218" s="1"/>
      <c r="B17218" t="s">
        <v>47213</v>
      </c>
      <c r="C17218" s="1" t="s">
        <v>17214</v>
      </c>
    </row>
    <row r="17219" spans="1:3">
      <c r="A17219" s="1"/>
      <c r="B17219" t="s">
        <v>47214</v>
      </c>
      <c r="C17219" s="1" t="s">
        <v>17215</v>
      </c>
    </row>
    <row r="17220" spans="1:3">
      <c r="A17220" s="1"/>
      <c r="B17220" t="s">
        <v>47215</v>
      </c>
      <c r="C17220" s="1" t="s">
        <v>17216</v>
      </c>
    </row>
    <row r="17221" spans="1:3">
      <c r="A17221" s="1"/>
      <c r="B17221" t="s">
        <v>47216</v>
      </c>
      <c r="C17221" s="1" t="s">
        <v>17217</v>
      </c>
    </row>
    <row r="17222" spans="1:3">
      <c r="A17222" s="1"/>
      <c r="B17222" t="s">
        <v>47217</v>
      </c>
      <c r="C17222" s="1" t="s">
        <v>17218</v>
      </c>
    </row>
    <row r="17223" spans="1:3">
      <c r="A17223" s="1"/>
      <c r="B17223" t="s">
        <v>47218</v>
      </c>
      <c r="C17223" s="1" t="s">
        <v>17219</v>
      </c>
    </row>
    <row r="17224" spans="1:3">
      <c r="A17224" s="1"/>
      <c r="B17224" t="s">
        <v>47219</v>
      </c>
      <c r="C17224" s="1" t="s">
        <v>17220</v>
      </c>
    </row>
    <row r="17225" spans="1:3">
      <c r="A17225" s="1"/>
      <c r="B17225" t="s">
        <v>47220</v>
      </c>
      <c r="C17225" s="1" t="s">
        <v>17221</v>
      </c>
    </row>
    <row r="17226" spans="1:3">
      <c r="A17226" s="1"/>
      <c r="B17226" t="s">
        <v>47221</v>
      </c>
      <c r="C17226" s="1" t="s">
        <v>17222</v>
      </c>
    </row>
    <row r="17227" spans="1:3">
      <c r="A17227" s="1"/>
      <c r="B17227" t="s">
        <v>47222</v>
      </c>
      <c r="C17227" s="1" t="s">
        <v>17223</v>
      </c>
    </row>
    <row r="17228" spans="1:3">
      <c r="A17228" s="1"/>
      <c r="B17228" t="s">
        <v>47223</v>
      </c>
      <c r="C17228" s="1" t="s">
        <v>17224</v>
      </c>
    </row>
    <row r="17229" spans="1:3">
      <c r="A17229" s="1"/>
      <c r="B17229" t="s">
        <v>47224</v>
      </c>
      <c r="C17229" s="1" t="s">
        <v>17225</v>
      </c>
    </row>
    <row r="17230" spans="1:3">
      <c r="A17230" s="1"/>
      <c r="B17230" t="s">
        <v>47225</v>
      </c>
      <c r="C17230" s="1" t="s">
        <v>17226</v>
      </c>
    </row>
    <row r="17231" spans="1:3">
      <c r="A17231" s="1"/>
      <c r="B17231" t="s">
        <v>47226</v>
      </c>
      <c r="C17231" s="1" t="s">
        <v>17227</v>
      </c>
    </row>
    <row r="17232" spans="1:3">
      <c r="A17232" s="1"/>
      <c r="B17232" t="s">
        <v>47227</v>
      </c>
      <c r="C17232" s="1" t="s">
        <v>17228</v>
      </c>
    </row>
    <row r="17233" spans="1:3">
      <c r="A17233" s="1"/>
      <c r="B17233" t="s">
        <v>47228</v>
      </c>
      <c r="C17233" s="1" t="s">
        <v>17229</v>
      </c>
    </row>
    <row r="17234" spans="1:3">
      <c r="A17234" s="1"/>
      <c r="B17234" t="s">
        <v>47229</v>
      </c>
      <c r="C17234" s="1" t="s">
        <v>17230</v>
      </c>
    </row>
    <row r="17235" spans="1:3">
      <c r="A17235" s="1"/>
      <c r="B17235" t="s">
        <v>47230</v>
      </c>
      <c r="C17235" s="1" t="s">
        <v>17231</v>
      </c>
    </row>
    <row r="17236" spans="1:3">
      <c r="A17236" s="1"/>
      <c r="B17236" t="s">
        <v>47231</v>
      </c>
      <c r="C17236" s="1" t="s">
        <v>17232</v>
      </c>
    </row>
    <row r="17237" spans="1:3">
      <c r="A17237" s="1"/>
      <c r="B17237" t="s">
        <v>47232</v>
      </c>
      <c r="C17237" s="1" t="s">
        <v>17233</v>
      </c>
    </row>
    <row r="17238" spans="1:3">
      <c r="A17238" s="1"/>
      <c r="B17238" t="s">
        <v>47233</v>
      </c>
      <c r="C17238" s="1" t="s">
        <v>17234</v>
      </c>
    </row>
    <row r="17239" spans="1:3">
      <c r="A17239" s="1"/>
      <c r="B17239" t="s">
        <v>47234</v>
      </c>
      <c r="C17239" s="1" t="s">
        <v>17235</v>
      </c>
    </row>
    <row r="17240" spans="1:3">
      <c r="A17240" s="1"/>
      <c r="B17240" t="s">
        <v>47235</v>
      </c>
      <c r="C17240" s="1" t="s">
        <v>17236</v>
      </c>
    </row>
    <row r="17241" spans="1:3">
      <c r="A17241" s="1"/>
      <c r="B17241" t="s">
        <v>47236</v>
      </c>
      <c r="C17241" s="1" t="s">
        <v>17237</v>
      </c>
    </row>
    <row r="17242" spans="1:3">
      <c r="A17242" s="1"/>
      <c r="B17242" t="s">
        <v>47237</v>
      </c>
      <c r="C17242" s="1" t="s">
        <v>17238</v>
      </c>
    </row>
    <row r="17243" spans="1:3">
      <c r="A17243" s="1"/>
      <c r="B17243" t="s">
        <v>47238</v>
      </c>
      <c r="C17243" s="1" t="s">
        <v>17239</v>
      </c>
    </row>
    <row r="17244" spans="1:3">
      <c r="A17244" s="1"/>
      <c r="B17244" t="s">
        <v>47239</v>
      </c>
      <c r="C17244" s="1" t="s">
        <v>17240</v>
      </c>
    </row>
    <row r="17245" spans="1:3">
      <c r="A17245" s="1"/>
      <c r="B17245" t="s">
        <v>47240</v>
      </c>
      <c r="C17245" s="1" t="s">
        <v>17241</v>
      </c>
    </row>
    <row r="17246" spans="1:3">
      <c r="A17246" s="1"/>
      <c r="B17246" t="s">
        <v>47241</v>
      </c>
      <c r="C17246" s="1" t="s">
        <v>17242</v>
      </c>
    </row>
    <row r="17247" spans="1:3">
      <c r="A17247" s="1"/>
      <c r="B17247" t="s">
        <v>47242</v>
      </c>
      <c r="C17247" s="1" t="s">
        <v>17243</v>
      </c>
    </row>
    <row r="17248" spans="1:3">
      <c r="A17248" s="1"/>
      <c r="B17248" t="s">
        <v>47243</v>
      </c>
      <c r="C17248" s="1" t="s">
        <v>17244</v>
      </c>
    </row>
    <row r="17249" spans="1:3">
      <c r="A17249" s="1"/>
      <c r="B17249" t="s">
        <v>47244</v>
      </c>
      <c r="C17249" s="1" t="s">
        <v>17245</v>
      </c>
    </row>
    <row r="17250" spans="1:3">
      <c r="A17250" s="1"/>
      <c r="B17250" t="s">
        <v>47245</v>
      </c>
      <c r="C17250" s="1" t="s">
        <v>17246</v>
      </c>
    </row>
    <row r="17251" spans="1:3">
      <c r="A17251" s="1"/>
      <c r="B17251" t="s">
        <v>47246</v>
      </c>
      <c r="C17251" s="1" t="s">
        <v>17247</v>
      </c>
    </row>
    <row r="17252" spans="1:3">
      <c r="A17252" s="1"/>
      <c r="B17252" t="s">
        <v>47247</v>
      </c>
      <c r="C17252" s="1" t="s">
        <v>17248</v>
      </c>
    </row>
    <row r="17253" spans="1:3">
      <c r="A17253" s="1"/>
      <c r="B17253" t="s">
        <v>47248</v>
      </c>
      <c r="C17253" s="1" t="s">
        <v>17249</v>
      </c>
    </row>
    <row r="17254" spans="1:3">
      <c r="A17254" s="1"/>
      <c r="B17254" t="s">
        <v>47249</v>
      </c>
      <c r="C17254" s="1" t="s">
        <v>17250</v>
      </c>
    </row>
    <row r="17255" spans="1:3">
      <c r="A17255" s="1"/>
      <c r="B17255" t="s">
        <v>47250</v>
      </c>
      <c r="C17255" s="1" t="s">
        <v>17251</v>
      </c>
    </row>
    <row r="17256" spans="1:3">
      <c r="A17256" s="1"/>
      <c r="B17256" t="s">
        <v>47251</v>
      </c>
      <c r="C17256" s="1" t="s">
        <v>17252</v>
      </c>
    </row>
    <row r="17257" spans="1:3">
      <c r="A17257" s="1"/>
      <c r="B17257" t="s">
        <v>47252</v>
      </c>
      <c r="C17257" s="1" t="s">
        <v>17253</v>
      </c>
    </row>
    <row r="17258" spans="1:3">
      <c r="A17258" s="1"/>
      <c r="B17258" t="s">
        <v>47253</v>
      </c>
      <c r="C17258" s="1" t="s">
        <v>17254</v>
      </c>
    </row>
    <row r="17259" spans="1:3">
      <c r="A17259" s="1"/>
      <c r="B17259" t="s">
        <v>47254</v>
      </c>
      <c r="C17259" s="1" t="s">
        <v>17255</v>
      </c>
    </row>
    <row r="17260" spans="1:3">
      <c r="A17260" s="1"/>
      <c r="B17260" t="s">
        <v>47255</v>
      </c>
      <c r="C17260" s="1" t="s">
        <v>17256</v>
      </c>
    </row>
    <row r="17261" spans="1:3">
      <c r="A17261" s="1"/>
      <c r="B17261" t="s">
        <v>47256</v>
      </c>
      <c r="C17261" s="1" t="s">
        <v>17257</v>
      </c>
    </row>
    <row r="17262" spans="1:3">
      <c r="A17262" s="1"/>
      <c r="B17262" t="s">
        <v>47257</v>
      </c>
      <c r="C17262" s="1" t="s">
        <v>17258</v>
      </c>
    </row>
    <row r="17263" spans="1:3">
      <c r="A17263" s="1"/>
      <c r="B17263" t="s">
        <v>47258</v>
      </c>
      <c r="C17263" s="1" t="s">
        <v>17259</v>
      </c>
    </row>
    <row r="17264" spans="1:3">
      <c r="A17264" s="1"/>
      <c r="B17264" t="s">
        <v>47259</v>
      </c>
      <c r="C17264" s="1" t="s">
        <v>17260</v>
      </c>
    </row>
    <row r="17265" spans="1:3">
      <c r="A17265" s="1"/>
      <c r="B17265" t="s">
        <v>47260</v>
      </c>
      <c r="C17265" s="1" t="s">
        <v>17261</v>
      </c>
    </row>
    <row r="17266" spans="1:3">
      <c r="A17266" s="1"/>
      <c r="B17266" t="s">
        <v>47261</v>
      </c>
      <c r="C17266" s="1" t="s">
        <v>17262</v>
      </c>
    </row>
    <row r="17267" spans="1:3">
      <c r="A17267" s="1"/>
      <c r="B17267" t="s">
        <v>47262</v>
      </c>
      <c r="C17267" s="1" t="s">
        <v>17263</v>
      </c>
    </row>
    <row r="17268" spans="1:3">
      <c r="A17268" s="1"/>
      <c r="B17268" t="s">
        <v>47263</v>
      </c>
      <c r="C17268" s="1" t="s">
        <v>17264</v>
      </c>
    </row>
    <row r="17269" spans="1:3">
      <c r="A17269" s="1"/>
      <c r="B17269" t="s">
        <v>47264</v>
      </c>
      <c r="C17269" s="1" t="s">
        <v>17265</v>
      </c>
    </row>
    <row r="17270" spans="1:3">
      <c r="A17270" s="1"/>
      <c r="B17270" t="s">
        <v>47265</v>
      </c>
      <c r="C17270" s="1" t="s">
        <v>17266</v>
      </c>
    </row>
    <row r="17271" spans="1:3">
      <c r="A17271" s="1"/>
      <c r="B17271" t="s">
        <v>47266</v>
      </c>
      <c r="C17271" s="1" t="s">
        <v>17267</v>
      </c>
    </row>
    <row r="17272" spans="1:3">
      <c r="A17272" s="1"/>
      <c r="B17272" t="s">
        <v>47267</v>
      </c>
      <c r="C17272" s="1" t="s">
        <v>17268</v>
      </c>
    </row>
    <row r="17273" spans="1:3">
      <c r="A17273" s="1"/>
      <c r="B17273" t="s">
        <v>47268</v>
      </c>
      <c r="C17273" s="1" t="s">
        <v>17269</v>
      </c>
    </row>
    <row r="17274" spans="1:3">
      <c r="A17274" s="1"/>
      <c r="B17274" t="s">
        <v>47269</v>
      </c>
      <c r="C17274" s="1" t="s">
        <v>17270</v>
      </c>
    </row>
    <row r="17275" spans="1:3">
      <c r="A17275" s="1"/>
      <c r="B17275" t="s">
        <v>47270</v>
      </c>
      <c r="C17275" s="1" t="s">
        <v>17271</v>
      </c>
    </row>
    <row r="17276" spans="1:3">
      <c r="A17276" s="1"/>
      <c r="B17276" t="s">
        <v>47271</v>
      </c>
      <c r="C17276" s="1" t="s">
        <v>17272</v>
      </c>
    </row>
    <row r="17277" spans="1:3">
      <c r="A17277" s="1"/>
      <c r="B17277" t="s">
        <v>47272</v>
      </c>
      <c r="C17277" s="1" t="s">
        <v>17273</v>
      </c>
    </row>
    <row r="17278" spans="1:3">
      <c r="A17278" s="1"/>
      <c r="B17278" t="s">
        <v>47273</v>
      </c>
      <c r="C17278" s="1" t="s">
        <v>17274</v>
      </c>
    </row>
    <row r="17279" spans="1:3">
      <c r="A17279" s="1"/>
      <c r="B17279" t="s">
        <v>47274</v>
      </c>
      <c r="C17279" s="1" t="s">
        <v>17275</v>
      </c>
    </row>
    <row r="17280" spans="1:3">
      <c r="A17280" s="1"/>
      <c r="B17280" t="s">
        <v>47275</v>
      </c>
      <c r="C17280" s="1" t="s">
        <v>17276</v>
      </c>
    </row>
    <row r="17281" spans="1:3">
      <c r="A17281" s="1"/>
      <c r="B17281" t="s">
        <v>47276</v>
      </c>
      <c r="C17281" s="1" t="s">
        <v>17277</v>
      </c>
    </row>
    <row r="17282" spans="1:3">
      <c r="A17282" s="1"/>
      <c r="B17282" t="s">
        <v>47277</v>
      </c>
      <c r="C17282" s="1" t="s">
        <v>17278</v>
      </c>
    </row>
    <row r="17283" spans="1:3">
      <c r="A17283" s="1"/>
      <c r="B17283" t="s">
        <v>47278</v>
      </c>
      <c r="C17283" s="1" t="s">
        <v>17279</v>
      </c>
    </row>
    <row r="17284" spans="1:3">
      <c r="A17284" s="1"/>
      <c r="B17284" t="s">
        <v>47279</v>
      </c>
      <c r="C17284" s="1" t="s">
        <v>17280</v>
      </c>
    </row>
    <row r="17285" spans="1:3">
      <c r="A17285" s="1"/>
      <c r="B17285" t="s">
        <v>47280</v>
      </c>
      <c r="C17285" s="1" t="s">
        <v>17281</v>
      </c>
    </row>
    <row r="17286" spans="1:3">
      <c r="A17286" s="1"/>
      <c r="B17286" t="s">
        <v>47281</v>
      </c>
      <c r="C17286" s="1" t="s">
        <v>17282</v>
      </c>
    </row>
    <row r="17287" spans="1:3">
      <c r="A17287" s="1"/>
      <c r="B17287" t="s">
        <v>47282</v>
      </c>
      <c r="C17287" s="1" t="s">
        <v>17283</v>
      </c>
    </row>
    <row r="17288" spans="1:3">
      <c r="A17288" s="1"/>
      <c r="B17288" t="s">
        <v>47283</v>
      </c>
      <c r="C17288" s="1" t="s">
        <v>17284</v>
      </c>
    </row>
    <row r="17289" spans="1:3">
      <c r="A17289" s="1"/>
      <c r="B17289" t="s">
        <v>47284</v>
      </c>
      <c r="C17289" s="1" t="s">
        <v>17285</v>
      </c>
    </row>
    <row r="17290" spans="1:3">
      <c r="A17290" s="1"/>
      <c r="B17290" t="s">
        <v>47285</v>
      </c>
      <c r="C17290" s="1" t="s">
        <v>17286</v>
      </c>
    </row>
    <row r="17291" spans="1:3">
      <c r="A17291" s="1"/>
      <c r="B17291" t="s">
        <v>47286</v>
      </c>
      <c r="C17291" s="1" t="s">
        <v>17287</v>
      </c>
    </row>
    <row r="17292" spans="1:3">
      <c r="A17292" s="1"/>
      <c r="B17292" t="s">
        <v>47287</v>
      </c>
      <c r="C17292" s="1" t="s">
        <v>17288</v>
      </c>
    </row>
    <row r="17293" spans="1:3">
      <c r="A17293" s="1"/>
      <c r="B17293" t="s">
        <v>47288</v>
      </c>
      <c r="C17293" s="1" t="s">
        <v>17289</v>
      </c>
    </row>
    <row r="17294" spans="1:3">
      <c r="A17294" s="1"/>
      <c r="B17294" t="s">
        <v>47289</v>
      </c>
      <c r="C17294" s="1" t="s">
        <v>17290</v>
      </c>
    </row>
    <row r="17295" spans="1:3">
      <c r="A17295" s="1"/>
      <c r="B17295" t="s">
        <v>47290</v>
      </c>
      <c r="C17295" s="1" t="s">
        <v>17291</v>
      </c>
    </row>
    <row r="17296" spans="1:3">
      <c r="A17296" s="1"/>
      <c r="B17296" t="s">
        <v>47291</v>
      </c>
      <c r="C17296" s="1" t="s">
        <v>17292</v>
      </c>
    </row>
    <row r="17297" spans="1:3">
      <c r="A17297" s="1"/>
      <c r="B17297" t="s">
        <v>47292</v>
      </c>
      <c r="C17297" s="1" t="s">
        <v>17293</v>
      </c>
    </row>
    <row r="17298" spans="1:3">
      <c r="A17298" s="1"/>
      <c r="B17298" t="s">
        <v>47293</v>
      </c>
      <c r="C17298" s="1" t="s">
        <v>17294</v>
      </c>
    </row>
    <row r="17299" spans="1:3">
      <c r="A17299" s="1"/>
      <c r="B17299" t="s">
        <v>47294</v>
      </c>
      <c r="C17299" s="1" t="s">
        <v>17295</v>
      </c>
    </row>
    <row r="17300" spans="1:3">
      <c r="A17300" s="1"/>
      <c r="B17300" t="s">
        <v>47295</v>
      </c>
      <c r="C17300" s="1" t="s">
        <v>17296</v>
      </c>
    </row>
    <row r="17301" spans="1:3">
      <c r="A17301" s="1"/>
      <c r="B17301" t="s">
        <v>47296</v>
      </c>
      <c r="C17301" s="1" t="s">
        <v>17297</v>
      </c>
    </row>
    <row r="17302" spans="1:3">
      <c r="A17302" s="1"/>
      <c r="B17302" t="s">
        <v>47297</v>
      </c>
      <c r="C17302" s="1" t="s">
        <v>17298</v>
      </c>
    </row>
    <row r="17303" spans="1:3">
      <c r="A17303" s="1"/>
      <c r="B17303" t="s">
        <v>47298</v>
      </c>
      <c r="C17303" s="1" t="s">
        <v>17299</v>
      </c>
    </row>
    <row r="17304" spans="1:3">
      <c r="A17304" s="1"/>
      <c r="B17304" t="s">
        <v>47299</v>
      </c>
      <c r="C17304" s="1" t="s">
        <v>17300</v>
      </c>
    </row>
    <row r="17305" spans="1:3">
      <c r="A17305" s="1"/>
      <c r="B17305" t="s">
        <v>47300</v>
      </c>
      <c r="C17305" s="1" t="s">
        <v>17301</v>
      </c>
    </row>
    <row r="17306" spans="1:3">
      <c r="A17306" s="1"/>
      <c r="B17306" t="s">
        <v>47301</v>
      </c>
      <c r="C17306" s="1" t="s">
        <v>17302</v>
      </c>
    </row>
    <row r="17307" spans="1:3">
      <c r="A17307" s="1"/>
      <c r="B17307" t="s">
        <v>47302</v>
      </c>
      <c r="C17307" s="1" t="s">
        <v>17303</v>
      </c>
    </row>
    <row r="17308" spans="1:3">
      <c r="A17308" s="1"/>
      <c r="B17308" t="s">
        <v>47303</v>
      </c>
      <c r="C17308" s="1" t="s">
        <v>17304</v>
      </c>
    </row>
    <row r="17309" spans="1:3">
      <c r="A17309" s="1"/>
      <c r="B17309" t="s">
        <v>47304</v>
      </c>
      <c r="C17309" s="1" t="s">
        <v>17305</v>
      </c>
    </row>
    <row r="17310" spans="1:3">
      <c r="A17310" s="1"/>
      <c r="B17310" t="s">
        <v>47305</v>
      </c>
      <c r="C17310" s="1" t="s">
        <v>17306</v>
      </c>
    </row>
    <row r="17311" spans="1:3">
      <c r="A17311" s="1"/>
      <c r="B17311" t="s">
        <v>47306</v>
      </c>
      <c r="C17311" s="1" t="s">
        <v>17307</v>
      </c>
    </row>
    <row r="17312" spans="1:3">
      <c r="A17312" s="1"/>
      <c r="B17312" t="s">
        <v>47307</v>
      </c>
      <c r="C17312" s="1" t="s">
        <v>17308</v>
      </c>
    </row>
    <row r="17313" spans="1:3">
      <c r="A17313" s="1"/>
      <c r="B17313" t="s">
        <v>47308</v>
      </c>
      <c r="C17313" s="1" t="s">
        <v>17309</v>
      </c>
    </row>
    <row r="17314" spans="1:3">
      <c r="A17314" s="1"/>
      <c r="B17314" t="s">
        <v>47309</v>
      </c>
      <c r="C17314" s="1" t="s">
        <v>17310</v>
      </c>
    </row>
    <row r="17315" spans="1:3">
      <c r="A17315" s="1"/>
      <c r="B17315" t="s">
        <v>47310</v>
      </c>
      <c r="C17315" s="1" t="s">
        <v>17311</v>
      </c>
    </row>
    <row r="17316" spans="1:3">
      <c r="A17316" s="1"/>
      <c r="B17316" t="s">
        <v>47311</v>
      </c>
      <c r="C17316" s="1" t="s">
        <v>17312</v>
      </c>
    </row>
    <row r="17317" spans="1:3">
      <c r="A17317" s="1"/>
      <c r="B17317" t="s">
        <v>47312</v>
      </c>
      <c r="C17317" s="1" t="s">
        <v>17313</v>
      </c>
    </row>
    <row r="17318" spans="1:3">
      <c r="A17318" s="1"/>
      <c r="B17318" t="s">
        <v>47313</v>
      </c>
      <c r="C17318" s="1" t="s">
        <v>17314</v>
      </c>
    </row>
    <row r="17319" spans="1:3">
      <c r="A17319" s="1"/>
      <c r="B17319" t="s">
        <v>47314</v>
      </c>
      <c r="C17319" s="1" t="s">
        <v>17315</v>
      </c>
    </row>
    <row r="17320" spans="1:3">
      <c r="A17320" s="1"/>
      <c r="B17320" t="s">
        <v>47315</v>
      </c>
      <c r="C17320" s="1" t="s">
        <v>17316</v>
      </c>
    </row>
    <row r="17321" spans="1:3">
      <c r="A17321" s="1"/>
      <c r="B17321" t="s">
        <v>47316</v>
      </c>
      <c r="C17321" s="1" t="s">
        <v>17317</v>
      </c>
    </row>
    <row r="17322" spans="1:3">
      <c r="A17322" s="1"/>
      <c r="B17322" t="s">
        <v>47317</v>
      </c>
      <c r="C17322" s="1" t="s">
        <v>17318</v>
      </c>
    </row>
    <row r="17323" spans="1:3">
      <c r="A17323" s="1"/>
      <c r="B17323" t="s">
        <v>47318</v>
      </c>
      <c r="C17323" s="1" t="s">
        <v>17319</v>
      </c>
    </row>
    <row r="17324" spans="1:3">
      <c r="A17324" s="1"/>
      <c r="B17324" t="s">
        <v>47319</v>
      </c>
      <c r="C17324" s="1" t="s">
        <v>17320</v>
      </c>
    </row>
    <row r="17325" spans="1:3">
      <c r="A17325" s="1"/>
      <c r="B17325" t="s">
        <v>47320</v>
      </c>
      <c r="C17325" s="1" t="s">
        <v>17321</v>
      </c>
    </row>
    <row r="17326" spans="1:3">
      <c r="A17326" s="1"/>
      <c r="B17326" t="s">
        <v>47321</v>
      </c>
      <c r="C17326" s="1" t="s">
        <v>17322</v>
      </c>
    </row>
    <row r="17327" spans="1:3">
      <c r="A17327" s="1"/>
      <c r="B17327" t="s">
        <v>47322</v>
      </c>
      <c r="C17327" s="1" t="s">
        <v>17323</v>
      </c>
    </row>
    <row r="17328" spans="1:3">
      <c r="A17328" s="1"/>
      <c r="B17328" t="s">
        <v>47323</v>
      </c>
      <c r="C17328" s="1" t="s">
        <v>17324</v>
      </c>
    </row>
    <row r="17329" spans="1:3">
      <c r="A17329" s="1"/>
      <c r="B17329" t="s">
        <v>47324</v>
      </c>
      <c r="C17329" s="1" t="s">
        <v>17325</v>
      </c>
    </row>
    <row r="17330" spans="1:3">
      <c r="A17330" s="1"/>
      <c r="B17330" t="s">
        <v>47325</v>
      </c>
      <c r="C17330" s="1" t="s">
        <v>17326</v>
      </c>
    </row>
    <row r="17331" spans="1:3">
      <c r="A17331" s="1"/>
      <c r="B17331" t="s">
        <v>47326</v>
      </c>
      <c r="C17331" s="1" t="s">
        <v>17327</v>
      </c>
    </row>
    <row r="17332" spans="1:3">
      <c r="A17332" s="1"/>
      <c r="B17332" t="s">
        <v>47327</v>
      </c>
      <c r="C17332" s="1" t="s">
        <v>17328</v>
      </c>
    </row>
    <row r="17333" spans="1:3">
      <c r="A17333" s="1"/>
      <c r="B17333" t="s">
        <v>47328</v>
      </c>
      <c r="C17333" s="1" t="s">
        <v>17329</v>
      </c>
    </row>
    <row r="17334" spans="1:3">
      <c r="A17334" s="1"/>
      <c r="B17334" t="s">
        <v>47329</v>
      </c>
      <c r="C17334" s="1" t="s">
        <v>17330</v>
      </c>
    </row>
    <row r="17335" spans="1:3">
      <c r="A17335" s="1"/>
      <c r="B17335" t="s">
        <v>47330</v>
      </c>
      <c r="C17335" s="1" t="s">
        <v>17331</v>
      </c>
    </row>
    <row r="17336" spans="1:3">
      <c r="A17336" s="1"/>
      <c r="B17336" t="s">
        <v>47331</v>
      </c>
      <c r="C17336" s="1" t="s">
        <v>17332</v>
      </c>
    </row>
    <row r="17337" spans="1:3">
      <c r="A17337" s="1"/>
      <c r="B17337" t="s">
        <v>47332</v>
      </c>
      <c r="C17337" s="1" t="s">
        <v>17333</v>
      </c>
    </row>
    <row r="17338" spans="1:3">
      <c r="A17338" s="1"/>
      <c r="B17338" t="s">
        <v>47333</v>
      </c>
      <c r="C17338" s="1" t="s">
        <v>17334</v>
      </c>
    </row>
    <row r="17339" spans="1:3">
      <c r="A17339" s="1"/>
      <c r="B17339" t="s">
        <v>47334</v>
      </c>
      <c r="C17339" s="1" t="s">
        <v>17335</v>
      </c>
    </row>
    <row r="17340" spans="1:3">
      <c r="A17340" s="1"/>
      <c r="B17340" t="s">
        <v>47335</v>
      </c>
      <c r="C17340" s="1" t="s">
        <v>17336</v>
      </c>
    </row>
    <row r="17341" spans="1:3">
      <c r="A17341" s="1"/>
      <c r="B17341" t="s">
        <v>47336</v>
      </c>
      <c r="C17341" s="1" t="s">
        <v>17337</v>
      </c>
    </row>
    <row r="17342" spans="1:3">
      <c r="A17342" s="1"/>
      <c r="B17342" t="s">
        <v>47337</v>
      </c>
      <c r="C17342" s="1" t="s">
        <v>17338</v>
      </c>
    </row>
    <row r="17343" spans="1:3">
      <c r="A17343" s="1"/>
      <c r="B17343" t="s">
        <v>47338</v>
      </c>
      <c r="C17343" s="1" t="s">
        <v>17339</v>
      </c>
    </row>
    <row r="17344" spans="1:3">
      <c r="A17344" s="1"/>
      <c r="B17344" t="s">
        <v>47339</v>
      </c>
      <c r="C17344" s="1" t="s">
        <v>17340</v>
      </c>
    </row>
    <row r="17345" spans="1:3">
      <c r="A17345" s="1"/>
      <c r="B17345" t="s">
        <v>47340</v>
      </c>
      <c r="C17345" s="1" t="s">
        <v>17341</v>
      </c>
    </row>
    <row r="17346" spans="1:3">
      <c r="A17346" s="1"/>
      <c r="B17346" t="s">
        <v>47341</v>
      </c>
      <c r="C17346" s="1" t="s">
        <v>17342</v>
      </c>
    </row>
    <row r="17347" spans="1:3">
      <c r="A17347" s="1"/>
      <c r="B17347" t="s">
        <v>47342</v>
      </c>
      <c r="C17347" s="1" t="s">
        <v>17343</v>
      </c>
    </row>
    <row r="17348" spans="1:3">
      <c r="A17348" s="1"/>
      <c r="B17348" t="s">
        <v>47343</v>
      </c>
      <c r="C17348" s="1" t="s">
        <v>17344</v>
      </c>
    </row>
    <row r="17349" spans="1:3">
      <c r="A17349" s="1"/>
      <c r="B17349" t="s">
        <v>47344</v>
      </c>
      <c r="C17349" s="1" t="s">
        <v>17345</v>
      </c>
    </row>
    <row r="17350" spans="1:3">
      <c r="A17350" s="1"/>
      <c r="B17350" t="s">
        <v>47345</v>
      </c>
      <c r="C17350" s="1" t="s">
        <v>17346</v>
      </c>
    </row>
    <row r="17351" spans="1:3">
      <c r="A17351" s="1"/>
      <c r="B17351" t="s">
        <v>47346</v>
      </c>
      <c r="C17351" s="1" t="s">
        <v>17347</v>
      </c>
    </row>
    <row r="17352" spans="1:3">
      <c r="A17352" s="1"/>
      <c r="B17352" t="s">
        <v>47347</v>
      </c>
      <c r="C17352" s="1" t="s">
        <v>17348</v>
      </c>
    </row>
    <row r="17353" spans="1:3">
      <c r="A17353" s="1"/>
      <c r="B17353" t="s">
        <v>47348</v>
      </c>
      <c r="C17353" s="1" t="s">
        <v>17349</v>
      </c>
    </row>
    <row r="17354" spans="1:3">
      <c r="A17354" s="1"/>
      <c r="B17354" t="s">
        <v>47349</v>
      </c>
      <c r="C17354" s="1" t="s">
        <v>17350</v>
      </c>
    </row>
    <row r="17355" spans="1:3">
      <c r="A17355" s="1"/>
      <c r="B17355" t="s">
        <v>47350</v>
      </c>
      <c r="C17355" s="1" t="s">
        <v>17351</v>
      </c>
    </row>
    <row r="17356" spans="1:3">
      <c r="A17356" s="1"/>
      <c r="B17356" t="s">
        <v>47351</v>
      </c>
      <c r="C17356" s="1" t="s">
        <v>17352</v>
      </c>
    </row>
    <row r="17357" spans="1:3">
      <c r="A17357" s="1"/>
      <c r="B17357" t="s">
        <v>47352</v>
      </c>
      <c r="C17357" s="1" t="s">
        <v>17353</v>
      </c>
    </row>
    <row r="17358" spans="1:3">
      <c r="A17358" s="1"/>
      <c r="B17358" t="s">
        <v>47353</v>
      </c>
      <c r="C17358" s="1" t="s">
        <v>17354</v>
      </c>
    </row>
    <row r="17359" spans="1:3">
      <c r="A17359" s="1"/>
      <c r="B17359" t="s">
        <v>47354</v>
      </c>
      <c r="C17359" s="1" t="s">
        <v>17355</v>
      </c>
    </row>
    <row r="17360" spans="1:3">
      <c r="A17360" s="1"/>
      <c r="B17360" t="s">
        <v>47355</v>
      </c>
      <c r="C17360" s="1" t="s">
        <v>17356</v>
      </c>
    </row>
    <row r="17361" spans="1:3">
      <c r="A17361" s="1"/>
      <c r="B17361" t="s">
        <v>47356</v>
      </c>
      <c r="C17361" s="1" t="s">
        <v>17357</v>
      </c>
    </row>
    <row r="17362" spans="1:3">
      <c r="A17362" s="1"/>
      <c r="B17362" t="s">
        <v>47357</v>
      </c>
      <c r="C17362" s="1" t="s">
        <v>17358</v>
      </c>
    </row>
    <row r="17363" spans="1:3">
      <c r="A17363" s="1"/>
      <c r="B17363" t="s">
        <v>47358</v>
      </c>
      <c r="C17363" s="1" t="s">
        <v>17359</v>
      </c>
    </row>
    <row r="17364" spans="1:3">
      <c r="A17364" s="1"/>
      <c r="B17364" t="s">
        <v>47359</v>
      </c>
      <c r="C17364" s="1" t="s">
        <v>17360</v>
      </c>
    </row>
    <row r="17365" spans="1:3">
      <c r="A17365" s="1"/>
      <c r="B17365" t="s">
        <v>47360</v>
      </c>
      <c r="C17365" s="1" t="s">
        <v>17361</v>
      </c>
    </row>
    <row r="17366" spans="1:3">
      <c r="A17366" s="1"/>
      <c r="B17366" t="s">
        <v>47361</v>
      </c>
      <c r="C17366" s="1" t="s">
        <v>17362</v>
      </c>
    </row>
    <row r="17367" spans="1:3">
      <c r="A17367" s="1"/>
      <c r="B17367" t="s">
        <v>47362</v>
      </c>
      <c r="C17367" s="1" t="s">
        <v>17363</v>
      </c>
    </row>
    <row r="17368" spans="1:3">
      <c r="A17368" s="1"/>
      <c r="B17368" t="s">
        <v>47363</v>
      </c>
      <c r="C17368" s="1" t="s">
        <v>17364</v>
      </c>
    </row>
    <row r="17369" spans="1:3">
      <c r="A17369" s="1"/>
      <c r="B17369" t="s">
        <v>47364</v>
      </c>
      <c r="C17369" s="1" t="s">
        <v>17365</v>
      </c>
    </row>
    <row r="17370" spans="1:3">
      <c r="A17370" s="1"/>
      <c r="B17370" t="s">
        <v>47365</v>
      </c>
      <c r="C17370" s="1" t="s">
        <v>17366</v>
      </c>
    </row>
    <row r="17371" spans="1:3">
      <c r="A17371" s="1"/>
      <c r="B17371" t="s">
        <v>47366</v>
      </c>
      <c r="C17371" s="1" t="s">
        <v>17367</v>
      </c>
    </row>
    <row r="17372" spans="1:3">
      <c r="A17372" s="1"/>
      <c r="B17372" t="s">
        <v>47367</v>
      </c>
      <c r="C17372" s="1" t="s">
        <v>17368</v>
      </c>
    </row>
    <row r="17373" spans="1:3">
      <c r="A17373" s="1"/>
      <c r="B17373" t="s">
        <v>47368</v>
      </c>
      <c r="C17373" s="1" t="s">
        <v>17369</v>
      </c>
    </row>
    <row r="17374" spans="1:3">
      <c r="A17374" s="1"/>
      <c r="B17374" t="s">
        <v>47369</v>
      </c>
      <c r="C17374" s="1" t="s">
        <v>17370</v>
      </c>
    </row>
    <row r="17375" spans="1:3">
      <c r="A17375" s="1"/>
      <c r="B17375" t="s">
        <v>47370</v>
      </c>
      <c r="C17375" s="1" t="s">
        <v>17371</v>
      </c>
    </row>
    <row r="17376" spans="1:3">
      <c r="A17376" s="1"/>
      <c r="B17376" t="s">
        <v>47371</v>
      </c>
      <c r="C17376" s="1" t="s">
        <v>17372</v>
      </c>
    </row>
    <row r="17377" spans="1:3">
      <c r="A17377" s="1"/>
      <c r="B17377" t="s">
        <v>47372</v>
      </c>
      <c r="C17377" s="1" t="s">
        <v>17373</v>
      </c>
    </row>
    <row r="17378" spans="1:3">
      <c r="A17378" s="1"/>
      <c r="B17378" t="s">
        <v>47373</v>
      </c>
      <c r="C17378" s="1" t="s">
        <v>17374</v>
      </c>
    </row>
    <row r="17379" spans="1:3">
      <c r="A17379" s="1"/>
      <c r="B17379" t="s">
        <v>47374</v>
      </c>
      <c r="C17379" s="1" t="s">
        <v>17375</v>
      </c>
    </row>
    <row r="17380" spans="1:3">
      <c r="A17380" s="1"/>
      <c r="B17380" t="s">
        <v>47375</v>
      </c>
      <c r="C17380" s="1" t="s">
        <v>17376</v>
      </c>
    </row>
    <row r="17381" spans="1:3">
      <c r="A17381" s="1"/>
      <c r="B17381" t="s">
        <v>47376</v>
      </c>
      <c r="C17381" s="1" t="s">
        <v>17377</v>
      </c>
    </row>
    <row r="17382" spans="1:3">
      <c r="A17382" s="1"/>
      <c r="B17382" t="s">
        <v>47377</v>
      </c>
      <c r="C17382" s="1" t="s">
        <v>17378</v>
      </c>
    </row>
    <row r="17383" spans="1:3">
      <c r="A17383" s="1"/>
      <c r="B17383" t="s">
        <v>47378</v>
      </c>
      <c r="C17383" s="1" t="s">
        <v>17379</v>
      </c>
    </row>
    <row r="17384" spans="1:3">
      <c r="A17384" s="1"/>
      <c r="B17384" t="s">
        <v>47379</v>
      </c>
      <c r="C17384" s="1" t="s">
        <v>17380</v>
      </c>
    </row>
    <row r="17385" spans="1:3">
      <c r="A17385" s="1"/>
      <c r="B17385" t="s">
        <v>47380</v>
      </c>
      <c r="C17385" s="1" t="s">
        <v>17381</v>
      </c>
    </row>
    <row r="17386" spans="1:3">
      <c r="A17386" s="1"/>
      <c r="B17386" t="s">
        <v>47381</v>
      </c>
      <c r="C17386" s="1" t="s">
        <v>17382</v>
      </c>
    </row>
    <row r="17387" spans="1:3">
      <c r="A17387" s="1"/>
      <c r="B17387" t="s">
        <v>47382</v>
      </c>
      <c r="C17387" s="1" t="s">
        <v>17383</v>
      </c>
    </row>
    <row r="17388" spans="1:3">
      <c r="A17388" s="1"/>
      <c r="B17388" t="s">
        <v>47383</v>
      </c>
      <c r="C17388" s="1" t="s">
        <v>17384</v>
      </c>
    </row>
    <row r="17389" spans="1:3">
      <c r="A17389" s="1"/>
      <c r="B17389" t="s">
        <v>47384</v>
      </c>
      <c r="C17389" s="1" t="s">
        <v>17385</v>
      </c>
    </row>
    <row r="17390" spans="1:3">
      <c r="A17390" s="1"/>
      <c r="B17390" t="s">
        <v>47385</v>
      </c>
      <c r="C17390" s="1" t="s">
        <v>17386</v>
      </c>
    </row>
    <row r="17391" spans="1:3">
      <c r="A17391" s="1"/>
      <c r="B17391" t="s">
        <v>47386</v>
      </c>
      <c r="C17391" s="1" t="s">
        <v>17387</v>
      </c>
    </row>
    <row r="17392" spans="1:3">
      <c r="A17392" s="1"/>
      <c r="B17392" t="s">
        <v>47387</v>
      </c>
      <c r="C17392" s="1" t="s">
        <v>17388</v>
      </c>
    </row>
    <row r="17393" spans="1:3">
      <c r="A17393" s="1"/>
      <c r="B17393" t="s">
        <v>47388</v>
      </c>
      <c r="C17393" s="1" t="s">
        <v>17389</v>
      </c>
    </row>
    <row r="17394" spans="1:3">
      <c r="A17394" s="1"/>
      <c r="B17394" t="s">
        <v>47389</v>
      </c>
      <c r="C17394" s="1" t="s">
        <v>17390</v>
      </c>
    </row>
    <row r="17395" spans="1:3">
      <c r="A17395" s="1"/>
      <c r="B17395" t="s">
        <v>47390</v>
      </c>
      <c r="C17395" s="1" t="s">
        <v>17391</v>
      </c>
    </row>
    <row r="17396" spans="1:3">
      <c r="A17396" s="1"/>
      <c r="B17396" t="s">
        <v>47391</v>
      </c>
      <c r="C17396" s="1" t="s">
        <v>17392</v>
      </c>
    </row>
    <row r="17397" spans="1:3">
      <c r="A17397" s="1"/>
      <c r="B17397" t="s">
        <v>47392</v>
      </c>
      <c r="C17397" s="1" t="s">
        <v>17393</v>
      </c>
    </row>
    <row r="17398" spans="1:3">
      <c r="A17398" s="1"/>
      <c r="B17398" t="s">
        <v>47393</v>
      </c>
      <c r="C17398" s="1" t="s">
        <v>17394</v>
      </c>
    </row>
    <row r="17399" spans="1:3">
      <c r="A17399" s="1"/>
      <c r="B17399" t="s">
        <v>47394</v>
      </c>
      <c r="C17399" s="1" t="s">
        <v>17395</v>
      </c>
    </row>
    <row r="17400" spans="1:3">
      <c r="A17400" s="1"/>
      <c r="B17400" t="s">
        <v>47395</v>
      </c>
      <c r="C17400" s="1" t="s">
        <v>17396</v>
      </c>
    </row>
    <row r="17401" spans="1:3">
      <c r="A17401" s="1"/>
      <c r="B17401" t="s">
        <v>47396</v>
      </c>
      <c r="C17401" s="1" t="s">
        <v>17397</v>
      </c>
    </row>
    <row r="17402" spans="1:3">
      <c r="A17402" s="1"/>
      <c r="B17402" t="s">
        <v>47397</v>
      </c>
      <c r="C17402" s="1" t="s">
        <v>17398</v>
      </c>
    </row>
    <row r="17403" spans="1:3">
      <c r="A17403" s="1"/>
      <c r="B17403" t="s">
        <v>47398</v>
      </c>
      <c r="C17403" s="1" t="s">
        <v>17399</v>
      </c>
    </row>
    <row r="17404" spans="1:3">
      <c r="A17404" s="1"/>
      <c r="B17404" t="s">
        <v>47399</v>
      </c>
      <c r="C17404" s="1" t="s">
        <v>17400</v>
      </c>
    </row>
    <row r="17405" spans="1:3">
      <c r="A17405" s="1"/>
      <c r="B17405" t="s">
        <v>47400</v>
      </c>
      <c r="C17405" s="1" t="s">
        <v>17401</v>
      </c>
    </row>
    <row r="17406" spans="1:3">
      <c r="A17406" s="1"/>
      <c r="B17406" t="s">
        <v>47401</v>
      </c>
      <c r="C17406" s="1" t="s">
        <v>17402</v>
      </c>
    </row>
    <row r="17407" spans="1:3">
      <c r="A17407" s="1"/>
      <c r="B17407" t="s">
        <v>47402</v>
      </c>
      <c r="C17407" s="1" t="s">
        <v>17403</v>
      </c>
    </row>
    <row r="17408" spans="1:3">
      <c r="A17408" s="1"/>
      <c r="B17408" t="s">
        <v>47403</v>
      </c>
      <c r="C17408" s="1" t="s">
        <v>17404</v>
      </c>
    </row>
    <row r="17409" spans="1:3">
      <c r="A17409" s="1"/>
      <c r="B17409" t="s">
        <v>47404</v>
      </c>
      <c r="C17409" s="1" t="s">
        <v>17405</v>
      </c>
    </row>
    <row r="17410" spans="1:3">
      <c r="A17410" s="1"/>
      <c r="B17410" t="s">
        <v>47405</v>
      </c>
      <c r="C17410" s="1" t="s">
        <v>17406</v>
      </c>
    </row>
    <row r="17411" spans="1:3">
      <c r="A17411" s="1"/>
      <c r="B17411" t="s">
        <v>47406</v>
      </c>
      <c r="C17411" s="1" t="s">
        <v>17407</v>
      </c>
    </row>
    <row r="17412" spans="1:3">
      <c r="A17412" s="1"/>
      <c r="B17412" t="s">
        <v>47407</v>
      </c>
      <c r="C17412" s="1" t="s">
        <v>17408</v>
      </c>
    </row>
    <row r="17413" spans="1:3">
      <c r="A17413" s="1"/>
      <c r="B17413" t="s">
        <v>47408</v>
      </c>
      <c r="C17413" s="1" t="s">
        <v>17409</v>
      </c>
    </row>
    <row r="17414" spans="1:3">
      <c r="A17414" s="1"/>
      <c r="B17414" t="s">
        <v>47409</v>
      </c>
      <c r="C17414" s="1" t="s">
        <v>17410</v>
      </c>
    </row>
    <row r="17415" spans="1:3">
      <c r="A17415" s="1"/>
      <c r="B17415" t="s">
        <v>47410</v>
      </c>
      <c r="C17415" s="1" t="s">
        <v>17411</v>
      </c>
    </row>
    <row r="17416" spans="1:3">
      <c r="A17416" s="1"/>
      <c r="B17416" t="s">
        <v>47411</v>
      </c>
      <c r="C17416" s="1" t="s">
        <v>17412</v>
      </c>
    </row>
    <row r="17417" spans="1:3">
      <c r="A17417" s="1"/>
      <c r="B17417" t="s">
        <v>47412</v>
      </c>
      <c r="C17417" s="1" t="s">
        <v>17413</v>
      </c>
    </row>
    <row r="17418" spans="1:3">
      <c r="A17418" s="1"/>
      <c r="B17418" t="s">
        <v>47413</v>
      </c>
      <c r="C17418" s="1" t="s">
        <v>17414</v>
      </c>
    </row>
    <row r="17419" spans="1:3">
      <c r="A17419" s="1"/>
      <c r="B17419" t="s">
        <v>47414</v>
      </c>
      <c r="C17419" s="1" t="s">
        <v>17415</v>
      </c>
    </row>
    <row r="17420" spans="1:3">
      <c r="A17420" s="1"/>
      <c r="B17420" t="s">
        <v>47415</v>
      </c>
      <c r="C17420" s="1" t="s">
        <v>17416</v>
      </c>
    </row>
    <row r="17421" spans="1:3">
      <c r="A17421" s="1"/>
      <c r="B17421" t="s">
        <v>47416</v>
      </c>
      <c r="C17421" s="1" t="s">
        <v>17417</v>
      </c>
    </row>
    <row r="17422" spans="1:3">
      <c r="A17422" s="1"/>
      <c r="B17422" t="s">
        <v>47417</v>
      </c>
      <c r="C17422" s="1" t="s">
        <v>17418</v>
      </c>
    </row>
    <row r="17423" spans="1:3">
      <c r="A17423" s="1"/>
      <c r="B17423" t="s">
        <v>47418</v>
      </c>
      <c r="C17423" s="1" t="s">
        <v>17419</v>
      </c>
    </row>
    <row r="17424" spans="1:3">
      <c r="A17424" s="1"/>
      <c r="B17424" t="s">
        <v>47419</v>
      </c>
      <c r="C17424" s="1" t="s">
        <v>17420</v>
      </c>
    </row>
    <row r="17425" spans="1:3">
      <c r="A17425" s="1"/>
      <c r="B17425" t="s">
        <v>47420</v>
      </c>
      <c r="C17425" s="1" t="s">
        <v>17421</v>
      </c>
    </row>
    <row r="17426" spans="1:3">
      <c r="A17426" s="1"/>
      <c r="B17426" t="s">
        <v>47421</v>
      </c>
      <c r="C17426" s="1" t="s">
        <v>17422</v>
      </c>
    </row>
    <row r="17427" spans="1:3">
      <c r="A17427" s="1"/>
      <c r="B17427" t="s">
        <v>47422</v>
      </c>
      <c r="C17427" s="1" t="s">
        <v>17423</v>
      </c>
    </row>
    <row r="17428" spans="1:3">
      <c r="A17428" s="1"/>
      <c r="B17428" t="s">
        <v>47423</v>
      </c>
      <c r="C17428" s="1" t="s">
        <v>17424</v>
      </c>
    </row>
    <row r="17429" spans="1:3">
      <c r="A17429" s="1"/>
      <c r="B17429" t="s">
        <v>47424</v>
      </c>
      <c r="C17429" s="1" t="s">
        <v>17425</v>
      </c>
    </row>
    <row r="17430" spans="1:3">
      <c r="A17430" s="1"/>
      <c r="B17430" t="s">
        <v>47425</v>
      </c>
      <c r="C17430" s="1" t="s">
        <v>17426</v>
      </c>
    </row>
    <row r="17431" spans="1:3">
      <c r="A17431" s="1"/>
      <c r="B17431" t="s">
        <v>47426</v>
      </c>
      <c r="C17431" s="1" t="s">
        <v>17427</v>
      </c>
    </row>
    <row r="17432" spans="1:3">
      <c r="A17432" s="1"/>
      <c r="B17432" t="s">
        <v>47427</v>
      </c>
      <c r="C17432" s="1" t="s">
        <v>17428</v>
      </c>
    </row>
    <row r="17433" spans="1:3">
      <c r="A17433" s="1"/>
      <c r="B17433" t="s">
        <v>47428</v>
      </c>
      <c r="C17433" s="1" t="s">
        <v>17429</v>
      </c>
    </row>
    <row r="17434" spans="1:3">
      <c r="A17434" s="1"/>
      <c r="B17434" t="s">
        <v>47429</v>
      </c>
      <c r="C17434" s="1" t="s">
        <v>17430</v>
      </c>
    </row>
    <row r="17435" spans="1:3">
      <c r="A17435" s="1"/>
      <c r="B17435" t="s">
        <v>47430</v>
      </c>
      <c r="C17435" s="1" t="s">
        <v>17431</v>
      </c>
    </row>
    <row r="17436" spans="1:3">
      <c r="A17436" s="1"/>
      <c r="B17436" t="s">
        <v>47431</v>
      </c>
      <c r="C17436" s="1" t="s">
        <v>17432</v>
      </c>
    </row>
    <row r="17437" spans="1:3">
      <c r="A17437" s="1"/>
      <c r="B17437" t="s">
        <v>47432</v>
      </c>
      <c r="C17437" s="1" t="s">
        <v>17433</v>
      </c>
    </row>
    <row r="17438" spans="1:3">
      <c r="A17438" s="1"/>
      <c r="B17438" t="s">
        <v>47433</v>
      </c>
      <c r="C17438" s="1" t="s">
        <v>17434</v>
      </c>
    </row>
    <row r="17439" spans="1:3">
      <c r="A17439" s="1"/>
      <c r="B17439" t="s">
        <v>47434</v>
      </c>
      <c r="C17439" s="1" t="s">
        <v>17435</v>
      </c>
    </row>
    <row r="17440" spans="1:3">
      <c r="A17440" s="1"/>
      <c r="B17440" t="s">
        <v>47435</v>
      </c>
      <c r="C17440" s="1" t="s">
        <v>17436</v>
      </c>
    </row>
    <row r="17441" spans="1:3">
      <c r="A17441" s="1"/>
      <c r="B17441" t="s">
        <v>47436</v>
      </c>
      <c r="C17441" s="1" t="s">
        <v>17437</v>
      </c>
    </row>
    <row r="17442" spans="1:3">
      <c r="A17442" s="1"/>
      <c r="B17442" t="s">
        <v>47437</v>
      </c>
      <c r="C17442" s="1" t="s">
        <v>17438</v>
      </c>
    </row>
    <row r="17443" spans="1:3">
      <c r="A17443" s="1"/>
      <c r="B17443" t="s">
        <v>47438</v>
      </c>
      <c r="C17443" s="1" t="s">
        <v>17439</v>
      </c>
    </row>
    <row r="17444" spans="1:3">
      <c r="A17444" s="1"/>
      <c r="B17444" t="s">
        <v>47439</v>
      </c>
      <c r="C17444" s="1" t="s">
        <v>17440</v>
      </c>
    </row>
    <row r="17445" spans="1:3">
      <c r="A17445" s="1"/>
      <c r="B17445" t="s">
        <v>47440</v>
      </c>
      <c r="C17445" s="1" t="s">
        <v>17441</v>
      </c>
    </row>
    <row r="17446" spans="1:3">
      <c r="A17446" s="1"/>
      <c r="B17446" t="s">
        <v>47441</v>
      </c>
      <c r="C17446" s="1" t="s">
        <v>17442</v>
      </c>
    </row>
    <row r="17447" spans="1:3">
      <c r="A17447" s="1"/>
      <c r="B17447" t="s">
        <v>47442</v>
      </c>
      <c r="C17447" s="1" t="s">
        <v>17443</v>
      </c>
    </row>
    <row r="17448" spans="1:3">
      <c r="A17448" s="1"/>
      <c r="B17448" t="s">
        <v>47443</v>
      </c>
      <c r="C17448" s="1" t="s">
        <v>17444</v>
      </c>
    </row>
    <row r="17449" spans="1:3">
      <c r="A17449" s="1"/>
      <c r="B17449" t="s">
        <v>47444</v>
      </c>
      <c r="C17449" s="1" t="s">
        <v>17445</v>
      </c>
    </row>
    <row r="17450" spans="1:3">
      <c r="A17450" s="1"/>
      <c r="B17450" t="s">
        <v>47445</v>
      </c>
      <c r="C17450" s="1" t="s">
        <v>17446</v>
      </c>
    </row>
    <row r="17451" spans="1:3">
      <c r="A17451" s="1"/>
      <c r="B17451" t="s">
        <v>47446</v>
      </c>
      <c r="C17451" s="1" t="s">
        <v>17447</v>
      </c>
    </row>
    <row r="17452" spans="1:3">
      <c r="A17452" s="1"/>
      <c r="B17452" t="s">
        <v>47447</v>
      </c>
      <c r="C17452" s="1" t="s">
        <v>17448</v>
      </c>
    </row>
    <row r="17453" spans="1:3">
      <c r="A17453" s="1"/>
      <c r="B17453" t="s">
        <v>47448</v>
      </c>
      <c r="C17453" s="1" t="s">
        <v>17449</v>
      </c>
    </row>
    <row r="17454" spans="1:3">
      <c r="A17454" s="1"/>
      <c r="B17454" t="s">
        <v>47449</v>
      </c>
      <c r="C17454" s="1" t="s">
        <v>17450</v>
      </c>
    </row>
    <row r="17455" spans="1:3">
      <c r="A17455" s="1"/>
      <c r="B17455" t="s">
        <v>47450</v>
      </c>
      <c r="C17455" s="1" t="s">
        <v>17451</v>
      </c>
    </row>
    <row r="17456" spans="1:3">
      <c r="A17456" s="1"/>
      <c r="B17456" t="s">
        <v>47451</v>
      </c>
      <c r="C17456" s="1" t="s">
        <v>17452</v>
      </c>
    </row>
    <row r="17457" spans="1:3">
      <c r="A17457" s="1"/>
      <c r="B17457" t="s">
        <v>47452</v>
      </c>
      <c r="C17457" s="1" t="s">
        <v>17453</v>
      </c>
    </row>
    <row r="17458" spans="1:3">
      <c r="A17458" s="1"/>
      <c r="B17458" t="s">
        <v>47453</v>
      </c>
      <c r="C17458" s="1" t="s">
        <v>17454</v>
      </c>
    </row>
    <row r="17459" spans="1:3">
      <c r="A17459" s="1"/>
      <c r="B17459" t="s">
        <v>47454</v>
      </c>
      <c r="C17459" s="1" t="s">
        <v>17455</v>
      </c>
    </row>
    <row r="17460" spans="1:3">
      <c r="A17460" s="1"/>
      <c r="B17460" t="s">
        <v>47455</v>
      </c>
      <c r="C17460" s="1" t="s">
        <v>17456</v>
      </c>
    </row>
    <row r="17461" spans="1:3">
      <c r="A17461" s="1"/>
      <c r="B17461" t="s">
        <v>47456</v>
      </c>
      <c r="C17461" s="1" t="s">
        <v>17457</v>
      </c>
    </row>
    <row r="17462" spans="1:3">
      <c r="A17462" s="1"/>
      <c r="B17462" t="s">
        <v>47457</v>
      </c>
      <c r="C17462" s="1" t="s">
        <v>17458</v>
      </c>
    </row>
    <row r="17463" spans="1:3">
      <c r="A17463" s="1"/>
      <c r="B17463" t="s">
        <v>47458</v>
      </c>
      <c r="C17463" s="1" t="s">
        <v>17459</v>
      </c>
    </row>
    <row r="17464" spans="1:3">
      <c r="A17464" s="1"/>
      <c r="B17464" t="s">
        <v>47459</v>
      </c>
      <c r="C17464" s="1" t="s">
        <v>17460</v>
      </c>
    </row>
    <row r="17465" spans="1:3">
      <c r="A17465" s="1"/>
      <c r="B17465" t="s">
        <v>47460</v>
      </c>
      <c r="C17465" s="1" t="s">
        <v>17461</v>
      </c>
    </row>
    <row r="17466" spans="1:3">
      <c r="A17466" s="1"/>
      <c r="B17466" t="s">
        <v>47461</v>
      </c>
      <c r="C17466" s="1" t="s">
        <v>17462</v>
      </c>
    </row>
    <row r="17467" spans="1:3">
      <c r="A17467" s="1"/>
      <c r="B17467" t="s">
        <v>47462</v>
      </c>
      <c r="C17467" s="1" t="s">
        <v>17463</v>
      </c>
    </row>
    <row r="17468" spans="1:3">
      <c r="A17468" s="1"/>
      <c r="B17468" t="s">
        <v>47463</v>
      </c>
      <c r="C17468" s="1" t="s">
        <v>17464</v>
      </c>
    </row>
    <row r="17469" spans="1:3">
      <c r="A17469" s="1"/>
      <c r="B17469" t="s">
        <v>47464</v>
      </c>
      <c r="C17469" s="1" t="s">
        <v>17465</v>
      </c>
    </row>
    <row r="17470" spans="1:3">
      <c r="A17470" s="1"/>
      <c r="B17470" t="s">
        <v>47465</v>
      </c>
      <c r="C17470" s="1" t="s">
        <v>17466</v>
      </c>
    </row>
    <row r="17471" spans="1:3">
      <c r="A17471" s="1"/>
      <c r="B17471" t="s">
        <v>47466</v>
      </c>
      <c r="C17471" s="1" t="s">
        <v>17467</v>
      </c>
    </row>
    <row r="17472" spans="1:3">
      <c r="A17472" s="1"/>
      <c r="B17472" t="s">
        <v>47467</v>
      </c>
      <c r="C17472" s="1" t="s">
        <v>17468</v>
      </c>
    </row>
    <row r="17473" spans="1:3">
      <c r="A17473" s="1"/>
      <c r="B17473" t="s">
        <v>47468</v>
      </c>
      <c r="C17473" s="1" t="s">
        <v>17469</v>
      </c>
    </row>
    <row r="17474" spans="1:3">
      <c r="A17474" s="1"/>
      <c r="B17474" t="s">
        <v>47469</v>
      </c>
      <c r="C17474" s="1" t="s">
        <v>17470</v>
      </c>
    </row>
    <row r="17475" spans="1:3">
      <c r="A17475" s="1"/>
      <c r="B17475" t="s">
        <v>47470</v>
      </c>
      <c r="C17475" s="1" t="s">
        <v>17471</v>
      </c>
    </row>
    <row r="17476" spans="1:3">
      <c r="A17476" s="1"/>
      <c r="B17476" t="s">
        <v>47471</v>
      </c>
      <c r="C17476" s="1" t="s">
        <v>17472</v>
      </c>
    </row>
    <row r="17477" spans="1:3">
      <c r="A17477" s="1"/>
      <c r="B17477" t="s">
        <v>47472</v>
      </c>
      <c r="C17477" s="1" t="s">
        <v>17473</v>
      </c>
    </row>
    <row r="17478" spans="1:3">
      <c r="A17478" s="1"/>
      <c r="B17478" t="s">
        <v>47473</v>
      </c>
      <c r="C17478" s="1" t="s">
        <v>17474</v>
      </c>
    </row>
    <row r="17479" spans="1:3">
      <c r="A17479" s="1"/>
      <c r="B17479" t="s">
        <v>47474</v>
      </c>
      <c r="C17479" s="1" t="s">
        <v>17475</v>
      </c>
    </row>
    <row r="17480" spans="1:3">
      <c r="A17480" s="1"/>
      <c r="B17480" t="s">
        <v>47475</v>
      </c>
      <c r="C17480" s="1" t="s">
        <v>17476</v>
      </c>
    </row>
    <row r="17481" spans="1:3">
      <c r="A17481" s="1"/>
      <c r="B17481" t="s">
        <v>47476</v>
      </c>
      <c r="C17481" s="1" t="s">
        <v>17477</v>
      </c>
    </row>
    <row r="17482" spans="1:3">
      <c r="A17482" s="1"/>
      <c r="B17482" t="s">
        <v>47477</v>
      </c>
      <c r="C17482" s="1" t="s">
        <v>17478</v>
      </c>
    </row>
    <row r="17483" spans="1:3">
      <c r="A17483" s="1"/>
      <c r="B17483" t="s">
        <v>47478</v>
      </c>
      <c r="C17483" s="1" t="s">
        <v>17479</v>
      </c>
    </row>
    <row r="17484" spans="1:3">
      <c r="A17484" s="1"/>
      <c r="B17484" t="s">
        <v>47479</v>
      </c>
      <c r="C17484" s="1" t="s">
        <v>17480</v>
      </c>
    </row>
    <row r="17485" spans="1:3">
      <c r="A17485" s="1"/>
      <c r="B17485" t="s">
        <v>47480</v>
      </c>
      <c r="C17485" s="1" t="s">
        <v>17481</v>
      </c>
    </row>
    <row r="17486" spans="1:3">
      <c r="A17486" s="1"/>
      <c r="B17486" t="s">
        <v>47481</v>
      </c>
      <c r="C17486" s="1" t="s">
        <v>17482</v>
      </c>
    </row>
    <row r="17487" spans="1:3">
      <c r="A17487" s="1"/>
      <c r="B17487" t="s">
        <v>47482</v>
      </c>
      <c r="C17487" s="1" t="s">
        <v>17483</v>
      </c>
    </row>
    <row r="17488" spans="1:3">
      <c r="A17488" s="1"/>
      <c r="B17488" t="s">
        <v>47483</v>
      </c>
      <c r="C17488" s="1" t="s">
        <v>17484</v>
      </c>
    </row>
    <row r="17489" spans="1:3">
      <c r="A17489" s="1"/>
      <c r="B17489" t="s">
        <v>47484</v>
      </c>
      <c r="C17489" s="1" t="s">
        <v>17485</v>
      </c>
    </row>
    <row r="17490" spans="1:3">
      <c r="A17490" s="1"/>
      <c r="B17490" t="s">
        <v>47485</v>
      </c>
      <c r="C17490" s="1" t="s">
        <v>17486</v>
      </c>
    </row>
    <row r="17491" spans="1:3">
      <c r="A17491" s="1"/>
      <c r="B17491" t="s">
        <v>47486</v>
      </c>
      <c r="C17491" s="1" t="s">
        <v>17487</v>
      </c>
    </row>
    <row r="17492" spans="1:3">
      <c r="A17492" s="1"/>
      <c r="B17492" t="s">
        <v>47487</v>
      </c>
      <c r="C17492" s="1" t="s">
        <v>17488</v>
      </c>
    </row>
    <row r="17493" spans="1:3">
      <c r="A17493" s="1"/>
      <c r="B17493" t="s">
        <v>47488</v>
      </c>
      <c r="C17493" s="1" t="s">
        <v>17489</v>
      </c>
    </row>
    <row r="17494" spans="1:3">
      <c r="A17494" s="1"/>
      <c r="B17494" t="s">
        <v>47489</v>
      </c>
      <c r="C17494" s="1" t="s">
        <v>17490</v>
      </c>
    </row>
    <row r="17495" spans="1:3">
      <c r="A17495" s="1"/>
      <c r="B17495" t="s">
        <v>47490</v>
      </c>
      <c r="C17495" s="1" t="s">
        <v>17491</v>
      </c>
    </row>
    <row r="17496" spans="1:3">
      <c r="A17496" s="1"/>
      <c r="B17496" t="s">
        <v>47491</v>
      </c>
      <c r="C17496" s="1" t="s">
        <v>17492</v>
      </c>
    </row>
    <row r="17497" spans="1:3">
      <c r="A17497" s="1"/>
      <c r="B17497" t="s">
        <v>47492</v>
      </c>
      <c r="C17497" s="1" t="s">
        <v>17493</v>
      </c>
    </row>
    <row r="17498" spans="1:3">
      <c r="A17498" s="1"/>
      <c r="B17498" t="s">
        <v>47493</v>
      </c>
      <c r="C17498" s="1" t="s">
        <v>17494</v>
      </c>
    </row>
    <row r="17499" spans="1:3">
      <c r="A17499" s="1"/>
      <c r="B17499" t="s">
        <v>47494</v>
      </c>
      <c r="C17499" s="1" t="s">
        <v>17495</v>
      </c>
    </row>
    <row r="17500" spans="1:3">
      <c r="A17500" s="1"/>
      <c r="B17500" t="s">
        <v>47495</v>
      </c>
      <c r="C17500" s="1" t="s">
        <v>17496</v>
      </c>
    </row>
    <row r="17501" spans="1:3">
      <c r="A17501" s="1"/>
      <c r="B17501" t="s">
        <v>47496</v>
      </c>
      <c r="C17501" s="1" t="s">
        <v>17497</v>
      </c>
    </row>
    <row r="17502" spans="1:3">
      <c r="A17502" s="1"/>
      <c r="B17502" t="s">
        <v>47497</v>
      </c>
      <c r="C17502" s="1" t="s">
        <v>17498</v>
      </c>
    </row>
    <row r="17503" spans="1:3">
      <c r="A17503" s="1"/>
      <c r="B17503" t="s">
        <v>47498</v>
      </c>
      <c r="C17503" s="1" t="s">
        <v>17499</v>
      </c>
    </row>
    <row r="17504" spans="1:3">
      <c r="A17504" s="1"/>
      <c r="B17504" t="s">
        <v>47499</v>
      </c>
      <c r="C17504" s="1" t="s">
        <v>17500</v>
      </c>
    </row>
    <row r="17505" spans="1:3">
      <c r="A17505" s="1"/>
      <c r="B17505" t="s">
        <v>47500</v>
      </c>
      <c r="C17505" s="1" t="s">
        <v>17501</v>
      </c>
    </row>
    <row r="17506" spans="1:3">
      <c r="A17506" s="1"/>
      <c r="B17506" t="s">
        <v>47501</v>
      </c>
      <c r="C17506" s="1" t="s">
        <v>17502</v>
      </c>
    </row>
    <row r="17507" spans="1:3">
      <c r="A17507" s="1"/>
      <c r="B17507" t="s">
        <v>47502</v>
      </c>
      <c r="C17507" s="1" t="s">
        <v>17503</v>
      </c>
    </row>
    <row r="17508" spans="1:3">
      <c r="A17508" s="1"/>
      <c r="B17508" t="s">
        <v>47503</v>
      </c>
      <c r="C17508" s="1" t="s">
        <v>17504</v>
      </c>
    </row>
    <row r="17509" spans="1:3">
      <c r="A17509" s="1"/>
      <c r="B17509" t="s">
        <v>47504</v>
      </c>
      <c r="C17509" s="1" t="s">
        <v>17505</v>
      </c>
    </row>
    <row r="17510" spans="1:3">
      <c r="A17510" s="1"/>
      <c r="B17510" t="s">
        <v>47505</v>
      </c>
      <c r="C17510" s="1" t="s">
        <v>17506</v>
      </c>
    </row>
    <row r="17511" spans="1:3">
      <c r="A17511" s="1"/>
      <c r="B17511" t="s">
        <v>47506</v>
      </c>
      <c r="C17511" s="1" t="s">
        <v>17507</v>
      </c>
    </row>
    <row r="17512" spans="1:3">
      <c r="A17512" s="1"/>
      <c r="B17512" t="s">
        <v>47507</v>
      </c>
      <c r="C17512" s="1" t="s">
        <v>17508</v>
      </c>
    </row>
    <row r="17513" spans="1:3">
      <c r="A17513" s="1"/>
      <c r="B17513" t="s">
        <v>47508</v>
      </c>
      <c r="C17513" s="1" t="s">
        <v>17509</v>
      </c>
    </row>
    <row r="17514" spans="1:3">
      <c r="A17514" s="1"/>
      <c r="B17514" t="s">
        <v>47509</v>
      </c>
      <c r="C17514" s="1" t="s">
        <v>17510</v>
      </c>
    </row>
    <row r="17515" spans="1:3">
      <c r="A17515" s="1"/>
      <c r="B17515" t="s">
        <v>47510</v>
      </c>
      <c r="C17515" s="1" t="s">
        <v>17511</v>
      </c>
    </row>
    <row r="17516" spans="1:3">
      <c r="A17516" s="1"/>
      <c r="B17516" t="s">
        <v>47511</v>
      </c>
      <c r="C17516" s="1" t="s">
        <v>17512</v>
      </c>
    </row>
    <row r="17517" spans="1:3">
      <c r="A17517" s="1"/>
      <c r="B17517" t="s">
        <v>47512</v>
      </c>
      <c r="C17517" s="1" t="s">
        <v>17513</v>
      </c>
    </row>
    <row r="17518" spans="1:3">
      <c r="A17518" s="1"/>
      <c r="B17518" t="s">
        <v>47513</v>
      </c>
      <c r="C17518" s="1" t="s">
        <v>17514</v>
      </c>
    </row>
    <row r="17519" spans="1:3">
      <c r="A17519" s="1"/>
      <c r="B17519" t="s">
        <v>47514</v>
      </c>
      <c r="C17519" s="1" t="s">
        <v>17515</v>
      </c>
    </row>
    <row r="17520" spans="1:3">
      <c r="A17520" s="1"/>
      <c r="B17520" t="s">
        <v>47515</v>
      </c>
      <c r="C17520" s="1" t="s">
        <v>17516</v>
      </c>
    </row>
    <row r="17521" spans="1:3">
      <c r="A17521" s="1"/>
      <c r="B17521" t="s">
        <v>47516</v>
      </c>
      <c r="C17521" s="1" t="s">
        <v>17517</v>
      </c>
    </row>
    <row r="17522" spans="1:3">
      <c r="A17522" s="1"/>
      <c r="B17522" t="s">
        <v>47517</v>
      </c>
      <c r="C17522" s="1" t="s">
        <v>17518</v>
      </c>
    </row>
    <row r="17523" spans="1:3">
      <c r="A17523" s="1"/>
      <c r="B17523" t="s">
        <v>47518</v>
      </c>
      <c r="C17523" s="1" t="s">
        <v>17519</v>
      </c>
    </row>
    <row r="17524" spans="1:3">
      <c r="A17524" s="1"/>
      <c r="B17524" t="s">
        <v>47519</v>
      </c>
      <c r="C17524" s="1" t="s">
        <v>17520</v>
      </c>
    </row>
    <row r="17525" spans="1:3">
      <c r="A17525" s="1"/>
      <c r="B17525" t="s">
        <v>47520</v>
      </c>
      <c r="C17525" s="1" t="s">
        <v>17521</v>
      </c>
    </row>
    <row r="17526" spans="1:3">
      <c r="A17526" s="1"/>
      <c r="B17526" t="s">
        <v>47521</v>
      </c>
      <c r="C17526" s="1" t="s">
        <v>17522</v>
      </c>
    </row>
    <row r="17527" spans="1:3">
      <c r="A17527" s="1"/>
      <c r="B17527" t="s">
        <v>47522</v>
      </c>
      <c r="C17527" s="1" t="s">
        <v>17523</v>
      </c>
    </row>
    <row r="17528" spans="1:3">
      <c r="A17528" s="1"/>
      <c r="B17528" t="s">
        <v>47523</v>
      </c>
      <c r="C17528" s="1" t="s">
        <v>17524</v>
      </c>
    </row>
    <row r="17529" spans="1:3">
      <c r="A17529" s="1"/>
      <c r="B17529" t="s">
        <v>47524</v>
      </c>
      <c r="C17529" s="1" t="s">
        <v>17525</v>
      </c>
    </row>
    <row r="17530" spans="1:3">
      <c r="A17530" s="1"/>
      <c r="B17530" t="s">
        <v>47525</v>
      </c>
      <c r="C17530" s="1" t="s">
        <v>17526</v>
      </c>
    </row>
    <row r="17531" spans="1:3">
      <c r="A17531" s="1"/>
      <c r="B17531" t="s">
        <v>47526</v>
      </c>
      <c r="C17531" s="1" t="s">
        <v>17527</v>
      </c>
    </row>
    <row r="17532" spans="1:3">
      <c r="A17532" s="1"/>
      <c r="B17532" t="s">
        <v>47527</v>
      </c>
      <c r="C17532" s="1" t="s">
        <v>17528</v>
      </c>
    </row>
    <row r="17533" spans="1:3">
      <c r="A17533" s="1"/>
      <c r="B17533" t="s">
        <v>47528</v>
      </c>
      <c r="C17533" s="1" t="s">
        <v>17529</v>
      </c>
    </row>
    <row r="17534" spans="1:3">
      <c r="A17534" s="1"/>
      <c r="B17534" t="s">
        <v>47529</v>
      </c>
      <c r="C17534" s="1" t="s">
        <v>17530</v>
      </c>
    </row>
    <row r="17535" spans="1:3">
      <c r="A17535" s="1"/>
      <c r="B17535" t="s">
        <v>47530</v>
      </c>
      <c r="C17535" s="1" t="s">
        <v>17531</v>
      </c>
    </row>
    <row r="17536" spans="1:3">
      <c r="A17536" s="1"/>
      <c r="B17536" t="s">
        <v>47531</v>
      </c>
      <c r="C17536" s="1" t="s">
        <v>17532</v>
      </c>
    </row>
    <row r="17537" spans="1:3">
      <c r="A17537" s="1"/>
      <c r="B17537" t="s">
        <v>47532</v>
      </c>
      <c r="C17537" s="1" t="s">
        <v>17533</v>
      </c>
    </row>
    <row r="17538" spans="1:3">
      <c r="A17538" s="1"/>
      <c r="B17538" t="s">
        <v>47533</v>
      </c>
      <c r="C17538" s="1" t="s">
        <v>17534</v>
      </c>
    </row>
    <row r="17539" spans="1:3">
      <c r="A17539" s="1"/>
      <c r="B17539" t="s">
        <v>47534</v>
      </c>
      <c r="C17539" s="1" t="s">
        <v>17535</v>
      </c>
    </row>
    <row r="17540" spans="1:3">
      <c r="A17540" s="1"/>
      <c r="B17540" t="s">
        <v>47535</v>
      </c>
      <c r="C17540" s="1" t="s">
        <v>17536</v>
      </c>
    </row>
    <row r="17541" spans="1:3">
      <c r="A17541" s="1"/>
      <c r="B17541" t="s">
        <v>47536</v>
      </c>
      <c r="C17541" s="1" t="s">
        <v>17537</v>
      </c>
    </row>
    <row r="17542" spans="1:3">
      <c r="A17542" s="1"/>
      <c r="B17542" t="s">
        <v>47537</v>
      </c>
      <c r="C17542" s="1" t="s">
        <v>17538</v>
      </c>
    </row>
    <row r="17543" spans="1:3">
      <c r="A17543" s="1"/>
      <c r="B17543" t="s">
        <v>47538</v>
      </c>
      <c r="C17543" s="1" t="s">
        <v>17539</v>
      </c>
    </row>
    <row r="17544" spans="1:3">
      <c r="A17544" s="1"/>
      <c r="B17544" t="s">
        <v>47539</v>
      </c>
      <c r="C17544" s="1" t="s">
        <v>17540</v>
      </c>
    </row>
    <row r="17545" spans="1:3">
      <c r="A17545" s="1"/>
      <c r="B17545" t="s">
        <v>47540</v>
      </c>
      <c r="C17545" s="1" t="s">
        <v>17541</v>
      </c>
    </row>
    <row r="17546" spans="1:3">
      <c r="A17546" s="1"/>
      <c r="B17546" t="s">
        <v>47541</v>
      </c>
      <c r="C17546" s="1" t="s">
        <v>17542</v>
      </c>
    </row>
    <row r="17547" spans="1:3">
      <c r="A17547" s="1"/>
      <c r="B17547" t="s">
        <v>47542</v>
      </c>
      <c r="C17547" s="1" t="s">
        <v>17543</v>
      </c>
    </row>
    <row r="17548" spans="1:3">
      <c r="A17548" s="1"/>
      <c r="B17548" t="s">
        <v>47543</v>
      </c>
      <c r="C17548" s="1" t="s">
        <v>17544</v>
      </c>
    </row>
    <row r="17549" spans="1:3">
      <c r="A17549" s="1"/>
      <c r="B17549" t="s">
        <v>47544</v>
      </c>
      <c r="C17549" s="1" t="s">
        <v>17545</v>
      </c>
    </row>
    <row r="17550" spans="1:3">
      <c r="A17550" s="1"/>
      <c r="B17550" t="s">
        <v>47545</v>
      </c>
      <c r="C17550" s="1" t="s">
        <v>17546</v>
      </c>
    </row>
    <row r="17551" spans="1:3">
      <c r="A17551" s="1"/>
      <c r="B17551" t="s">
        <v>47546</v>
      </c>
      <c r="C17551" s="1" t="s">
        <v>17547</v>
      </c>
    </row>
    <row r="17552" spans="1:3">
      <c r="A17552" s="1"/>
      <c r="B17552" t="s">
        <v>47547</v>
      </c>
      <c r="C17552" s="1" t="s">
        <v>17548</v>
      </c>
    </row>
    <row r="17553" spans="1:3">
      <c r="A17553" s="1"/>
      <c r="B17553" t="s">
        <v>47548</v>
      </c>
      <c r="C17553" s="1" t="s">
        <v>17549</v>
      </c>
    </row>
    <row r="17554" spans="1:3">
      <c r="A17554" s="1"/>
      <c r="B17554" t="s">
        <v>47549</v>
      </c>
      <c r="C17554" s="1" t="s">
        <v>17550</v>
      </c>
    </row>
    <row r="17555" spans="1:3">
      <c r="A17555" s="1"/>
      <c r="B17555" t="s">
        <v>47550</v>
      </c>
      <c r="C17555" s="1" t="s">
        <v>17551</v>
      </c>
    </row>
    <row r="17556" spans="1:3">
      <c r="A17556" s="1"/>
      <c r="B17556" t="s">
        <v>47551</v>
      </c>
      <c r="C17556" s="1" t="s">
        <v>17552</v>
      </c>
    </row>
    <row r="17557" spans="1:3">
      <c r="A17557" s="1"/>
      <c r="B17557" t="s">
        <v>47552</v>
      </c>
      <c r="C17557" s="1" t="s">
        <v>17553</v>
      </c>
    </row>
    <row r="17558" spans="1:3">
      <c r="A17558" s="1"/>
      <c r="B17558" t="s">
        <v>47553</v>
      </c>
      <c r="C17558" s="1" t="s">
        <v>17554</v>
      </c>
    </row>
    <row r="17559" spans="1:3">
      <c r="A17559" s="1"/>
      <c r="B17559" t="s">
        <v>47554</v>
      </c>
      <c r="C17559" s="1" t="s">
        <v>17555</v>
      </c>
    </row>
    <row r="17560" spans="1:3">
      <c r="A17560" s="1"/>
      <c r="B17560" t="s">
        <v>47555</v>
      </c>
      <c r="C17560" s="1" t="s">
        <v>17556</v>
      </c>
    </row>
    <row r="17561" spans="1:3">
      <c r="A17561" s="1"/>
      <c r="B17561" t="s">
        <v>47556</v>
      </c>
      <c r="C17561" s="1" t="s">
        <v>17557</v>
      </c>
    </row>
    <row r="17562" spans="1:3">
      <c r="A17562" s="1"/>
      <c r="B17562" t="s">
        <v>47557</v>
      </c>
      <c r="C17562" s="1" t="s">
        <v>17558</v>
      </c>
    </row>
    <row r="17563" spans="1:3">
      <c r="A17563" s="1"/>
      <c r="B17563" t="s">
        <v>47558</v>
      </c>
      <c r="C17563" s="1" t="s">
        <v>17559</v>
      </c>
    </row>
    <row r="17564" spans="1:3">
      <c r="A17564" s="1"/>
      <c r="B17564" t="s">
        <v>47559</v>
      </c>
      <c r="C17564" s="1" t="s">
        <v>17560</v>
      </c>
    </row>
    <row r="17565" spans="1:3">
      <c r="A17565" s="1"/>
      <c r="B17565" t="s">
        <v>47560</v>
      </c>
      <c r="C17565" s="1" t="s">
        <v>17561</v>
      </c>
    </row>
    <row r="17566" spans="1:3">
      <c r="A17566" s="1"/>
      <c r="B17566" t="s">
        <v>47561</v>
      </c>
      <c r="C17566" s="1" t="s">
        <v>17562</v>
      </c>
    </row>
    <row r="17567" spans="1:3">
      <c r="A17567" s="1"/>
      <c r="B17567" t="s">
        <v>47562</v>
      </c>
      <c r="C17567" s="1" t="s">
        <v>17563</v>
      </c>
    </row>
    <row r="17568" spans="1:3">
      <c r="A17568" s="1"/>
      <c r="B17568" t="s">
        <v>47563</v>
      </c>
      <c r="C17568" s="1" t="s">
        <v>17564</v>
      </c>
    </row>
    <row r="17569" spans="1:3">
      <c r="A17569" s="1"/>
      <c r="B17569" t="s">
        <v>47564</v>
      </c>
      <c r="C17569" s="1" t="s">
        <v>17565</v>
      </c>
    </row>
    <row r="17570" spans="1:3">
      <c r="A17570" s="1"/>
      <c r="B17570" t="s">
        <v>47565</v>
      </c>
      <c r="C17570" s="1" t="s">
        <v>17566</v>
      </c>
    </row>
    <row r="17571" spans="1:3">
      <c r="A17571" s="1"/>
      <c r="B17571" t="s">
        <v>47566</v>
      </c>
      <c r="C17571" s="1" t="s">
        <v>17567</v>
      </c>
    </row>
    <row r="17572" spans="1:3">
      <c r="A17572" s="1"/>
      <c r="B17572" t="s">
        <v>47567</v>
      </c>
      <c r="C17572" s="1" t="s">
        <v>17568</v>
      </c>
    </row>
    <row r="17573" spans="1:3">
      <c r="A17573" s="1"/>
      <c r="B17573" t="s">
        <v>47568</v>
      </c>
      <c r="C17573" s="1" t="s">
        <v>17569</v>
      </c>
    </row>
    <row r="17574" spans="1:3">
      <c r="A17574" s="1"/>
      <c r="B17574" t="s">
        <v>47569</v>
      </c>
      <c r="C17574" s="1" t="s">
        <v>17570</v>
      </c>
    </row>
    <row r="17575" spans="1:3">
      <c r="A17575" s="1"/>
      <c r="B17575" t="s">
        <v>47570</v>
      </c>
      <c r="C17575" s="1" t="s">
        <v>17571</v>
      </c>
    </row>
    <row r="17576" spans="1:3">
      <c r="A17576" s="1"/>
      <c r="B17576" t="s">
        <v>47571</v>
      </c>
      <c r="C17576" s="1" t="s">
        <v>17572</v>
      </c>
    </row>
    <row r="17577" spans="1:3">
      <c r="A17577" s="1"/>
      <c r="B17577" t="s">
        <v>47572</v>
      </c>
      <c r="C17577" s="1" t="s">
        <v>17573</v>
      </c>
    </row>
    <row r="17578" spans="1:3">
      <c r="A17578" s="1"/>
      <c r="B17578" t="s">
        <v>47573</v>
      </c>
      <c r="C17578" s="1" t="s">
        <v>17574</v>
      </c>
    </row>
    <row r="17579" spans="1:3">
      <c r="A17579" s="1"/>
      <c r="B17579" t="s">
        <v>47574</v>
      </c>
      <c r="C17579" s="1" t="s">
        <v>17575</v>
      </c>
    </row>
    <row r="17580" spans="1:3">
      <c r="A17580" s="1"/>
      <c r="B17580" t="s">
        <v>47575</v>
      </c>
      <c r="C17580" s="1" t="s">
        <v>17576</v>
      </c>
    </row>
    <row r="17581" spans="1:3">
      <c r="A17581" s="1"/>
      <c r="B17581" t="s">
        <v>47576</v>
      </c>
      <c r="C17581" s="1" t="s">
        <v>17577</v>
      </c>
    </row>
    <row r="17582" spans="1:3">
      <c r="A17582" s="1"/>
      <c r="B17582" t="s">
        <v>47577</v>
      </c>
      <c r="C17582" s="1" t="s">
        <v>17578</v>
      </c>
    </row>
    <row r="17583" spans="1:3">
      <c r="A17583" s="1"/>
      <c r="B17583" t="s">
        <v>47578</v>
      </c>
      <c r="C17583" s="1" t="s">
        <v>17579</v>
      </c>
    </row>
    <row r="17584" spans="1:3">
      <c r="A17584" s="1"/>
      <c r="B17584" t="s">
        <v>47579</v>
      </c>
      <c r="C17584" s="1" t="s">
        <v>17580</v>
      </c>
    </row>
    <row r="17585" spans="1:3">
      <c r="A17585" s="1"/>
      <c r="B17585" t="s">
        <v>47580</v>
      </c>
      <c r="C17585" s="1" t="s">
        <v>17581</v>
      </c>
    </row>
    <row r="17586" spans="1:3">
      <c r="A17586" s="1"/>
      <c r="B17586" t="s">
        <v>47581</v>
      </c>
      <c r="C17586" s="1" t="s">
        <v>17582</v>
      </c>
    </row>
    <row r="17587" spans="1:3">
      <c r="A17587" s="1"/>
      <c r="B17587" t="s">
        <v>47582</v>
      </c>
      <c r="C17587" s="1" t="s">
        <v>17583</v>
      </c>
    </row>
    <row r="17588" spans="1:3">
      <c r="A17588" s="1"/>
      <c r="B17588" t="s">
        <v>47583</v>
      </c>
      <c r="C17588" s="1" t="s">
        <v>17584</v>
      </c>
    </row>
    <row r="17589" spans="1:3">
      <c r="A17589" s="1"/>
      <c r="B17589" t="s">
        <v>47584</v>
      </c>
      <c r="C17589" s="1" t="s">
        <v>17585</v>
      </c>
    </row>
    <row r="17590" spans="1:3">
      <c r="A17590" s="1"/>
      <c r="B17590" t="s">
        <v>47585</v>
      </c>
      <c r="C17590" s="1" t="s">
        <v>17586</v>
      </c>
    </row>
    <row r="17591" spans="1:3">
      <c r="A17591" s="1"/>
      <c r="B17591" t="s">
        <v>47586</v>
      </c>
      <c r="C17591" s="1" t="s">
        <v>17587</v>
      </c>
    </row>
    <row r="17592" spans="1:3">
      <c r="A17592" s="1"/>
      <c r="B17592" t="s">
        <v>47587</v>
      </c>
      <c r="C17592" s="1" t="s">
        <v>17588</v>
      </c>
    </row>
    <row r="17593" spans="1:3">
      <c r="A17593" s="1"/>
      <c r="B17593" t="s">
        <v>47588</v>
      </c>
      <c r="C17593" s="1" t="s">
        <v>17589</v>
      </c>
    </row>
    <row r="17594" spans="1:3">
      <c r="A17594" s="1"/>
      <c r="B17594" t="s">
        <v>47589</v>
      </c>
      <c r="C17594" s="1" t="s">
        <v>17590</v>
      </c>
    </row>
    <row r="17595" spans="1:3">
      <c r="A17595" s="1"/>
      <c r="B17595" t="s">
        <v>47590</v>
      </c>
      <c r="C17595" s="1" t="s">
        <v>17591</v>
      </c>
    </row>
    <row r="17596" spans="1:3">
      <c r="A17596" s="1"/>
      <c r="B17596" t="s">
        <v>47591</v>
      </c>
      <c r="C17596" s="1" t="s">
        <v>17592</v>
      </c>
    </row>
    <row r="17597" spans="1:3">
      <c r="A17597" s="1"/>
      <c r="B17597" t="s">
        <v>47592</v>
      </c>
      <c r="C17597" s="1" t="s">
        <v>17593</v>
      </c>
    </row>
    <row r="17598" spans="1:3">
      <c r="A17598" s="1"/>
      <c r="B17598" t="s">
        <v>47593</v>
      </c>
      <c r="C17598" s="1" t="s">
        <v>17594</v>
      </c>
    </row>
    <row r="17599" spans="1:3">
      <c r="A17599" s="1"/>
      <c r="B17599" t="s">
        <v>47594</v>
      </c>
      <c r="C17599" s="1" t="s">
        <v>17595</v>
      </c>
    </row>
    <row r="17600" spans="1:3">
      <c r="A17600" s="1"/>
      <c r="B17600" t="s">
        <v>47595</v>
      </c>
      <c r="C17600" s="1" t="s">
        <v>17596</v>
      </c>
    </row>
    <row r="17601" spans="1:3">
      <c r="A17601" s="1"/>
      <c r="B17601" t="s">
        <v>47596</v>
      </c>
      <c r="C17601" s="1" t="s">
        <v>17597</v>
      </c>
    </row>
    <row r="17602" spans="1:3">
      <c r="A17602" s="1"/>
      <c r="B17602" t="s">
        <v>47597</v>
      </c>
      <c r="C17602" s="1" t="s">
        <v>17598</v>
      </c>
    </row>
    <row r="17603" spans="1:3">
      <c r="A17603" s="1"/>
      <c r="B17603" t="s">
        <v>47598</v>
      </c>
      <c r="C17603" s="1" t="s">
        <v>17599</v>
      </c>
    </row>
    <row r="17604" spans="1:3">
      <c r="A17604" s="1"/>
      <c r="B17604" t="s">
        <v>47599</v>
      </c>
      <c r="C17604" s="1" t="s">
        <v>17600</v>
      </c>
    </row>
    <row r="17605" spans="1:3">
      <c r="A17605" s="1"/>
      <c r="B17605" t="s">
        <v>47600</v>
      </c>
      <c r="C17605" s="1" t="s">
        <v>17601</v>
      </c>
    </row>
    <row r="17606" spans="1:3">
      <c r="A17606" s="1"/>
      <c r="B17606" t="s">
        <v>47601</v>
      </c>
      <c r="C17606" s="1" t="s">
        <v>17602</v>
      </c>
    </row>
    <row r="17607" spans="1:3">
      <c r="A17607" s="1"/>
      <c r="B17607" t="s">
        <v>47602</v>
      </c>
      <c r="C17607" s="1" t="s">
        <v>17603</v>
      </c>
    </row>
    <row r="17608" spans="1:3">
      <c r="A17608" s="1"/>
      <c r="B17608" t="s">
        <v>47603</v>
      </c>
      <c r="C17608" s="1" t="s">
        <v>17604</v>
      </c>
    </row>
    <row r="17609" spans="1:3">
      <c r="A17609" s="1"/>
      <c r="B17609" t="s">
        <v>47604</v>
      </c>
      <c r="C17609" s="1" t="s">
        <v>17605</v>
      </c>
    </row>
    <row r="17610" spans="1:3">
      <c r="A17610" s="1"/>
      <c r="B17610" t="s">
        <v>47605</v>
      </c>
      <c r="C17610" s="1" t="s">
        <v>17606</v>
      </c>
    </row>
    <row r="17611" spans="1:3">
      <c r="A17611" s="1"/>
      <c r="B17611" t="s">
        <v>47606</v>
      </c>
      <c r="C17611" s="1" t="s">
        <v>17607</v>
      </c>
    </row>
    <row r="17612" spans="1:3">
      <c r="A17612" s="1"/>
      <c r="B17612" t="s">
        <v>47607</v>
      </c>
      <c r="C17612" s="1" t="s">
        <v>17608</v>
      </c>
    </row>
    <row r="17613" spans="1:3">
      <c r="A17613" s="1"/>
      <c r="B17613" t="s">
        <v>47608</v>
      </c>
      <c r="C17613" s="1" t="s">
        <v>17609</v>
      </c>
    </row>
    <row r="17614" spans="1:3">
      <c r="A17614" s="1"/>
      <c r="B17614" t="s">
        <v>47609</v>
      </c>
      <c r="C17614" s="1" t="s">
        <v>17610</v>
      </c>
    </row>
    <row r="17615" spans="1:3">
      <c r="A17615" s="1"/>
      <c r="B17615" t="s">
        <v>47610</v>
      </c>
      <c r="C17615" s="1" t="s">
        <v>17611</v>
      </c>
    </row>
    <row r="17616" spans="1:3">
      <c r="A17616" s="1"/>
      <c r="B17616" t="s">
        <v>47611</v>
      </c>
      <c r="C17616" s="1" t="s">
        <v>17612</v>
      </c>
    </row>
    <row r="17617" spans="1:3">
      <c r="A17617" s="1"/>
      <c r="B17617" t="s">
        <v>47612</v>
      </c>
      <c r="C17617" s="1" t="s">
        <v>17613</v>
      </c>
    </row>
    <row r="17618" spans="1:3">
      <c r="A17618" s="1"/>
      <c r="B17618" t="s">
        <v>47613</v>
      </c>
      <c r="C17618" s="1" t="s">
        <v>17614</v>
      </c>
    </row>
    <row r="17619" spans="1:3">
      <c r="A17619" s="1"/>
      <c r="B17619" t="s">
        <v>47614</v>
      </c>
      <c r="C17619" s="1" t="s">
        <v>17615</v>
      </c>
    </row>
    <row r="17620" spans="1:3">
      <c r="A17620" s="1"/>
      <c r="B17620" t="s">
        <v>47615</v>
      </c>
      <c r="C17620" s="1" t="s">
        <v>17616</v>
      </c>
    </row>
    <row r="17621" spans="1:3">
      <c r="A17621" s="1"/>
      <c r="B17621" t="s">
        <v>47616</v>
      </c>
      <c r="C17621" s="1" t="s">
        <v>17617</v>
      </c>
    </row>
    <row r="17622" spans="1:3">
      <c r="A17622" s="1"/>
      <c r="B17622" t="s">
        <v>47617</v>
      </c>
      <c r="C17622" s="1" t="s">
        <v>17618</v>
      </c>
    </row>
    <row r="17623" spans="1:3">
      <c r="A17623" s="1"/>
      <c r="B17623" t="s">
        <v>47618</v>
      </c>
      <c r="C17623" s="1" t="s">
        <v>17619</v>
      </c>
    </row>
    <row r="17624" spans="1:3">
      <c r="A17624" s="1"/>
      <c r="B17624" t="s">
        <v>47619</v>
      </c>
      <c r="C17624" s="1" t="s">
        <v>17620</v>
      </c>
    </row>
    <row r="17625" spans="1:3">
      <c r="A17625" s="1"/>
      <c r="B17625" t="s">
        <v>47620</v>
      </c>
      <c r="C17625" s="1" t="s">
        <v>17621</v>
      </c>
    </row>
    <row r="17626" spans="1:3">
      <c r="A17626" s="1"/>
      <c r="B17626" t="s">
        <v>47621</v>
      </c>
      <c r="C17626" s="1" t="s">
        <v>17622</v>
      </c>
    </row>
    <row r="17627" spans="1:3">
      <c r="A17627" s="1"/>
      <c r="B17627" t="s">
        <v>47622</v>
      </c>
      <c r="C17627" s="1" t="s">
        <v>17623</v>
      </c>
    </row>
    <row r="17628" spans="1:3">
      <c r="A17628" s="1"/>
      <c r="B17628" t="s">
        <v>47623</v>
      </c>
      <c r="C17628" s="1" t="s">
        <v>17624</v>
      </c>
    </row>
    <row r="17629" spans="1:3">
      <c r="A17629" s="1"/>
      <c r="B17629" t="s">
        <v>47624</v>
      </c>
      <c r="C17629" s="1" t="s">
        <v>17625</v>
      </c>
    </row>
    <row r="17630" spans="1:3">
      <c r="A17630" s="1"/>
      <c r="B17630" t="s">
        <v>47625</v>
      </c>
      <c r="C17630" s="1" t="s">
        <v>17626</v>
      </c>
    </row>
    <row r="17631" spans="1:3">
      <c r="A17631" s="1"/>
      <c r="B17631" t="s">
        <v>47626</v>
      </c>
      <c r="C17631" s="1" t="s">
        <v>17627</v>
      </c>
    </row>
    <row r="17632" spans="1:3">
      <c r="A17632" s="1"/>
      <c r="B17632" t="s">
        <v>47627</v>
      </c>
      <c r="C17632" s="1" t="s">
        <v>17628</v>
      </c>
    </row>
    <row r="17633" spans="1:3">
      <c r="A17633" s="1"/>
      <c r="B17633" t="s">
        <v>47628</v>
      </c>
      <c r="C17633" s="1" t="s">
        <v>17629</v>
      </c>
    </row>
    <row r="17634" spans="1:3">
      <c r="A17634" s="1"/>
      <c r="B17634" t="s">
        <v>47629</v>
      </c>
      <c r="C17634" s="1" t="s">
        <v>17630</v>
      </c>
    </row>
    <row r="17635" spans="1:3">
      <c r="A17635" s="1"/>
      <c r="B17635" t="s">
        <v>47630</v>
      </c>
      <c r="C17635" s="1" t="s">
        <v>17631</v>
      </c>
    </row>
    <row r="17636" spans="1:3">
      <c r="A17636" s="1"/>
      <c r="B17636" t="s">
        <v>47631</v>
      </c>
      <c r="C17636" s="1" t="s">
        <v>17632</v>
      </c>
    </row>
    <row r="17637" spans="1:3">
      <c r="A17637" s="1"/>
      <c r="B17637" t="s">
        <v>47632</v>
      </c>
      <c r="C17637" s="1" t="s">
        <v>17633</v>
      </c>
    </row>
    <row r="17638" spans="1:3">
      <c r="A17638" s="1"/>
      <c r="B17638" t="s">
        <v>47633</v>
      </c>
      <c r="C17638" s="1" t="s">
        <v>17634</v>
      </c>
    </row>
    <row r="17639" spans="1:3">
      <c r="A17639" s="1"/>
      <c r="B17639" t="s">
        <v>47634</v>
      </c>
      <c r="C17639" s="1" t="s">
        <v>17635</v>
      </c>
    </row>
    <row r="17640" spans="1:3">
      <c r="A17640" s="1"/>
      <c r="B17640" t="s">
        <v>47635</v>
      </c>
      <c r="C17640" s="1" t="s">
        <v>17636</v>
      </c>
    </row>
    <row r="17641" spans="1:3">
      <c r="A17641" s="1"/>
      <c r="B17641" t="s">
        <v>47636</v>
      </c>
      <c r="C17641" s="1" t="s">
        <v>17637</v>
      </c>
    </row>
    <row r="17642" spans="1:3">
      <c r="A17642" s="1"/>
      <c r="B17642" t="s">
        <v>47637</v>
      </c>
      <c r="C17642" s="1" t="s">
        <v>17638</v>
      </c>
    </row>
    <row r="17643" spans="1:3">
      <c r="A17643" s="1"/>
      <c r="B17643" t="s">
        <v>47638</v>
      </c>
      <c r="C17643" s="1" t="s">
        <v>17639</v>
      </c>
    </row>
    <row r="17644" spans="1:3">
      <c r="A17644" s="1"/>
      <c r="B17644" t="s">
        <v>47639</v>
      </c>
      <c r="C17644" s="1" t="s">
        <v>17640</v>
      </c>
    </row>
    <row r="17645" spans="1:3">
      <c r="A17645" s="1"/>
      <c r="B17645" t="s">
        <v>47640</v>
      </c>
      <c r="C17645" s="1" t="s">
        <v>17641</v>
      </c>
    </row>
    <row r="17646" spans="1:3">
      <c r="A17646" s="1"/>
      <c r="B17646" t="s">
        <v>47641</v>
      </c>
      <c r="C17646" s="1" t="s">
        <v>17642</v>
      </c>
    </row>
    <row r="17647" spans="1:3">
      <c r="A17647" s="1"/>
      <c r="B17647" t="s">
        <v>47642</v>
      </c>
      <c r="C17647" s="1" t="s">
        <v>17643</v>
      </c>
    </row>
    <row r="17648" spans="1:3">
      <c r="A17648" s="1"/>
      <c r="B17648" t="s">
        <v>47643</v>
      </c>
      <c r="C17648" s="1" t="s">
        <v>17644</v>
      </c>
    </row>
    <row r="17649" spans="1:3">
      <c r="A17649" s="1"/>
      <c r="B17649" t="s">
        <v>47644</v>
      </c>
      <c r="C17649" s="1" t="s">
        <v>17645</v>
      </c>
    </row>
    <row r="17650" spans="1:3">
      <c r="A17650" s="1"/>
      <c r="B17650" t="s">
        <v>47645</v>
      </c>
      <c r="C17650" s="1" t="s">
        <v>17646</v>
      </c>
    </row>
    <row r="17651" spans="1:3">
      <c r="A17651" s="1"/>
      <c r="B17651" t="s">
        <v>47646</v>
      </c>
      <c r="C17651" s="1" t="s">
        <v>17647</v>
      </c>
    </row>
    <row r="17652" spans="1:3">
      <c r="A17652" s="1"/>
      <c r="B17652" t="s">
        <v>47647</v>
      </c>
      <c r="C17652" s="1" t="s">
        <v>17648</v>
      </c>
    </row>
    <row r="17653" spans="1:3">
      <c r="A17653" s="1"/>
      <c r="B17653" t="s">
        <v>47648</v>
      </c>
      <c r="C17653" s="1" t="s">
        <v>17649</v>
      </c>
    </row>
    <row r="17654" spans="1:3">
      <c r="A17654" s="1"/>
      <c r="B17654" t="s">
        <v>47649</v>
      </c>
      <c r="C17654" s="1" t="s">
        <v>17650</v>
      </c>
    </row>
    <row r="17655" spans="1:3">
      <c r="A17655" s="1"/>
      <c r="B17655" t="s">
        <v>47650</v>
      </c>
      <c r="C17655" s="1" t="s">
        <v>17651</v>
      </c>
    </row>
    <row r="17656" spans="1:3">
      <c r="A17656" s="1"/>
      <c r="B17656" t="s">
        <v>47651</v>
      </c>
      <c r="C17656" s="1" t="s">
        <v>17652</v>
      </c>
    </row>
    <row r="17657" spans="1:3">
      <c r="A17657" s="1"/>
      <c r="B17657" t="s">
        <v>47652</v>
      </c>
      <c r="C17657" s="1" t="s">
        <v>17653</v>
      </c>
    </row>
    <row r="17658" spans="1:3">
      <c r="A17658" s="1"/>
      <c r="B17658" t="s">
        <v>47653</v>
      </c>
      <c r="C17658" s="1" t="s">
        <v>17654</v>
      </c>
    </row>
    <row r="17659" spans="1:3">
      <c r="A17659" s="1"/>
      <c r="B17659" t="s">
        <v>47654</v>
      </c>
      <c r="C17659" s="1" t="s">
        <v>17655</v>
      </c>
    </row>
    <row r="17660" spans="1:3">
      <c r="A17660" s="1"/>
      <c r="B17660" t="s">
        <v>47655</v>
      </c>
      <c r="C17660" s="1" t="s">
        <v>17656</v>
      </c>
    </row>
    <row r="17661" spans="1:3">
      <c r="A17661" s="1"/>
      <c r="B17661" t="s">
        <v>47656</v>
      </c>
      <c r="C17661" s="1" t="s">
        <v>17657</v>
      </c>
    </row>
    <row r="17662" spans="1:3">
      <c r="A17662" s="1"/>
      <c r="B17662" t="s">
        <v>47657</v>
      </c>
      <c r="C17662" s="1" t="s">
        <v>17658</v>
      </c>
    </row>
    <row r="17663" spans="1:3">
      <c r="A17663" s="1"/>
      <c r="B17663" t="s">
        <v>47658</v>
      </c>
      <c r="C17663" s="1" t="s">
        <v>17659</v>
      </c>
    </row>
    <row r="17664" spans="1:3">
      <c r="A17664" s="1"/>
      <c r="B17664" t="s">
        <v>47659</v>
      </c>
      <c r="C17664" s="1" t="s">
        <v>17660</v>
      </c>
    </row>
    <row r="17665" spans="1:3">
      <c r="A17665" s="1"/>
      <c r="B17665" t="s">
        <v>47660</v>
      </c>
      <c r="C17665" s="1" t="s">
        <v>17661</v>
      </c>
    </row>
    <row r="17666" spans="1:3">
      <c r="A17666" s="1"/>
      <c r="B17666" t="s">
        <v>47661</v>
      </c>
      <c r="C17666" s="1" t="s">
        <v>17662</v>
      </c>
    </row>
    <row r="17667" spans="1:3">
      <c r="A17667" s="1"/>
      <c r="B17667" t="s">
        <v>47662</v>
      </c>
      <c r="C17667" s="1" t="s">
        <v>17663</v>
      </c>
    </row>
    <row r="17668" spans="1:3">
      <c r="A17668" s="1"/>
      <c r="B17668" t="s">
        <v>47663</v>
      </c>
      <c r="C17668" s="1" t="s">
        <v>17664</v>
      </c>
    </row>
    <row r="17669" spans="1:3">
      <c r="A17669" s="1"/>
      <c r="B17669" t="s">
        <v>47664</v>
      </c>
      <c r="C17669" s="1" t="s">
        <v>17665</v>
      </c>
    </row>
    <row r="17670" spans="1:3">
      <c r="A17670" s="1"/>
      <c r="B17670" t="s">
        <v>47665</v>
      </c>
      <c r="C17670" s="1" t="s">
        <v>17666</v>
      </c>
    </row>
    <row r="17671" spans="1:3">
      <c r="A17671" s="1"/>
      <c r="B17671" t="s">
        <v>47666</v>
      </c>
      <c r="C17671" s="1" t="s">
        <v>17667</v>
      </c>
    </row>
    <row r="17672" spans="1:3">
      <c r="A17672" s="1"/>
      <c r="B17672" t="s">
        <v>47667</v>
      </c>
      <c r="C17672" s="1" t="s">
        <v>17668</v>
      </c>
    </row>
    <row r="17673" spans="1:3">
      <c r="A17673" s="1"/>
      <c r="B17673" t="s">
        <v>47668</v>
      </c>
      <c r="C17673" s="1" t="s">
        <v>17669</v>
      </c>
    </row>
    <row r="17674" spans="1:3">
      <c r="A17674" s="1"/>
      <c r="B17674" t="s">
        <v>47669</v>
      </c>
      <c r="C17674" s="1" t="s">
        <v>17670</v>
      </c>
    </row>
    <row r="17675" spans="1:3">
      <c r="A17675" s="1"/>
      <c r="B17675" t="s">
        <v>47670</v>
      </c>
      <c r="C17675" s="1" t="s">
        <v>17671</v>
      </c>
    </row>
    <row r="17676" spans="1:3">
      <c r="A17676" s="1"/>
      <c r="B17676" t="s">
        <v>47671</v>
      </c>
      <c r="C17676" s="1" t="s">
        <v>17672</v>
      </c>
    </row>
    <row r="17677" spans="1:3">
      <c r="A17677" s="1"/>
      <c r="B17677" t="s">
        <v>47672</v>
      </c>
      <c r="C17677" s="1" t="s">
        <v>17673</v>
      </c>
    </row>
    <row r="17678" spans="1:3">
      <c r="A17678" s="1"/>
      <c r="B17678" t="s">
        <v>47673</v>
      </c>
      <c r="C17678" s="1" t="s">
        <v>17674</v>
      </c>
    </row>
    <row r="17679" spans="1:3">
      <c r="A17679" s="1"/>
      <c r="B17679" t="s">
        <v>47674</v>
      </c>
      <c r="C17679" s="1" t="s">
        <v>17675</v>
      </c>
    </row>
    <row r="17680" spans="1:3">
      <c r="A17680" s="1"/>
      <c r="B17680" t="s">
        <v>47675</v>
      </c>
      <c r="C17680" s="1" t="s">
        <v>17676</v>
      </c>
    </row>
    <row r="17681" spans="1:3">
      <c r="A17681" s="1"/>
      <c r="B17681" t="s">
        <v>47676</v>
      </c>
      <c r="C17681" s="1" t="s">
        <v>17677</v>
      </c>
    </row>
    <row r="17682" spans="1:3">
      <c r="A17682" s="1"/>
      <c r="B17682" t="s">
        <v>47677</v>
      </c>
      <c r="C17682" s="1" t="s">
        <v>17678</v>
      </c>
    </row>
    <row r="17683" spans="1:3">
      <c r="A17683" s="1"/>
      <c r="B17683" t="s">
        <v>47678</v>
      </c>
      <c r="C17683" s="1" t="s">
        <v>17679</v>
      </c>
    </row>
    <row r="17684" spans="1:3">
      <c r="A17684" s="1"/>
      <c r="B17684" t="s">
        <v>47679</v>
      </c>
      <c r="C17684" s="1" t="s">
        <v>17680</v>
      </c>
    </row>
    <row r="17685" spans="1:3">
      <c r="A17685" s="1"/>
      <c r="B17685" t="s">
        <v>47680</v>
      </c>
      <c r="C17685" s="1" t="s">
        <v>17681</v>
      </c>
    </row>
    <row r="17686" spans="1:3">
      <c r="A17686" s="1"/>
      <c r="B17686" t="s">
        <v>47681</v>
      </c>
      <c r="C17686" s="1" t="s">
        <v>17682</v>
      </c>
    </row>
    <row r="17687" spans="1:3">
      <c r="A17687" s="1"/>
      <c r="B17687" t="s">
        <v>47682</v>
      </c>
      <c r="C17687" s="1" t="s">
        <v>17683</v>
      </c>
    </row>
    <row r="17688" spans="1:3">
      <c r="A17688" s="1"/>
      <c r="B17688" t="s">
        <v>47683</v>
      </c>
      <c r="C17688" s="1" t="s">
        <v>17684</v>
      </c>
    </row>
    <row r="17689" spans="1:3">
      <c r="A17689" s="1"/>
      <c r="B17689" t="s">
        <v>47684</v>
      </c>
      <c r="C17689" s="1" t="s">
        <v>17685</v>
      </c>
    </row>
    <row r="17690" spans="1:3">
      <c r="A17690" s="1"/>
      <c r="B17690" t="s">
        <v>47685</v>
      </c>
      <c r="C17690" s="1" t="s">
        <v>17686</v>
      </c>
    </row>
    <row r="17691" spans="1:3">
      <c r="A17691" s="1"/>
      <c r="B17691" t="s">
        <v>47686</v>
      </c>
      <c r="C17691" s="1" t="s">
        <v>17687</v>
      </c>
    </row>
    <row r="17692" spans="1:3">
      <c r="A17692" s="1"/>
      <c r="B17692" t="s">
        <v>47687</v>
      </c>
      <c r="C17692" s="1" t="s">
        <v>17688</v>
      </c>
    </row>
    <row r="17693" spans="1:3">
      <c r="A17693" s="1"/>
      <c r="B17693" t="s">
        <v>47688</v>
      </c>
      <c r="C17693" s="1" t="s">
        <v>17689</v>
      </c>
    </row>
    <row r="17694" spans="1:3">
      <c r="A17694" s="1"/>
      <c r="B17694" t="s">
        <v>47689</v>
      </c>
      <c r="C17694" s="1" t="s">
        <v>17690</v>
      </c>
    </row>
    <row r="17695" spans="1:3">
      <c r="A17695" s="1"/>
      <c r="B17695" t="s">
        <v>47690</v>
      </c>
      <c r="C17695" s="1" t="s">
        <v>17691</v>
      </c>
    </row>
    <row r="17696" spans="1:3">
      <c r="A17696" s="1"/>
      <c r="B17696" t="s">
        <v>47691</v>
      </c>
      <c r="C17696" s="1" t="s">
        <v>17692</v>
      </c>
    </row>
    <row r="17697" spans="1:3">
      <c r="A17697" s="1"/>
      <c r="B17697" t="s">
        <v>47692</v>
      </c>
      <c r="C17697" s="1" t="s">
        <v>17693</v>
      </c>
    </row>
    <row r="17698" spans="1:3">
      <c r="A17698" s="1"/>
      <c r="B17698" t="s">
        <v>47693</v>
      </c>
      <c r="C17698" s="1" t="s">
        <v>17694</v>
      </c>
    </row>
    <row r="17699" spans="1:3">
      <c r="A17699" s="1"/>
      <c r="B17699" t="s">
        <v>47694</v>
      </c>
      <c r="C17699" s="1" t="s">
        <v>17695</v>
      </c>
    </row>
    <row r="17700" spans="1:3">
      <c r="A17700" s="1"/>
      <c r="B17700" t="s">
        <v>47695</v>
      </c>
      <c r="C17700" s="1" t="s">
        <v>17696</v>
      </c>
    </row>
    <row r="17701" spans="1:3">
      <c r="A17701" s="1"/>
      <c r="B17701" t="s">
        <v>47696</v>
      </c>
      <c r="C17701" s="1" t="s">
        <v>17697</v>
      </c>
    </row>
    <row r="17702" spans="1:3">
      <c r="A17702" s="1"/>
      <c r="B17702" t="s">
        <v>47697</v>
      </c>
      <c r="C17702" s="1" t="s">
        <v>17698</v>
      </c>
    </row>
    <row r="17703" spans="1:3">
      <c r="A17703" s="1"/>
      <c r="B17703" t="s">
        <v>47698</v>
      </c>
      <c r="C17703" s="1" t="s">
        <v>17699</v>
      </c>
    </row>
    <row r="17704" spans="1:3">
      <c r="A17704" s="1"/>
      <c r="B17704" t="s">
        <v>47699</v>
      </c>
      <c r="C17704" s="1" t="s">
        <v>17700</v>
      </c>
    </row>
    <row r="17705" spans="1:3">
      <c r="A17705" s="1"/>
      <c r="B17705" t="s">
        <v>47700</v>
      </c>
      <c r="C17705" s="1" t="s">
        <v>17701</v>
      </c>
    </row>
    <row r="17706" spans="1:3">
      <c r="A17706" s="1"/>
      <c r="B17706" t="s">
        <v>47701</v>
      </c>
      <c r="C17706" s="1" t="s">
        <v>17702</v>
      </c>
    </row>
    <row r="17707" spans="1:3">
      <c r="A17707" s="1"/>
      <c r="B17707" t="s">
        <v>47702</v>
      </c>
      <c r="C17707" s="1" t="s">
        <v>17703</v>
      </c>
    </row>
    <row r="17708" spans="1:3">
      <c r="A17708" s="1"/>
      <c r="B17708" t="s">
        <v>47703</v>
      </c>
      <c r="C17708" s="1" t="s">
        <v>17704</v>
      </c>
    </row>
    <row r="17709" spans="1:3">
      <c r="A17709" s="1"/>
      <c r="B17709" t="s">
        <v>47704</v>
      </c>
      <c r="C17709" s="1" t="s">
        <v>17705</v>
      </c>
    </row>
    <row r="17710" spans="1:3">
      <c r="A17710" s="1"/>
      <c r="B17710" t="s">
        <v>47705</v>
      </c>
      <c r="C17710" s="1" t="s">
        <v>17706</v>
      </c>
    </row>
    <row r="17711" spans="1:3">
      <c r="A17711" s="1"/>
      <c r="B17711" t="s">
        <v>47706</v>
      </c>
      <c r="C17711" s="1" t="s">
        <v>17707</v>
      </c>
    </row>
    <row r="17712" spans="1:3">
      <c r="A17712" s="1"/>
      <c r="B17712" t="s">
        <v>47707</v>
      </c>
      <c r="C17712" s="1" t="s">
        <v>17708</v>
      </c>
    </row>
    <row r="17713" spans="1:3">
      <c r="A17713" s="1"/>
      <c r="B17713" t="s">
        <v>47708</v>
      </c>
      <c r="C17713" s="1" t="s">
        <v>17709</v>
      </c>
    </row>
    <row r="17714" spans="1:3">
      <c r="A17714" s="1"/>
      <c r="B17714" t="s">
        <v>47709</v>
      </c>
      <c r="C17714" s="1" t="s">
        <v>17710</v>
      </c>
    </row>
    <row r="17715" spans="1:3">
      <c r="A17715" s="1"/>
      <c r="B17715" t="s">
        <v>47710</v>
      </c>
      <c r="C17715" s="1" t="s">
        <v>17711</v>
      </c>
    </row>
    <row r="17716" spans="1:3">
      <c r="A17716" s="1"/>
      <c r="B17716" t="s">
        <v>47711</v>
      </c>
      <c r="C17716" s="1" t="s">
        <v>17712</v>
      </c>
    </row>
    <row r="17717" spans="1:3">
      <c r="A17717" s="1"/>
      <c r="B17717" t="s">
        <v>47712</v>
      </c>
      <c r="C17717" s="1" t="s">
        <v>17713</v>
      </c>
    </row>
    <row r="17718" spans="1:3">
      <c r="A17718" s="1"/>
      <c r="B17718" t="s">
        <v>47713</v>
      </c>
      <c r="C17718" s="1" t="s">
        <v>17714</v>
      </c>
    </row>
    <row r="17719" spans="1:3">
      <c r="A17719" s="1"/>
      <c r="B17719" t="s">
        <v>47714</v>
      </c>
      <c r="C17719" s="1" t="s">
        <v>17715</v>
      </c>
    </row>
    <row r="17720" spans="1:3">
      <c r="A17720" s="1"/>
      <c r="B17720" t="s">
        <v>47715</v>
      </c>
      <c r="C17720" s="1" t="s">
        <v>17716</v>
      </c>
    </row>
    <row r="17721" spans="1:3">
      <c r="A17721" s="1"/>
      <c r="B17721" t="s">
        <v>47716</v>
      </c>
      <c r="C17721" s="1" t="s">
        <v>17717</v>
      </c>
    </row>
    <row r="17722" spans="1:3">
      <c r="A17722" s="1"/>
      <c r="B17722" t="s">
        <v>47717</v>
      </c>
      <c r="C17722" s="1" t="s">
        <v>17718</v>
      </c>
    </row>
    <row r="17723" spans="1:3">
      <c r="A17723" s="1"/>
      <c r="B17723" t="s">
        <v>47718</v>
      </c>
      <c r="C17723" s="1" t="s">
        <v>17719</v>
      </c>
    </row>
    <row r="17724" spans="1:3">
      <c r="A17724" s="1"/>
      <c r="B17724" t="s">
        <v>47719</v>
      </c>
      <c r="C17724" s="1" t="s">
        <v>17720</v>
      </c>
    </row>
    <row r="17725" spans="1:3">
      <c r="A17725" s="1"/>
      <c r="B17725" t="s">
        <v>47720</v>
      </c>
      <c r="C17725" s="1" t="s">
        <v>17721</v>
      </c>
    </row>
    <row r="17726" spans="1:3">
      <c r="A17726" s="1"/>
      <c r="B17726" t="s">
        <v>47721</v>
      </c>
      <c r="C17726" s="1" t="s">
        <v>17722</v>
      </c>
    </row>
    <row r="17727" spans="1:3">
      <c r="A17727" s="1"/>
      <c r="B17727" t="s">
        <v>47722</v>
      </c>
      <c r="C17727" s="1" t="s">
        <v>17723</v>
      </c>
    </row>
    <row r="17728" spans="1:3">
      <c r="A17728" s="1"/>
      <c r="B17728" t="s">
        <v>47723</v>
      </c>
      <c r="C17728" s="1" t="s">
        <v>17724</v>
      </c>
    </row>
    <row r="17729" spans="1:3">
      <c r="A17729" s="1"/>
      <c r="B17729" t="s">
        <v>47724</v>
      </c>
      <c r="C17729" s="1" t="s">
        <v>17725</v>
      </c>
    </row>
    <row r="17730" spans="1:3">
      <c r="A17730" s="1"/>
      <c r="B17730" t="s">
        <v>47725</v>
      </c>
      <c r="C17730" s="1" t="s">
        <v>17726</v>
      </c>
    </row>
    <row r="17731" spans="1:3">
      <c r="A17731" s="1"/>
      <c r="B17731" t="s">
        <v>47726</v>
      </c>
      <c r="C17731" s="1" t="s">
        <v>17727</v>
      </c>
    </row>
    <row r="17732" spans="1:3">
      <c r="A17732" s="1"/>
      <c r="B17732" t="s">
        <v>47727</v>
      </c>
      <c r="C17732" s="1" t="s">
        <v>17728</v>
      </c>
    </row>
    <row r="17733" spans="1:3">
      <c r="A17733" s="1"/>
      <c r="B17733" t="s">
        <v>47728</v>
      </c>
      <c r="C17733" s="1" t="s">
        <v>17729</v>
      </c>
    </row>
    <row r="17734" spans="1:3">
      <c r="A17734" s="1"/>
      <c r="B17734" t="s">
        <v>47729</v>
      </c>
      <c r="C17734" s="1" t="s">
        <v>17730</v>
      </c>
    </row>
    <row r="17735" spans="1:3">
      <c r="A17735" s="1"/>
      <c r="B17735" t="s">
        <v>47730</v>
      </c>
      <c r="C17735" s="1" t="s">
        <v>17731</v>
      </c>
    </row>
    <row r="17736" spans="1:3">
      <c r="A17736" s="1"/>
      <c r="B17736" t="s">
        <v>47731</v>
      </c>
      <c r="C17736" s="1" t="s">
        <v>17732</v>
      </c>
    </row>
    <row r="17737" spans="1:3">
      <c r="A17737" s="1"/>
      <c r="B17737" t="s">
        <v>47732</v>
      </c>
      <c r="C17737" s="1" t="s">
        <v>17733</v>
      </c>
    </row>
    <row r="17738" spans="1:3">
      <c r="A17738" s="1"/>
      <c r="B17738" t="s">
        <v>47733</v>
      </c>
      <c r="C17738" s="1" t="s">
        <v>17734</v>
      </c>
    </row>
    <row r="17739" spans="1:3">
      <c r="A17739" s="1"/>
      <c r="B17739" t="s">
        <v>47734</v>
      </c>
      <c r="C17739" s="1" t="s">
        <v>17735</v>
      </c>
    </row>
    <row r="17740" spans="1:3">
      <c r="A17740" s="1"/>
      <c r="B17740" t="s">
        <v>47735</v>
      </c>
      <c r="C17740" s="1" t="s">
        <v>17736</v>
      </c>
    </row>
    <row r="17741" spans="1:3">
      <c r="A17741" s="1"/>
      <c r="B17741" t="s">
        <v>47736</v>
      </c>
      <c r="C17741" s="1" t="s">
        <v>17737</v>
      </c>
    </row>
    <row r="17742" spans="1:3">
      <c r="A17742" s="1"/>
      <c r="B17742" t="s">
        <v>47737</v>
      </c>
      <c r="C17742" s="1" t="s">
        <v>17738</v>
      </c>
    </row>
    <row r="17743" spans="1:3">
      <c r="A17743" s="1"/>
      <c r="B17743" t="s">
        <v>47738</v>
      </c>
      <c r="C17743" s="1" t="s">
        <v>17739</v>
      </c>
    </row>
    <row r="17744" spans="1:3">
      <c r="A17744" s="1"/>
      <c r="B17744" t="s">
        <v>47739</v>
      </c>
      <c r="C17744" s="1" t="s">
        <v>17740</v>
      </c>
    </row>
    <row r="17745" spans="1:3">
      <c r="A17745" s="1"/>
      <c r="B17745" t="s">
        <v>47740</v>
      </c>
      <c r="C17745" s="1" t="s">
        <v>17741</v>
      </c>
    </row>
    <row r="17746" spans="1:3">
      <c r="A17746" s="1"/>
      <c r="B17746" t="s">
        <v>47741</v>
      </c>
      <c r="C17746" s="1" t="s">
        <v>17742</v>
      </c>
    </row>
    <row r="17747" spans="1:3">
      <c r="A17747" s="1"/>
      <c r="B17747" t="s">
        <v>47742</v>
      </c>
      <c r="C17747" s="1" t="s">
        <v>17743</v>
      </c>
    </row>
    <row r="17748" spans="1:3">
      <c r="A17748" s="1"/>
      <c r="B17748" t="s">
        <v>47743</v>
      </c>
      <c r="C17748" s="1" t="s">
        <v>17744</v>
      </c>
    </row>
    <row r="17749" spans="1:3">
      <c r="A17749" s="1"/>
      <c r="B17749" t="s">
        <v>47744</v>
      </c>
      <c r="C17749" s="1" t="s">
        <v>17745</v>
      </c>
    </row>
    <row r="17750" spans="1:3">
      <c r="A17750" s="1"/>
      <c r="B17750" t="s">
        <v>47745</v>
      </c>
      <c r="C17750" s="1" t="s">
        <v>17746</v>
      </c>
    </row>
    <row r="17751" spans="1:3">
      <c r="A17751" s="1"/>
      <c r="B17751" t="s">
        <v>47746</v>
      </c>
      <c r="C17751" s="1" t="s">
        <v>17747</v>
      </c>
    </row>
    <row r="17752" spans="1:3">
      <c r="A17752" s="1"/>
      <c r="B17752" t="s">
        <v>47747</v>
      </c>
      <c r="C17752" s="1" t="s">
        <v>17748</v>
      </c>
    </row>
    <row r="17753" spans="1:3">
      <c r="A17753" s="1"/>
      <c r="B17753" t="s">
        <v>47748</v>
      </c>
      <c r="C17753" s="1" t="s">
        <v>17749</v>
      </c>
    </row>
    <row r="17754" spans="1:3">
      <c r="A17754" s="1"/>
      <c r="B17754" t="s">
        <v>47749</v>
      </c>
      <c r="C17754" s="1" t="s">
        <v>17750</v>
      </c>
    </row>
    <row r="17755" spans="1:3">
      <c r="A17755" s="1"/>
      <c r="B17755" t="s">
        <v>47750</v>
      </c>
      <c r="C17755" s="1" t="s">
        <v>17751</v>
      </c>
    </row>
    <row r="17756" spans="1:3">
      <c r="A17756" s="1"/>
      <c r="B17756" t="s">
        <v>47751</v>
      </c>
      <c r="C17756" s="1" t="s">
        <v>17752</v>
      </c>
    </row>
    <row r="17757" spans="1:3">
      <c r="A17757" s="1"/>
      <c r="B17757" t="s">
        <v>47752</v>
      </c>
      <c r="C17757" s="1" t="s">
        <v>17753</v>
      </c>
    </row>
    <row r="17758" spans="1:3">
      <c r="A17758" s="1"/>
      <c r="B17758" t="s">
        <v>47753</v>
      </c>
      <c r="C17758" s="1" t="s">
        <v>17754</v>
      </c>
    </row>
    <row r="17759" spans="1:3">
      <c r="A17759" s="1"/>
      <c r="B17759" t="s">
        <v>47754</v>
      </c>
      <c r="C17759" s="1" t="s">
        <v>17755</v>
      </c>
    </row>
    <row r="17760" spans="1:3">
      <c r="A17760" s="1"/>
      <c r="B17760" t="s">
        <v>47755</v>
      </c>
      <c r="C17760" s="1" t="s">
        <v>17756</v>
      </c>
    </row>
    <row r="17761" spans="1:3">
      <c r="A17761" s="1"/>
      <c r="B17761" t="s">
        <v>47756</v>
      </c>
      <c r="C17761" s="1" t="s">
        <v>17757</v>
      </c>
    </row>
    <row r="17762" spans="1:3">
      <c r="A17762" s="1"/>
      <c r="B17762" t="s">
        <v>47757</v>
      </c>
      <c r="C17762" s="1" t="s">
        <v>17758</v>
      </c>
    </row>
    <row r="17763" spans="1:3">
      <c r="A17763" s="1"/>
      <c r="B17763" t="s">
        <v>47758</v>
      </c>
      <c r="C17763" s="1" t="s">
        <v>17759</v>
      </c>
    </row>
    <row r="17764" spans="1:3">
      <c r="A17764" s="1"/>
      <c r="B17764" t="s">
        <v>47759</v>
      </c>
      <c r="C17764" s="1" t="s">
        <v>17760</v>
      </c>
    </row>
    <row r="17765" spans="1:3">
      <c r="A17765" s="1"/>
      <c r="B17765" t="s">
        <v>47760</v>
      </c>
      <c r="C17765" s="1" t="s">
        <v>17761</v>
      </c>
    </row>
    <row r="17766" spans="1:3">
      <c r="A17766" s="1"/>
      <c r="B17766" t="s">
        <v>47761</v>
      </c>
      <c r="C17766" s="1" t="s">
        <v>17762</v>
      </c>
    </row>
    <row r="17767" spans="1:3">
      <c r="A17767" s="1"/>
      <c r="B17767" t="s">
        <v>47762</v>
      </c>
      <c r="C17767" s="1" t="s">
        <v>17763</v>
      </c>
    </row>
    <row r="17768" spans="1:3">
      <c r="A17768" s="1"/>
      <c r="B17768" t="s">
        <v>47763</v>
      </c>
      <c r="C17768" s="1" t="s">
        <v>17764</v>
      </c>
    </row>
    <row r="17769" spans="1:3">
      <c r="A17769" s="1"/>
      <c r="B17769" t="s">
        <v>47764</v>
      </c>
      <c r="C17769" s="1" t="s">
        <v>17765</v>
      </c>
    </row>
    <row r="17770" spans="1:3">
      <c r="A17770" s="1"/>
      <c r="B17770" t="s">
        <v>47765</v>
      </c>
      <c r="C17770" s="1" t="s">
        <v>17766</v>
      </c>
    </row>
    <row r="17771" spans="1:3">
      <c r="A17771" s="1"/>
      <c r="B17771" t="s">
        <v>47766</v>
      </c>
      <c r="C17771" s="1" t="s">
        <v>17767</v>
      </c>
    </row>
    <row r="17772" spans="1:3">
      <c r="A17772" s="1"/>
      <c r="B17772" t="s">
        <v>47767</v>
      </c>
      <c r="C17772" s="1" t="s">
        <v>17768</v>
      </c>
    </row>
    <row r="17773" spans="1:3">
      <c r="A17773" s="1"/>
      <c r="B17773" t="s">
        <v>47768</v>
      </c>
      <c r="C17773" s="1" t="s">
        <v>17769</v>
      </c>
    </row>
    <row r="17774" spans="1:3">
      <c r="A17774" s="1"/>
      <c r="B17774" t="s">
        <v>47769</v>
      </c>
      <c r="C17774" s="1" t="s">
        <v>17770</v>
      </c>
    </row>
    <row r="17775" spans="1:3">
      <c r="A17775" s="1"/>
      <c r="B17775" t="s">
        <v>47770</v>
      </c>
      <c r="C17775" s="1" t="s">
        <v>17771</v>
      </c>
    </row>
    <row r="17776" spans="1:3">
      <c r="A17776" s="1"/>
      <c r="B17776" t="s">
        <v>47771</v>
      </c>
      <c r="C17776" s="1" t="s">
        <v>17772</v>
      </c>
    </row>
    <row r="17777" spans="1:3">
      <c r="A17777" s="1"/>
      <c r="B17777" t="s">
        <v>47772</v>
      </c>
      <c r="C17777" s="1" t="s">
        <v>17773</v>
      </c>
    </row>
    <row r="17778" spans="1:3">
      <c r="A17778" s="1"/>
      <c r="B17778" t="s">
        <v>47773</v>
      </c>
      <c r="C17778" s="1" t="s">
        <v>17774</v>
      </c>
    </row>
    <row r="17779" spans="1:3">
      <c r="A17779" s="1"/>
      <c r="B17779" t="s">
        <v>47774</v>
      </c>
      <c r="C17779" s="1" t="s">
        <v>17775</v>
      </c>
    </row>
    <row r="17780" spans="1:3">
      <c r="A17780" s="1"/>
      <c r="B17780" t="s">
        <v>47775</v>
      </c>
      <c r="C17780" s="1" t="s">
        <v>17776</v>
      </c>
    </row>
    <row r="17781" spans="1:3">
      <c r="A17781" s="1"/>
      <c r="B17781" t="s">
        <v>47776</v>
      </c>
      <c r="C17781" s="1" t="s">
        <v>17777</v>
      </c>
    </row>
    <row r="17782" spans="1:3">
      <c r="A17782" s="1"/>
      <c r="B17782" t="s">
        <v>47777</v>
      </c>
      <c r="C17782" s="1" t="s">
        <v>17778</v>
      </c>
    </row>
    <row r="17783" spans="1:3">
      <c r="A17783" s="1"/>
      <c r="B17783" t="s">
        <v>47778</v>
      </c>
      <c r="C17783" s="1" t="s">
        <v>17779</v>
      </c>
    </row>
    <row r="17784" spans="1:3">
      <c r="A17784" s="1"/>
      <c r="B17784" t="s">
        <v>47779</v>
      </c>
      <c r="C17784" s="1" t="s">
        <v>17780</v>
      </c>
    </row>
    <row r="17785" spans="1:3">
      <c r="A17785" s="1"/>
      <c r="B17785" t="s">
        <v>47780</v>
      </c>
      <c r="C17785" s="1" t="s">
        <v>17781</v>
      </c>
    </row>
    <row r="17786" spans="1:3">
      <c r="A17786" s="1"/>
      <c r="B17786" t="s">
        <v>47781</v>
      </c>
      <c r="C17786" s="1" t="s">
        <v>17782</v>
      </c>
    </row>
    <row r="17787" spans="1:3">
      <c r="A17787" s="1"/>
      <c r="B17787" t="s">
        <v>47782</v>
      </c>
      <c r="C17787" s="1" t="s">
        <v>17783</v>
      </c>
    </row>
    <row r="17788" spans="1:3">
      <c r="A17788" s="1"/>
      <c r="B17788" t="s">
        <v>47783</v>
      </c>
      <c r="C17788" s="1" t="s">
        <v>17784</v>
      </c>
    </row>
    <row r="17789" spans="1:3">
      <c r="A17789" s="1"/>
      <c r="B17789" t="s">
        <v>47784</v>
      </c>
      <c r="C17789" s="1" t="s">
        <v>17785</v>
      </c>
    </row>
    <row r="17790" spans="1:3">
      <c r="A17790" s="1"/>
      <c r="B17790" t="s">
        <v>47785</v>
      </c>
      <c r="C17790" s="1" t="s">
        <v>17786</v>
      </c>
    </row>
    <row r="17791" spans="1:3">
      <c r="A17791" s="1"/>
      <c r="B17791" t="s">
        <v>47786</v>
      </c>
      <c r="C17791" s="1" t="s">
        <v>17787</v>
      </c>
    </row>
    <row r="17792" spans="1:3">
      <c r="A17792" s="1"/>
      <c r="B17792" t="s">
        <v>47787</v>
      </c>
      <c r="C17792" s="1" t="s">
        <v>17788</v>
      </c>
    </row>
    <row r="17793" spans="1:3">
      <c r="A17793" s="1"/>
      <c r="B17793" t="s">
        <v>47788</v>
      </c>
      <c r="C17793" s="1" t="s">
        <v>17789</v>
      </c>
    </row>
    <row r="17794" spans="1:3">
      <c r="A17794" s="1"/>
      <c r="B17794" t="s">
        <v>47789</v>
      </c>
      <c r="C17794" s="1" t="s">
        <v>17790</v>
      </c>
    </row>
    <row r="17795" spans="1:3">
      <c r="A17795" s="1"/>
      <c r="B17795" t="s">
        <v>47790</v>
      </c>
      <c r="C17795" s="1" t="s">
        <v>17791</v>
      </c>
    </row>
    <row r="17796" spans="1:3">
      <c r="A17796" s="1"/>
      <c r="B17796" t="s">
        <v>47791</v>
      </c>
      <c r="C17796" s="1" t="s">
        <v>17792</v>
      </c>
    </row>
    <row r="17797" spans="1:3">
      <c r="A17797" s="1"/>
      <c r="B17797" t="s">
        <v>47792</v>
      </c>
      <c r="C17797" s="1" t="s">
        <v>17793</v>
      </c>
    </row>
    <row r="17798" spans="1:3">
      <c r="A17798" s="1"/>
      <c r="B17798" t="s">
        <v>47793</v>
      </c>
      <c r="C17798" s="1" t="s">
        <v>17794</v>
      </c>
    </row>
    <row r="17799" spans="1:3">
      <c r="A17799" s="1"/>
      <c r="B17799" t="s">
        <v>47794</v>
      </c>
      <c r="C17799" s="1" t="s">
        <v>17795</v>
      </c>
    </row>
    <row r="17800" spans="1:3">
      <c r="A17800" s="1"/>
      <c r="B17800" t="s">
        <v>47795</v>
      </c>
      <c r="C17800" s="1" t="s">
        <v>17796</v>
      </c>
    </row>
    <row r="17801" spans="1:3">
      <c r="A17801" s="1"/>
      <c r="B17801" t="s">
        <v>47796</v>
      </c>
      <c r="C17801" s="1" t="s">
        <v>17797</v>
      </c>
    </row>
    <row r="17802" spans="1:3">
      <c r="A17802" s="1"/>
      <c r="B17802" t="s">
        <v>47797</v>
      </c>
      <c r="C17802" s="1" t="s">
        <v>17798</v>
      </c>
    </row>
    <row r="17803" spans="1:3">
      <c r="A17803" s="1"/>
      <c r="B17803" t="s">
        <v>47798</v>
      </c>
      <c r="C17803" s="1" t="s">
        <v>17799</v>
      </c>
    </row>
    <row r="17804" spans="1:3">
      <c r="A17804" s="1"/>
      <c r="B17804" t="s">
        <v>47799</v>
      </c>
      <c r="C17804" s="1" t="s">
        <v>17800</v>
      </c>
    </row>
    <row r="17805" spans="1:3">
      <c r="A17805" s="1"/>
      <c r="B17805" t="s">
        <v>47800</v>
      </c>
      <c r="C17805" s="1" t="s">
        <v>17801</v>
      </c>
    </row>
    <row r="17806" spans="1:3">
      <c r="A17806" s="1"/>
      <c r="B17806" t="s">
        <v>47801</v>
      </c>
      <c r="C17806" s="1" t="s">
        <v>17802</v>
      </c>
    </row>
    <row r="17807" spans="1:3">
      <c r="A17807" s="1"/>
      <c r="B17807" t="s">
        <v>47802</v>
      </c>
      <c r="C17807" s="1" t="s">
        <v>17803</v>
      </c>
    </row>
    <row r="17808" spans="1:3">
      <c r="A17808" s="1"/>
      <c r="B17808" t="s">
        <v>47803</v>
      </c>
      <c r="C17808" s="1" t="s">
        <v>17804</v>
      </c>
    </row>
    <row r="17809" spans="1:3">
      <c r="A17809" s="1"/>
      <c r="B17809" t="s">
        <v>47804</v>
      </c>
      <c r="C17809" s="1" t="s">
        <v>17805</v>
      </c>
    </row>
    <row r="17810" spans="1:3">
      <c r="A17810" s="1"/>
      <c r="B17810" t="s">
        <v>47805</v>
      </c>
      <c r="C17810" s="1" t="s">
        <v>17806</v>
      </c>
    </row>
    <row r="17811" spans="1:3">
      <c r="A17811" s="1"/>
      <c r="B17811" t="s">
        <v>47806</v>
      </c>
      <c r="C17811" s="1" t="s">
        <v>17807</v>
      </c>
    </row>
    <row r="17812" spans="1:3">
      <c r="A17812" s="1"/>
      <c r="B17812" t="s">
        <v>47807</v>
      </c>
      <c r="C17812" s="1" t="s">
        <v>17808</v>
      </c>
    </row>
    <row r="17813" spans="1:3">
      <c r="A17813" s="1"/>
      <c r="B17813" t="s">
        <v>47808</v>
      </c>
      <c r="C17813" s="1" t="s">
        <v>17809</v>
      </c>
    </row>
    <row r="17814" spans="1:3">
      <c r="A17814" s="1"/>
      <c r="B17814" t="s">
        <v>47809</v>
      </c>
      <c r="C17814" s="1" t="s">
        <v>17810</v>
      </c>
    </row>
    <row r="17815" spans="1:3">
      <c r="A17815" s="1"/>
      <c r="B17815" t="s">
        <v>47810</v>
      </c>
      <c r="C17815" s="1" t="s">
        <v>17811</v>
      </c>
    </row>
    <row r="17816" spans="1:3">
      <c r="A17816" s="1"/>
      <c r="B17816" t="s">
        <v>47811</v>
      </c>
      <c r="C17816" s="1" t="s">
        <v>17812</v>
      </c>
    </row>
    <row r="17817" spans="1:3">
      <c r="A17817" s="1"/>
      <c r="B17817" t="s">
        <v>47812</v>
      </c>
      <c r="C17817" s="1" t="s">
        <v>17813</v>
      </c>
    </row>
    <row r="17818" spans="1:3">
      <c r="A17818" s="1"/>
      <c r="B17818" t="s">
        <v>47813</v>
      </c>
      <c r="C17818" s="1" t="s">
        <v>17814</v>
      </c>
    </row>
    <row r="17819" spans="1:3">
      <c r="A17819" s="1"/>
      <c r="B17819" t="s">
        <v>47814</v>
      </c>
      <c r="C17819" s="1" t="s">
        <v>17815</v>
      </c>
    </row>
    <row r="17820" spans="1:3">
      <c r="A17820" s="1"/>
      <c r="B17820" t="s">
        <v>47815</v>
      </c>
      <c r="C17820" s="1" t="s">
        <v>17816</v>
      </c>
    </row>
    <row r="17821" spans="1:3">
      <c r="A17821" s="1"/>
      <c r="B17821" t="s">
        <v>47816</v>
      </c>
      <c r="C17821" s="1" t="s">
        <v>17817</v>
      </c>
    </row>
    <row r="17822" spans="1:3">
      <c r="A17822" s="1"/>
      <c r="B17822" t="s">
        <v>47817</v>
      </c>
      <c r="C17822" s="1" t="s">
        <v>17818</v>
      </c>
    </row>
    <row r="17823" spans="1:3">
      <c r="A17823" s="1"/>
      <c r="B17823" t="s">
        <v>47818</v>
      </c>
      <c r="C17823" s="1" t="s">
        <v>17819</v>
      </c>
    </row>
    <row r="17824" spans="1:3">
      <c r="A17824" s="1"/>
      <c r="B17824" t="s">
        <v>47819</v>
      </c>
      <c r="C17824" s="1" t="s">
        <v>17820</v>
      </c>
    </row>
    <row r="17825" spans="1:3">
      <c r="A17825" s="1"/>
      <c r="B17825" t="s">
        <v>47820</v>
      </c>
      <c r="C17825" s="1" t="s">
        <v>17821</v>
      </c>
    </row>
    <row r="17826" spans="1:3">
      <c r="A17826" s="1"/>
      <c r="B17826" t="s">
        <v>47821</v>
      </c>
      <c r="C17826" s="1" t="s">
        <v>17822</v>
      </c>
    </row>
    <row r="17827" spans="1:3">
      <c r="A17827" s="1"/>
      <c r="B17827" t="s">
        <v>47822</v>
      </c>
      <c r="C17827" s="1" t="s">
        <v>17823</v>
      </c>
    </row>
    <row r="17828" spans="1:3">
      <c r="A17828" s="1"/>
      <c r="B17828" t="s">
        <v>47823</v>
      </c>
      <c r="C17828" s="1" t="s">
        <v>17824</v>
      </c>
    </row>
    <row r="17829" spans="1:3">
      <c r="A17829" s="1"/>
      <c r="B17829" t="s">
        <v>47824</v>
      </c>
      <c r="C17829" s="1" t="s">
        <v>17825</v>
      </c>
    </row>
    <row r="17830" spans="1:3">
      <c r="A17830" s="1"/>
      <c r="B17830" t="s">
        <v>47825</v>
      </c>
      <c r="C17830" s="1" t="s">
        <v>17826</v>
      </c>
    </row>
    <row r="17831" spans="1:3">
      <c r="A17831" s="1"/>
      <c r="B17831" t="s">
        <v>47826</v>
      </c>
      <c r="C17831" s="1" t="s">
        <v>17827</v>
      </c>
    </row>
    <row r="17832" spans="1:3">
      <c r="A17832" s="1"/>
      <c r="B17832" t="s">
        <v>47827</v>
      </c>
      <c r="C17832" s="1" t="s">
        <v>17828</v>
      </c>
    </row>
    <row r="17833" spans="1:3">
      <c r="A17833" s="1"/>
      <c r="B17833" t="s">
        <v>47828</v>
      </c>
      <c r="C17833" s="1" t="s">
        <v>17829</v>
      </c>
    </row>
    <row r="17834" spans="1:3">
      <c r="A17834" s="1"/>
      <c r="B17834" t="s">
        <v>47829</v>
      </c>
      <c r="C17834" s="1" t="s">
        <v>17830</v>
      </c>
    </row>
    <row r="17835" spans="1:3">
      <c r="A17835" s="1"/>
      <c r="B17835" t="s">
        <v>47830</v>
      </c>
      <c r="C17835" s="1" t="s">
        <v>17831</v>
      </c>
    </row>
    <row r="17836" spans="1:3">
      <c r="A17836" s="1"/>
      <c r="B17836" t="s">
        <v>47831</v>
      </c>
      <c r="C17836" s="1" t="s">
        <v>17832</v>
      </c>
    </row>
    <row r="17837" spans="1:3">
      <c r="A17837" s="1"/>
      <c r="B17837" t="s">
        <v>47832</v>
      </c>
      <c r="C17837" s="1" t="s">
        <v>17833</v>
      </c>
    </row>
    <row r="17838" spans="1:3">
      <c r="A17838" s="1"/>
      <c r="B17838" t="s">
        <v>47833</v>
      </c>
      <c r="C17838" s="1" t="s">
        <v>17834</v>
      </c>
    </row>
    <row r="17839" spans="1:3">
      <c r="A17839" s="1"/>
      <c r="B17839" t="s">
        <v>47834</v>
      </c>
      <c r="C17839" s="1" t="s">
        <v>17835</v>
      </c>
    </row>
    <row r="17840" spans="1:3">
      <c r="A17840" s="1"/>
      <c r="B17840" t="s">
        <v>47835</v>
      </c>
      <c r="C17840" s="1" t="s">
        <v>17836</v>
      </c>
    </row>
    <row r="17841" spans="1:3">
      <c r="A17841" s="1"/>
      <c r="B17841" t="s">
        <v>47836</v>
      </c>
      <c r="C17841" s="1" t="s">
        <v>17837</v>
      </c>
    </row>
    <row r="17842" spans="1:3">
      <c r="A17842" s="1"/>
      <c r="B17842" t="s">
        <v>47837</v>
      </c>
      <c r="C17842" s="1" t="s">
        <v>17838</v>
      </c>
    </row>
    <row r="17843" spans="1:3">
      <c r="A17843" s="1"/>
      <c r="B17843" t="s">
        <v>47838</v>
      </c>
      <c r="C17843" s="1" t="s">
        <v>17839</v>
      </c>
    </row>
    <row r="17844" spans="1:3">
      <c r="A17844" s="1"/>
      <c r="B17844" t="s">
        <v>47839</v>
      </c>
      <c r="C17844" s="1" t="s">
        <v>17840</v>
      </c>
    </row>
    <row r="17845" spans="1:3">
      <c r="A17845" s="1"/>
      <c r="B17845" t="s">
        <v>47840</v>
      </c>
      <c r="C17845" s="1" t="s">
        <v>17841</v>
      </c>
    </row>
    <row r="17846" spans="1:3">
      <c r="A17846" s="1"/>
      <c r="B17846" t="s">
        <v>47841</v>
      </c>
      <c r="C17846" s="1" t="s">
        <v>17842</v>
      </c>
    </row>
    <row r="17847" spans="1:3">
      <c r="A17847" s="1"/>
      <c r="B17847" t="s">
        <v>47842</v>
      </c>
      <c r="C17847" s="1" t="s">
        <v>17843</v>
      </c>
    </row>
    <row r="17848" spans="1:3">
      <c r="A17848" s="1"/>
      <c r="B17848" t="s">
        <v>47843</v>
      </c>
      <c r="C17848" s="1" t="s">
        <v>17844</v>
      </c>
    </row>
    <row r="17849" spans="1:3">
      <c r="A17849" s="1"/>
      <c r="B17849" t="s">
        <v>47844</v>
      </c>
      <c r="C17849" s="1" t="s">
        <v>17845</v>
      </c>
    </row>
    <row r="17850" spans="1:3">
      <c r="A17850" s="1"/>
      <c r="B17850" t="s">
        <v>47845</v>
      </c>
      <c r="C17850" s="1" t="s">
        <v>17846</v>
      </c>
    </row>
    <row r="17851" spans="1:3">
      <c r="A17851" s="1"/>
      <c r="B17851" t="s">
        <v>47846</v>
      </c>
      <c r="C17851" s="1" t="s">
        <v>17847</v>
      </c>
    </row>
    <row r="17852" spans="1:3">
      <c r="A17852" s="1"/>
      <c r="B17852" t="s">
        <v>47847</v>
      </c>
      <c r="C17852" s="1" t="s">
        <v>17848</v>
      </c>
    </row>
    <row r="17853" spans="1:3">
      <c r="A17853" s="1"/>
      <c r="B17853" t="s">
        <v>47848</v>
      </c>
      <c r="C17853" s="1" t="s">
        <v>17849</v>
      </c>
    </row>
    <row r="17854" spans="1:3">
      <c r="A17854" s="1"/>
      <c r="B17854" t="s">
        <v>47849</v>
      </c>
      <c r="C17854" s="1" t="s">
        <v>17850</v>
      </c>
    </row>
    <row r="17855" spans="1:3">
      <c r="A17855" s="1"/>
      <c r="B17855" t="s">
        <v>47850</v>
      </c>
      <c r="C17855" s="1" t="s">
        <v>17851</v>
      </c>
    </row>
    <row r="17856" spans="1:3">
      <c r="A17856" s="1"/>
      <c r="B17856" t="s">
        <v>47851</v>
      </c>
      <c r="C17856" s="1" t="s">
        <v>17852</v>
      </c>
    </row>
    <row r="17857" spans="1:3">
      <c r="A17857" s="1"/>
      <c r="B17857" t="s">
        <v>47852</v>
      </c>
      <c r="C17857" s="1" t="s">
        <v>17853</v>
      </c>
    </row>
    <row r="17858" spans="1:3">
      <c r="A17858" s="1"/>
      <c r="B17858" t="s">
        <v>47853</v>
      </c>
      <c r="C17858" s="1" t="s">
        <v>17854</v>
      </c>
    </row>
    <row r="17859" spans="1:3">
      <c r="A17859" s="1"/>
      <c r="B17859" t="s">
        <v>47854</v>
      </c>
      <c r="C17859" s="1" t="s">
        <v>17855</v>
      </c>
    </row>
    <row r="17860" spans="1:3">
      <c r="A17860" s="1"/>
      <c r="B17860" t="s">
        <v>47855</v>
      </c>
      <c r="C17860" s="1" t="s">
        <v>17856</v>
      </c>
    </row>
    <row r="17861" spans="1:3">
      <c r="A17861" s="1"/>
      <c r="B17861" t="s">
        <v>47856</v>
      </c>
      <c r="C17861" s="1" t="s">
        <v>17857</v>
      </c>
    </row>
    <row r="17862" spans="1:3">
      <c r="A17862" s="1"/>
      <c r="B17862" t="s">
        <v>47857</v>
      </c>
      <c r="C17862" s="1" t="s">
        <v>17858</v>
      </c>
    </row>
    <row r="17863" spans="1:3">
      <c r="A17863" s="1"/>
      <c r="B17863" t="s">
        <v>47858</v>
      </c>
      <c r="C17863" s="1" t="s">
        <v>17859</v>
      </c>
    </row>
    <row r="17864" spans="1:3">
      <c r="A17864" s="1"/>
      <c r="B17864" t="s">
        <v>47859</v>
      </c>
      <c r="C17864" s="1" t="s">
        <v>17860</v>
      </c>
    </row>
    <row r="17865" spans="1:3">
      <c r="A17865" s="1"/>
      <c r="B17865" t="s">
        <v>47860</v>
      </c>
      <c r="C17865" s="1" t="s">
        <v>17861</v>
      </c>
    </row>
    <row r="17866" spans="1:3">
      <c r="A17866" s="1"/>
      <c r="B17866" t="s">
        <v>47861</v>
      </c>
      <c r="C17866" s="1" t="s">
        <v>17862</v>
      </c>
    </row>
    <row r="17867" spans="1:3">
      <c r="A17867" s="1"/>
      <c r="B17867" t="s">
        <v>47862</v>
      </c>
      <c r="C17867" s="1" t="s">
        <v>17863</v>
      </c>
    </row>
    <row r="17868" spans="1:3">
      <c r="A17868" s="1"/>
      <c r="B17868" t="s">
        <v>47863</v>
      </c>
      <c r="C17868" s="1" t="s">
        <v>17864</v>
      </c>
    </row>
    <row r="17869" spans="1:3">
      <c r="A17869" s="1"/>
      <c r="B17869" t="s">
        <v>47864</v>
      </c>
      <c r="C17869" s="1" t="s">
        <v>17865</v>
      </c>
    </row>
    <row r="17870" spans="1:3">
      <c r="A17870" s="1"/>
      <c r="B17870" t="s">
        <v>47865</v>
      </c>
      <c r="C17870" s="1" t="s">
        <v>17866</v>
      </c>
    </row>
    <row r="17871" spans="1:3">
      <c r="A17871" s="1"/>
      <c r="B17871" t="s">
        <v>47866</v>
      </c>
      <c r="C17871" s="1" t="s">
        <v>17867</v>
      </c>
    </row>
    <row r="17872" spans="1:3">
      <c r="A17872" s="1"/>
      <c r="B17872" t="s">
        <v>47867</v>
      </c>
      <c r="C17872" s="1" t="s">
        <v>17868</v>
      </c>
    </row>
    <row r="17873" spans="1:3">
      <c r="A17873" s="1"/>
      <c r="B17873" t="s">
        <v>47868</v>
      </c>
      <c r="C17873" s="1" t="s">
        <v>17869</v>
      </c>
    </row>
    <row r="17874" spans="1:3">
      <c r="A17874" s="1"/>
      <c r="B17874" t="s">
        <v>47869</v>
      </c>
      <c r="C17874" s="1" t="s">
        <v>17870</v>
      </c>
    </row>
    <row r="17875" spans="1:3">
      <c r="A17875" s="1"/>
      <c r="B17875" t="s">
        <v>47870</v>
      </c>
      <c r="C17875" s="1" t="s">
        <v>17871</v>
      </c>
    </row>
    <row r="17876" spans="1:3">
      <c r="A17876" s="1"/>
      <c r="B17876" t="s">
        <v>47871</v>
      </c>
      <c r="C17876" s="1" t="s">
        <v>17872</v>
      </c>
    </row>
    <row r="17877" spans="1:3">
      <c r="A17877" s="1"/>
      <c r="B17877" t="s">
        <v>47872</v>
      </c>
      <c r="C17877" s="1" t="s">
        <v>17873</v>
      </c>
    </row>
    <row r="17878" spans="1:3">
      <c r="A17878" s="1"/>
      <c r="B17878" t="s">
        <v>47873</v>
      </c>
      <c r="C17878" s="1" t="s">
        <v>17874</v>
      </c>
    </row>
    <row r="17879" spans="1:3">
      <c r="A17879" s="1"/>
      <c r="B17879" t="s">
        <v>47874</v>
      </c>
      <c r="C17879" s="1" t="s">
        <v>17875</v>
      </c>
    </row>
    <row r="17880" spans="1:3">
      <c r="A17880" s="1"/>
      <c r="B17880" t="s">
        <v>47875</v>
      </c>
      <c r="C17880" s="1" t="s">
        <v>17876</v>
      </c>
    </row>
    <row r="17881" spans="1:3">
      <c r="A17881" s="1"/>
      <c r="B17881" t="s">
        <v>47876</v>
      </c>
      <c r="C17881" s="1" t="s">
        <v>17877</v>
      </c>
    </row>
    <row r="17882" spans="1:3">
      <c r="A17882" s="1"/>
      <c r="B17882" t="s">
        <v>47877</v>
      </c>
      <c r="C17882" s="1" t="s">
        <v>17878</v>
      </c>
    </row>
    <row r="17883" spans="1:3">
      <c r="A17883" s="1"/>
      <c r="B17883" t="s">
        <v>47878</v>
      </c>
      <c r="C17883" s="1" t="s">
        <v>17879</v>
      </c>
    </row>
    <row r="17884" spans="1:3">
      <c r="A17884" s="1"/>
      <c r="B17884" t="s">
        <v>47879</v>
      </c>
      <c r="C17884" s="1" t="s">
        <v>17880</v>
      </c>
    </row>
    <row r="17885" spans="1:3">
      <c r="A17885" s="1"/>
      <c r="B17885" t="s">
        <v>47880</v>
      </c>
      <c r="C17885" s="1" t="s">
        <v>17881</v>
      </c>
    </row>
    <row r="17886" spans="1:3">
      <c r="A17886" s="1"/>
      <c r="B17886" t="s">
        <v>47881</v>
      </c>
      <c r="C17886" s="1" t="s">
        <v>17882</v>
      </c>
    </row>
    <row r="17887" spans="1:3">
      <c r="A17887" s="1"/>
      <c r="B17887" t="s">
        <v>47882</v>
      </c>
      <c r="C17887" s="1" t="s">
        <v>17883</v>
      </c>
    </row>
    <row r="17888" spans="1:3">
      <c r="A17888" s="1"/>
      <c r="B17888" t="s">
        <v>47883</v>
      </c>
      <c r="C17888" s="1" t="s">
        <v>17884</v>
      </c>
    </row>
    <row r="17889" spans="1:3">
      <c r="A17889" s="1"/>
      <c r="B17889" t="s">
        <v>47884</v>
      </c>
      <c r="C17889" s="1" t="s">
        <v>17885</v>
      </c>
    </row>
    <row r="17890" spans="1:3">
      <c r="A17890" s="1"/>
      <c r="B17890" t="s">
        <v>47885</v>
      </c>
      <c r="C17890" s="1" t="s">
        <v>17886</v>
      </c>
    </row>
    <row r="17891" spans="1:3">
      <c r="A17891" s="1"/>
      <c r="B17891" t="s">
        <v>47886</v>
      </c>
      <c r="C17891" s="1" t="s">
        <v>17887</v>
      </c>
    </row>
    <row r="17892" spans="1:3">
      <c r="A17892" s="1"/>
      <c r="B17892" t="s">
        <v>47887</v>
      </c>
      <c r="C17892" s="1" t="s">
        <v>17888</v>
      </c>
    </row>
    <row r="17893" spans="1:3">
      <c r="A17893" s="1"/>
      <c r="B17893" t="s">
        <v>47888</v>
      </c>
      <c r="C17893" s="1" t="s">
        <v>17889</v>
      </c>
    </row>
    <row r="17894" spans="1:3">
      <c r="A17894" s="1"/>
      <c r="B17894" t="s">
        <v>47889</v>
      </c>
      <c r="C17894" s="1" t="s">
        <v>17890</v>
      </c>
    </row>
    <row r="17895" spans="1:3">
      <c r="A17895" s="1"/>
      <c r="B17895" t="s">
        <v>47890</v>
      </c>
      <c r="C17895" s="1" t="s">
        <v>17891</v>
      </c>
    </row>
    <row r="17896" spans="1:3">
      <c r="A17896" s="1"/>
      <c r="B17896" t="s">
        <v>47891</v>
      </c>
      <c r="C17896" s="1" t="s">
        <v>17892</v>
      </c>
    </row>
    <row r="17897" spans="1:3">
      <c r="A17897" s="1"/>
      <c r="B17897" t="s">
        <v>47892</v>
      </c>
      <c r="C17897" s="1" t="s">
        <v>17893</v>
      </c>
    </row>
    <row r="17898" spans="1:3">
      <c r="A17898" s="1"/>
      <c r="B17898" t="s">
        <v>47893</v>
      </c>
      <c r="C17898" s="1" t="s">
        <v>17894</v>
      </c>
    </row>
    <row r="17899" spans="1:3">
      <c r="A17899" s="1"/>
      <c r="B17899" t="s">
        <v>47894</v>
      </c>
      <c r="C17899" s="1" t="s">
        <v>17895</v>
      </c>
    </row>
    <row r="17900" spans="1:3">
      <c r="A17900" s="1"/>
      <c r="B17900" t="s">
        <v>47895</v>
      </c>
      <c r="C17900" s="1" t="s">
        <v>17896</v>
      </c>
    </row>
    <row r="17901" spans="1:3">
      <c r="A17901" s="1"/>
      <c r="B17901" t="s">
        <v>47896</v>
      </c>
      <c r="C17901" s="1" t="s">
        <v>17897</v>
      </c>
    </row>
    <row r="17902" spans="1:3">
      <c r="A17902" s="1"/>
      <c r="B17902" t="s">
        <v>47897</v>
      </c>
      <c r="C17902" s="1" t="s">
        <v>17898</v>
      </c>
    </row>
    <row r="17903" spans="1:3">
      <c r="A17903" s="1"/>
      <c r="B17903" t="s">
        <v>47898</v>
      </c>
      <c r="C17903" s="1" t="s">
        <v>17899</v>
      </c>
    </row>
    <row r="17904" spans="1:3">
      <c r="A17904" s="1"/>
      <c r="B17904" t="s">
        <v>47899</v>
      </c>
      <c r="C17904" s="1" t="s">
        <v>17900</v>
      </c>
    </row>
    <row r="17905" spans="1:3">
      <c r="A17905" s="1"/>
      <c r="B17905" t="s">
        <v>47900</v>
      </c>
      <c r="C17905" s="1" t="s">
        <v>17901</v>
      </c>
    </row>
    <row r="17906" spans="1:3">
      <c r="A17906" s="1"/>
      <c r="B17906" t="s">
        <v>47901</v>
      </c>
      <c r="C17906" s="1" t="s">
        <v>17902</v>
      </c>
    </row>
    <row r="17907" spans="1:3">
      <c r="A17907" s="1"/>
      <c r="B17907" t="s">
        <v>47902</v>
      </c>
      <c r="C17907" s="1" t="s">
        <v>17903</v>
      </c>
    </row>
    <row r="17908" spans="1:3">
      <c r="A17908" s="1"/>
      <c r="B17908" t="s">
        <v>47903</v>
      </c>
      <c r="C17908" s="1" t="s">
        <v>17904</v>
      </c>
    </row>
    <row r="17909" spans="1:3">
      <c r="A17909" s="1"/>
      <c r="B17909" t="s">
        <v>47904</v>
      </c>
      <c r="C17909" s="1" t="s">
        <v>17905</v>
      </c>
    </row>
    <row r="17910" spans="1:3">
      <c r="A17910" s="1"/>
      <c r="B17910" t="s">
        <v>47905</v>
      </c>
      <c r="C17910" s="1" t="s">
        <v>17906</v>
      </c>
    </row>
    <row r="17911" spans="1:3">
      <c r="A17911" s="1"/>
      <c r="B17911" t="s">
        <v>47906</v>
      </c>
      <c r="C17911" s="1" t="s">
        <v>17907</v>
      </c>
    </row>
    <row r="17912" spans="1:3">
      <c r="A17912" s="1"/>
      <c r="B17912" t="s">
        <v>47907</v>
      </c>
      <c r="C17912" s="1" t="s">
        <v>17908</v>
      </c>
    </row>
    <row r="17913" spans="1:3">
      <c r="A17913" s="1"/>
      <c r="B17913" t="s">
        <v>47908</v>
      </c>
      <c r="C17913" s="1" t="s">
        <v>17909</v>
      </c>
    </row>
    <row r="17914" spans="1:3">
      <c r="A17914" s="1"/>
      <c r="B17914" t="s">
        <v>47909</v>
      </c>
      <c r="C17914" s="1" t="s">
        <v>17910</v>
      </c>
    </row>
    <row r="17915" spans="1:3">
      <c r="A17915" s="1"/>
      <c r="B17915" t="s">
        <v>47910</v>
      </c>
      <c r="C17915" s="1" t="s">
        <v>17911</v>
      </c>
    </row>
    <row r="17916" spans="1:3">
      <c r="A17916" s="1"/>
      <c r="B17916" t="s">
        <v>47911</v>
      </c>
      <c r="C17916" s="1" t="s">
        <v>17912</v>
      </c>
    </row>
    <row r="17917" spans="1:3">
      <c r="A17917" s="1"/>
      <c r="B17917" t="s">
        <v>47912</v>
      </c>
      <c r="C17917" s="1" t="s">
        <v>17913</v>
      </c>
    </row>
    <row r="17918" spans="1:3">
      <c r="A17918" s="1"/>
      <c r="B17918" t="s">
        <v>47913</v>
      </c>
      <c r="C17918" s="1" t="s">
        <v>17914</v>
      </c>
    </row>
    <row r="17919" spans="1:3">
      <c r="A17919" s="1"/>
      <c r="B17919" t="s">
        <v>47914</v>
      </c>
      <c r="C17919" s="1" t="s">
        <v>17915</v>
      </c>
    </row>
    <row r="17920" spans="1:3">
      <c r="A17920" s="1"/>
      <c r="B17920" t="s">
        <v>47915</v>
      </c>
      <c r="C17920" s="1" t="s">
        <v>17916</v>
      </c>
    </row>
    <row r="17921" spans="1:3">
      <c r="A17921" s="1"/>
      <c r="B17921" t="s">
        <v>47916</v>
      </c>
      <c r="C17921" s="1" t="s">
        <v>17917</v>
      </c>
    </row>
    <row r="17922" spans="1:3">
      <c r="A17922" s="1"/>
      <c r="B17922" t="s">
        <v>47917</v>
      </c>
      <c r="C17922" s="1" t="s">
        <v>17918</v>
      </c>
    </row>
    <row r="17923" spans="1:3">
      <c r="A17923" s="1"/>
      <c r="B17923" t="s">
        <v>47918</v>
      </c>
      <c r="C17923" s="1" t="s">
        <v>17919</v>
      </c>
    </row>
    <row r="17924" spans="1:3">
      <c r="A17924" s="1"/>
      <c r="B17924" t="s">
        <v>47919</v>
      </c>
      <c r="C17924" s="1" t="s">
        <v>17920</v>
      </c>
    </row>
    <row r="17925" spans="1:3">
      <c r="A17925" s="1"/>
      <c r="B17925" t="s">
        <v>47920</v>
      </c>
      <c r="C17925" s="1" t="s">
        <v>17921</v>
      </c>
    </row>
    <row r="17926" spans="1:3">
      <c r="A17926" s="1"/>
      <c r="B17926" t="s">
        <v>47921</v>
      </c>
      <c r="C17926" s="1" t="s">
        <v>17922</v>
      </c>
    </row>
    <row r="17927" spans="1:3">
      <c r="A17927" s="1"/>
      <c r="B17927" t="s">
        <v>47922</v>
      </c>
      <c r="C17927" s="1" t="s">
        <v>17923</v>
      </c>
    </row>
    <row r="17928" spans="1:3">
      <c r="A17928" s="1"/>
      <c r="B17928" t="s">
        <v>47923</v>
      </c>
      <c r="C17928" s="1" t="s">
        <v>17924</v>
      </c>
    </row>
    <row r="17929" spans="1:3">
      <c r="A17929" s="1"/>
      <c r="B17929" t="s">
        <v>47924</v>
      </c>
      <c r="C17929" s="1" t="s">
        <v>17925</v>
      </c>
    </row>
    <row r="17930" spans="1:3">
      <c r="A17930" s="1"/>
      <c r="B17930" t="s">
        <v>47925</v>
      </c>
      <c r="C17930" s="1" t="s">
        <v>17926</v>
      </c>
    </row>
    <row r="17931" spans="1:3">
      <c r="A17931" s="1"/>
      <c r="B17931" t="s">
        <v>47926</v>
      </c>
      <c r="C17931" s="1" t="s">
        <v>17927</v>
      </c>
    </row>
    <row r="17932" spans="1:3">
      <c r="A17932" s="1"/>
      <c r="B17932" t="s">
        <v>47927</v>
      </c>
      <c r="C17932" s="1" t="s">
        <v>17928</v>
      </c>
    </row>
    <row r="17933" spans="1:3">
      <c r="A17933" s="1"/>
      <c r="B17933" t="s">
        <v>47928</v>
      </c>
      <c r="C17933" s="1" t="s">
        <v>17929</v>
      </c>
    </row>
    <row r="17934" spans="1:3">
      <c r="A17934" s="1"/>
      <c r="B17934" t="s">
        <v>47929</v>
      </c>
      <c r="C17934" s="1" t="s">
        <v>17930</v>
      </c>
    </row>
    <row r="17935" spans="1:3">
      <c r="A17935" s="1"/>
      <c r="B17935" t="s">
        <v>47930</v>
      </c>
      <c r="C17935" s="1" t="s">
        <v>17931</v>
      </c>
    </row>
    <row r="17936" spans="1:3">
      <c r="A17936" s="1"/>
      <c r="B17936" t="s">
        <v>47931</v>
      </c>
      <c r="C17936" s="1" t="s">
        <v>17932</v>
      </c>
    </row>
    <row r="17937" spans="1:3">
      <c r="A17937" s="1"/>
      <c r="B17937" t="s">
        <v>47932</v>
      </c>
      <c r="C17937" s="1" t="s">
        <v>17933</v>
      </c>
    </row>
    <row r="17938" spans="1:3">
      <c r="A17938" s="1"/>
      <c r="B17938" t="s">
        <v>47933</v>
      </c>
      <c r="C17938" s="1" t="s">
        <v>17934</v>
      </c>
    </row>
    <row r="17939" spans="1:3">
      <c r="A17939" s="1"/>
      <c r="B17939" t="s">
        <v>47934</v>
      </c>
      <c r="C17939" s="1" t="s">
        <v>17935</v>
      </c>
    </row>
    <row r="17940" spans="1:3">
      <c r="A17940" s="1"/>
      <c r="B17940" t="s">
        <v>47935</v>
      </c>
      <c r="C17940" s="1" t="s">
        <v>17936</v>
      </c>
    </row>
    <row r="17941" spans="1:3">
      <c r="A17941" s="1"/>
      <c r="B17941" t="s">
        <v>47936</v>
      </c>
      <c r="C17941" s="1" t="s">
        <v>17937</v>
      </c>
    </row>
    <row r="17942" spans="1:3">
      <c r="A17942" s="1"/>
      <c r="B17942" t="s">
        <v>47937</v>
      </c>
      <c r="C17942" s="1" t="s">
        <v>17938</v>
      </c>
    </row>
    <row r="17943" spans="1:3">
      <c r="A17943" s="1"/>
      <c r="B17943" t="s">
        <v>47938</v>
      </c>
      <c r="C17943" s="1" t="s">
        <v>17939</v>
      </c>
    </row>
    <row r="17944" spans="1:3">
      <c r="A17944" s="1"/>
      <c r="B17944" t="s">
        <v>47939</v>
      </c>
      <c r="C17944" s="1" t="s">
        <v>17940</v>
      </c>
    </row>
    <row r="17945" spans="1:3">
      <c r="A17945" s="1"/>
      <c r="B17945" t="s">
        <v>47940</v>
      </c>
      <c r="C17945" s="1" t="s">
        <v>17941</v>
      </c>
    </row>
    <row r="17946" spans="1:3">
      <c r="A17946" s="1"/>
      <c r="B17946" t="s">
        <v>47941</v>
      </c>
      <c r="C17946" s="1" t="s">
        <v>17942</v>
      </c>
    </row>
    <row r="17947" spans="1:3">
      <c r="A17947" s="1"/>
      <c r="B17947" t="s">
        <v>47942</v>
      </c>
      <c r="C17947" s="1" t="s">
        <v>17943</v>
      </c>
    </row>
    <row r="17948" spans="1:3">
      <c r="A17948" s="1"/>
      <c r="B17948" t="s">
        <v>47943</v>
      </c>
      <c r="C17948" s="1" t="s">
        <v>17944</v>
      </c>
    </row>
    <row r="17949" spans="1:3">
      <c r="A17949" s="1"/>
      <c r="B17949" t="s">
        <v>47944</v>
      </c>
      <c r="C17949" s="1" t="s">
        <v>17945</v>
      </c>
    </row>
    <row r="17950" spans="1:3">
      <c r="A17950" s="1"/>
      <c r="B17950" t="s">
        <v>47945</v>
      </c>
      <c r="C17950" s="1" t="s">
        <v>17946</v>
      </c>
    </row>
    <row r="17951" spans="1:3">
      <c r="A17951" s="1"/>
      <c r="B17951" t="s">
        <v>47946</v>
      </c>
      <c r="C17951" s="1" t="s">
        <v>17947</v>
      </c>
    </row>
    <row r="17952" spans="1:3">
      <c r="A17952" s="1"/>
      <c r="B17952" t="s">
        <v>47947</v>
      </c>
      <c r="C17952" s="1" t="s">
        <v>17948</v>
      </c>
    </row>
    <row r="17953" spans="1:3">
      <c r="A17953" s="1"/>
      <c r="B17953" t="s">
        <v>47948</v>
      </c>
      <c r="C17953" s="1" t="s">
        <v>17949</v>
      </c>
    </row>
    <row r="17954" spans="1:3">
      <c r="A17954" s="1"/>
      <c r="B17954" t="s">
        <v>47949</v>
      </c>
      <c r="C17954" s="1" t="s">
        <v>17950</v>
      </c>
    </row>
    <row r="17955" spans="1:3">
      <c r="A17955" s="1"/>
      <c r="B17955" t="s">
        <v>47950</v>
      </c>
      <c r="C17955" s="1" t="s">
        <v>17951</v>
      </c>
    </row>
    <row r="17956" spans="1:3">
      <c r="A17956" s="1"/>
      <c r="B17956" t="s">
        <v>47951</v>
      </c>
      <c r="C17956" s="1" t="s">
        <v>17952</v>
      </c>
    </row>
    <row r="17957" spans="1:3">
      <c r="A17957" s="1"/>
      <c r="B17957" t="s">
        <v>47952</v>
      </c>
      <c r="C17957" s="1" t="s">
        <v>17953</v>
      </c>
    </row>
    <row r="17958" spans="1:3">
      <c r="A17958" s="1"/>
      <c r="B17958" t="s">
        <v>47953</v>
      </c>
      <c r="C17958" s="1" t="s">
        <v>17954</v>
      </c>
    </row>
    <row r="17959" spans="1:3">
      <c r="A17959" s="1"/>
      <c r="B17959" t="s">
        <v>47954</v>
      </c>
      <c r="C17959" s="1" t="s">
        <v>17955</v>
      </c>
    </row>
    <row r="17960" spans="1:3">
      <c r="A17960" s="1"/>
      <c r="B17960" t="s">
        <v>47955</v>
      </c>
      <c r="C17960" s="1" t="s">
        <v>17956</v>
      </c>
    </row>
    <row r="17961" spans="1:3">
      <c r="A17961" s="1"/>
      <c r="B17961" t="s">
        <v>47956</v>
      </c>
      <c r="C17961" s="1" t="s">
        <v>17957</v>
      </c>
    </row>
    <row r="17962" spans="1:3">
      <c r="A17962" s="1"/>
      <c r="B17962" t="s">
        <v>47957</v>
      </c>
      <c r="C17962" s="1" t="s">
        <v>17958</v>
      </c>
    </row>
    <row r="17963" spans="1:3">
      <c r="A17963" s="1"/>
      <c r="B17963" t="s">
        <v>47958</v>
      </c>
      <c r="C17963" s="1" t="s">
        <v>17959</v>
      </c>
    </row>
    <row r="17964" spans="1:3">
      <c r="A17964" s="1"/>
      <c r="B17964" t="s">
        <v>47959</v>
      </c>
      <c r="C17964" s="1" t="s">
        <v>17960</v>
      </c>
    </row>
    <row r="17965" spans="1:3">
      <c r="A17965" s="1"/>
      <c r="B17965" t="s">
        <v>47960</v>
      </c>
      <c r="C17965" s="1" t="s">
        <v>17961</v>
      </c>
    </row>
    <row r="17966" spans="1:3">
      <c r="A17966" s="1"/>
      <c r="B17966" t="s">
        <v>47961</v>
      </c>
      <c r="C17966" s="1" t="s">
        <v>17962</v>
      </c>
    </row>
    <row r="17967" spans="1:3">
      <c r="A17967" s="1"/>
      <c r="B17967" t="s">
        <v>47962</v>
      </c>
      <c r="C17967" s="1" t="s">
        <v>17963</v>
      </c>
    </row>
    <row r="17968" spans="1:3">
      <c r="A17968" s="1"/>
      <c r="B17968" t="s">
        <v>47963</v>
      </c>
      <c r="C17968" s="1" t="s">
        <v>17964</v>
      </c>
    </row>
    <row r="17969" spans="1:3">
      <c r="A17969" s="1"/>
      <c r="B17969" t="s">
        <v>47964</v>
      </c>
      <c r="C17969" s="1" t="s">
        <v>17965</v>
      </c>
    </row>
    <row r="17970" spans="1:3">
      <c r="A17970" s="1"/>
      <c r="B17970" t="s">
        <v>47965</v>
      </c>
      <c r="C17970" s="1" t="s">
        <v>17966</v>
      </c>
    </row>
    <row r="17971" spans="1:3">
      <c r="A17971" s="1"/>
      <c r="B17971" t="s">
        <v>47966</v>
      </c>
      <c r="C17971" s="1" t="s">
        <v>17967</v>
      </c>
    </row>
    <row r="17972" spans="1:3">
      <c r="A17972" s="1"/>
      <c r="B17972" t="s">
        <v>47967</v>
      </c>
      <c r="C17972" s="1" t="s">
        <v>17968</v>
      </c>
    </row>
    <row r="17973" spans="1:3">
      <c r="A17973" s="1"/>
      <c r="B17973" t="s">
        <v>47968</v>
      </c>
      <c r="C17973" s="1" t="s">
        <v>17969</v>
      </c>
    </row>
    <row r="17974" spans="1:3">
      <c r="A17974" s="1"/>
      <c r="B17974" t="s">
        <v>47969</v>
      </c>
      <c r="C17974" s="1" t="s">
        <v>17970</v>
      </c>
    </row>
    <row r="17975" spans="1:3">
      <c r="A17975" s="1"/>
      <c r="B17975" t="s">
        <v>47970</v>
      </c>
      <c r="C17975" s="1" t="s">
        <v>17971</v>
      </c>
    </row>
    <row r="17976" spans="1:3">
      <c r="A17976" s="1"/>
      <c r="B17976" t="s">
        <v>47971</v>
      </c>
      <c r="C17976" s="1" t="s">
        <v>17972</v>
      </c>
    </row>
    <row r="17977" spans="1:3">
      <c r="A17977" s="1"/>
      <c r="B17977" t="s">
        <v>47972</v>
      </c>
      <c r="C17977" s="1" t="s">
        <v>17973</v>
      </c>
    </row>
    <row r="17978" spans="1:3">
      <c r="A17978" s="1"/>
      <c r="B17978" t="s">
        <v>47973</v>
      </c>
      <c r="C17978" s="1" t="s">
        <v>17974</v>
      </c>
    </row>
    <row r="17979" spans="1:3">
      <c r="A17979" s="1"/>
      <c r="B17979" t="s">
        <v>47974</v>
      </c>
      <c r="C17979" s="1" t="s">
        <v>17975</v>
      </c>
    </row>
    <row r="17980" spans="1:3">
      <c r="A17980" s="1"/>
      <c r="B17980" t="s">
        <v>47975</v>
      </c>
      <c r="C17980" s="1" t="s">
        <v>17976</v>
      </c>
    </row>
    <row r="17981" spans="1:3">
      <c r="A17981" s="1"/>
      <c r="B17981" t="s">
        <v>47976</v>
      </c>
      <c r="C17981" s="1" t="s">
        <v>17977</v>
      </c>
    </row>
    <row r="17982" spans="1:3">
      <c r="A17982" s="1"/>
      <c r="B17982" t="s">
        <v>47977</v>
      </c>
      <c r="C17982" s="1" t="s">
        <v>17978</v>
      </c>
    </row>
    <row r="17983" spans="1:3">
      <c r="A17983" s="1"/>
      <c r="B17983" t="s">
        <v>47978</v>
      </c>
      <c r="C17983" s="1" t="s">
        <v>17979</v>
      </c>
    </row>
    <row r="17984" spans="1:3">
      <c r="A17984" s="1"/>
      <c r="B17984" t="s">
        <v>47979</v>
      </c>
      <c r="C17984" s="1" t="s">
        <v>17980</v>
      </c>
    </row>
    <row r="17985" spans="1:3">
      <c r="A17985" s="1"/>
      <c r="B17985" t="s">
        <v>47980</v>
      </c>
      <c r="C17985" s="1" t="s">
        <v>17981</v>
      </c>
    </row>
    <row r="17986" spans="1:3">
      <c r="A17986" s="1"/>
      <c r="B17986" t="s">
        <v>47981</v>
      </c>
      <c r="C17986" s="1" t="s">
        <v>17982</v>
      </c>
    </row>
    <row r="17987" spans="1:3">
      <c r="A17987" s="1"/>
      <c r="B17987" t="s">
        <v>47982</v>
      </c>
      <c r="C17987" s="1" t="s">
        <v>17983</v>
      </c>
    </row>
    <row r="17988" spans="1:3">
      <c r="A17988" s="1"/>
      <c r="B17988" t="s">
        <v>47983</v>
      </c>
      <c r="C17988" s="1" t="s">
        <v>17984</v>
      </c>
    </row>
    <row r="17989" spans="1:3">
      <c r="A17989" s="1"/>
      <c r="B17989" t="s">
        <v>47984</v>
      </c>
      <c r="C17989" s="1" t="s">
        <v>17985</v>
      </c>
    </row>
    <row r="17990" spans="1:3">
      <c r="A17990" s="1"/>
      <c r="B17990" t="s">
        <v>47985</v>
      </c>
      <c r="C17990" s="1" t="s">
        <v>17986</v>
      </c>
    </row>
    <row r="17991" spans="1:3">
      <c r="A17991" s="1"/>
      <c r="B17991" t="s">
        <v>47986</v>
      </c>
      <c r="C17991" s="1" t="s">
        <v>17987</v>
      </c>
    </row>
    <row r="17992" spans="1:3">
      <c r="A17992" s="1"/>
      <c r="B17992" t="s">
        <v>47987</v>
      </c>
      <c r="C17992" s="1" t="s">
        <v>17988</v>
      </c>
    </row>
    <row r="17993" spans="1:3">
      <c r="A17993" s="1"/>
      <c r="B17993" t="s">
        <v>47988</v>
      </c>
      <c r="C17993" s="1" t="s">
        <v>17989</v>
      </c>
    </row>
    <row r="17994" spans="1:3">
      <c r="A17994" s="1"/>
      <c r="B17994" t="s">
        <v>47989</v>
      </c>
      <c r="C17994" s="1" t="s">
        <v>17990</v>
      </c>
    </row>
    <row r="17995" spans="1:3">
      <c r="A17995" s="1"/>
      <c r="B17995" t="s">
        <v>47990</v>
      </c>
      <c r="C17995" s="1" t="s">
        <v>17991</v>
      </c>
    </row>
    <row r="17996" spans="1:3">
      <c r="A17996" s="1"/>
      <c r="B17996" t="s">
        <v>47991</v>
      </c>
      <c r="C17996" s="1" t="s">
        <v>17992</v>
      </c>
    </row>
    <row r="17997" spans="1:3">
      <c r="A17997" s="1"/>
      <c r="B17997" t="s">
        <v>47992</v>
      </c>
      <c r="C17997" s="1" t="s">
        <v>17993</v>
      </c>
    </row>
    <row r="17998" spans="1:3">
      <c r="A17998" s="1"/>
      <c r="B17998" t="s">
        <v>47993</v>
      </c>
      <c r="C17998" s="1" t="s">
        <v>17994</v>
      </c>
    </row>
    <row r="17999" spans="1:3">
      <c r="A17999" s="1"/>
      <c r="B17999" t="s">
        <v>47994</v>
      </c>
      <c r="C17999" s="1" t="s">
        <v>17995</v>
      </c>
    </row>
    <row r="18000" spans="1:3">
      <c r="A18000" s="1"/>
      <c r="B18000" t="s">
        <v>47995</v>
      </c>
      <c r="C18000" s="1" t="s">
        <v>17996</v>
      </c>
    </row>
    <row r="18001" spans="1:3">
      <c r="A18001" s="1"/>
      <c r="B18001" t="s">
        <v>47996</v>
      </c>
      <c r="C18001" s="1" t="s">
        <v>17997</v>
      </c>
    </row>
    <row r="18002" spans="1:3">
      <c r="A18002" s="1"/>
      <c r="B18002" t="s">
        <v>47997</v>
      </c>
      <c r="C18002" s="1" t="s">
        <v>17998</v>
      </c>
    </row>
    <row r="18003" spans="1:3">
      <c r="A18003" s="1"/>
      <c r="B18003" t="s">
        <v>47998</v>
      </c>
      <c r="C18003" s="1" t="s">
        <v>17999</v>
      </c>
    </row>
    <row r="18004" spans="1:3">
      <c r="A18004" s="1"/>
      <c r="B18004" t="s">
        <v>47999</v>
      </c>
      <c r="C18004" s="1" t="s">
        <v>18000</v>
      </c>
    </row>
    <row r="18005" spans="1:3">
      <c r="A18005" s="1"/>
      <c r="B18005" t="s">
        <v>48000</v>
      </c>
      <c r="C18005" s="1" t="s">
        <v>18001</v>
      </c>
    </row>
    <row r="18006" spans="1:3">
      <c r="A18006" s="1"/>
      <c r="B18006" t="s">
        <v>48001</v>
      </c>
      <c r="C18006" s="1" t="s">
        <v>18002</v>
      </c>
    </row>
    <row r="18007" spans="1:3">
      <c r="A18007" s="1"/>
      <c r="B18007" t="s">
        <v>48002</v>
      </c>
      <c r="C18007" s="1" t="s">
        <v>18003</v>
      </c>
    </row>
    <row r="18008" spans="1:3">
      <c r="A18008" s="1"/>
      <c r="B18008" t="s">
        <v>48003</v>
      </c>
      <c r="C18008" s="1" t="s">
        <v>18004</v>
      </c>
    </row>
    <row r="18009" spans="1:3">
      <c r="A18009" s="1"/>
      <c r="B18009" t="s">
        <v>48004</v>
      </c>
      <c r="C18009" s="1" t="s">
        <v>18005</v>
      </c>
    </row>
    <row r="18010" spans="1:3">
      <c r="A18010" s="1"/>
      <c r="B18010" t="s">
        <v>48005</v>
      </c>
      <c r="C18010" s="1" t="s">
        <v>18006</v>
      </c>
    </row>
    <row r="18011" spans="1:3">
      <c r="A18011" s="1"/>
      <c r="B18011" t="s">
        <v>48006</v>
      </c>
      <c r="C18011" s="1" t="s">
        <v>18007</v>
      </c>
    </row>
    <row r="18012" spans="1:3">
      <c r="A18012" s="1"/>
      <c r="B18012" t="s">
        <v>48007</v>
      </c>
      <c r="C18012" s="1" t="s">
        <v>18008</v>
      </c>
    </row>
    <row r="18013" spans="1:3">
      <c r="A18013" s="1"/>
      <c r="B18013" t="s">
        <v>48008</v>
      </c>
      <c r="C18013" s="1" t="s">
        <v>18009</v>
      </c>
    </row>
    <row r="18014" spans="1:3">
      <c r="A18014" s="1"/>
      <c r="B18014" t="s">
        <v>48009</v>
      </c>
      <c r="C18014" s="1" t="s">
        <v>18010</v>
      </c>
    </row>
    <row r="18015" spans="1:3">
      <c r="A18015" s="1"/>
      <c r="B18015" t="s">
        <v>48010</v>
      </c>
      <c r="C18015" s="1" t="s">
        <v>18011</v>
      </c>
    </row>
    <row r="18016" spans="1:3">
      <c r="A18016" s="1"/>
      <c r="B18016" t="s">
        <v>48011</v>
      </c>
      <c r="C18016" s="1" t="s">
        <v>18012</v>
      </c>
    </row>
    <row r="18017" spans="1:3">
      <c r="A18017" s="1"/>
      <c r="B18017" t="s">
        <v>48012</v>
      </c>
      <c r="C18017" s="1" t="s">
        <v>18013</v>
      </c>
    </row>
    <row r="18018" spans="1:3">
      <c r="A18018" s="1"/>
      <c r="B18018" t="s">
        <v>48013</v>
      </c>
      <c r="C18018" s="1" t="s">
        <v>18014</v>
      </c>
    </row>
    <row r="18019" spans="1:3">
      <c r="A18019" s="1"/>
      <c r="B18019" t="s">
        <v>48014</v>
      </c>
      <c r="C18019" s="1" t="s">
        <v>18015</v>
      </c>
    </row>
    <row r="18020" spans="1:3">
      <c r="A18020" s="1"/>
      <c r="B18020" t="s">
        <v>48015</v>
      </c>
      <c r="C18020" s="1" t="s">
        <v>18016</v>
      </c>
    </row>
    <row r="18021" spans="1:3">
      <c r="A18021" s="1"/>
      <c r="B18021" t="s">
        <v>48016</v>
      </c>
      <c r="C18021" s="1" t="s">
        <v>18017</v>
      </c>
    </row>
    <row r="18022" spans="1:3">
      <c r="A18022" s="1"/>
      <c r="B18022" t="s">
        <v>48017</v>
      </c>
      <c r="C18022" s="1" t="s">
        <v>18018</v>
      </c>
    </row>
    <row r="18023" spans="1:3">
      <c r="A18023" s="1"/>
      <c r="B18023" t="s">
        <v>48018</v>
      </c>
      <c r="C18023" s="1" t="s">
        <v>18019</v>
      </c>
    </row>
    <row r="18024" spans="1:3">
      <c r="A18024" s="1"/>
      <c r="B18024" t="s">
        <v>48019</v>
      </c>
      <c r="C18024" s="1" t="s">
        <v>18020</v>
      </c>
    </row>
    <row r="18025" spans="1:3">
      <c r="A18025" s="1"/>
      <c r="B18025" t="s">
        <v>48020</v>
      </c>
      <c r="C18025" s="1" t="s">
        <v>18021</v>
      </c>
    </row>
    <row r="18026" spans="1:3">
      <c r="A18026" s="1"/>
      <c r="B18026" t="s">
        <v>48021</v>
      </c>
      <c r="C18026" s="1" t="s">
        <v>18022</v>
      </c>
    </row>
    <row r="18027" spans="1:3">
      <c r="A18027" s="1"/>
      <c r="B18027" t="s">
        <v>48022</v>
      </c>
      <c r="C18027" s="1" t="s">
        <v>18023</v>
      </c>
    </row>
    <row r="18028" spans="1:3">
      <c r="A18028" s="1"/>
      <c r="B18028" t="s">
        <v>48023</v>
      </c>
      <c r="C18028" s="1" t="s">
        <v>18024</v>
      </c>
    </row>
    <row r="18029" spans="1:3">
      <c r="A18029" s="1"/>
      <c r="B18029" t="s">
        <v>48024</v>
      </c>
      <c r="C18029" s="1" t="s">
        <v>18025</v>
      </c>
    </row>
    <row r="18030" spans="1:3">
      <c r="A18030" s="1"/>
      <c r="B18030" t="s">
        <v>48025</v>
      </c>
      <c r="C18030" s="1" t="s">
        <v>18026</v>
      </c>
    </row>
    <row r="18031" spans="1:3">
      <c r="A18031" s="1"/>
      <c r="B18031" t="s">
        <v>48026</v>
      </c>
      <c r="C18031" s="1" t="s">
        <v>18027</v>
      </c>
    </row>
    <row r="18032" spans="1:3">
      <c r="A18032" s="1"/>
      <c r="B18032" t="s">
        <v>48027</v>
      </c>
      <c r="C18032" s="1" t="s">
        <v>18028</v>
      </c>
    </row>
    <row r="18033" spans="1:3">
      <c r="A18033" s="1"/>
      <c r="B18033" t="s">
        <v>48028</v>
      </c>
      <c r="C18033" s="1" t="s">
        <v>18029</v>
      </c>
    </row>
    <row r="18034" spans="1:3">
      <c r="A18034" s="1"/>
      <c r="B18034" t="s">
        <v>48029</v>
      </c>
      <c r="C18034" s="1" t="s">
        <v>18030</v>
      </c>
    </row>
    <row r="18035" spans="1:3">
      <c r="A18035" s="1"/>
      <c r="B18035" t="s">
        <v>48030</v>
      </c>
      <c r="C18035" s="1" t="s">
        <v>18031</v>
      </c>
    </row>
    <row r="18036" spans="1:3">
      <c r="A18036" s="1"/>
      <c r="B18036" t="s">
        <v>48031</v>
      </c>
      <c r="C18036" s="1" t="s">
        <v>18032</v>
      </c>
    </row>
    <row r="18037" spans="1:3">
      <c r="A18037" s="1"/>
      <c r="B18037" t="s">
        <v>48032</v>
      </c>
      <c r="C18037" s="1" t="s">
        <v>18033</v>
      </c>
    </row>
    <row r="18038" spans="1:3">
      <c r="A18038" s="1"/>
      <c r="B18038" t="s">
        <v>48033</v>
      </c>
      <c r="C18038" s="1" t="s">
        <v>18034</v>
      </c>
    </row>
    <row r="18039" spans="1:3">
      <c r="A18039" s="1"/>
      <c r="B18039" t="s">
        <v>48034</v>
      </c>
      <c r="C18039" s="1" t="s">
        <v>18035</v>
      </c>
    </row>
    <row r="18040" spans="1:3">
      <c r="A18040" s="1"/>
      <c r="B18040" t="s">
        <v>48035</v>
      </c>
      <c r="C18040" s="1" t="s">
        <v>18036</v>
      </c>
    </row>
    <row r="18041" spans="1:3">
      <c r="A18041" s="1"/>
      <c r="B18041" t="s">
        <v>48036</v>
      </c>
      <c r="C18041" s="1" t="s">
        <v>18037</v>
      </c>
    </row>
    <row r="18042" spans="1:3">
      <c r="A18042" s="1"/>
      <c r="B18042" t="s">
        <v>48037</v>
      </c>
      <c r="C18042" s="1" t="s">
        <v>18038</v>
      </c>
    </row>
    <row r="18043" spans="1:3">
      <c r="A18043" s="1"/>
      <c r="B18043" t="s">
        <v>48038</v>
      </c>
      <c r="C18043" s="1" t="s">
        <v>18039</v>
      </c>
    </row>
    <row r="18044" spans="1:3">
      <c r="A18044" s="1"/>
      <c r="B18044" t="s">
        <v>48039</v>
      </c>
      <c r="C18044" s="1" t="s">
        <v>18040</v>
      </c>
    </row>
    <row r="18045" spans="1:3">
      <c r="A18045" s="1"/>
      <c r="B18045" t="s">
        <v>48040</v>
      </c>
      <c r="C18045" s="1" t="s">
        <v>18041</v>
      </c>
    </row>
    <row r="18046" spans="1:3">
      <c r="A18046" s="1"/>
      <c r="B18046" t="s">
        <v>48041</v>
      </c>
      <c r="C18046" s="1" t="s">
        <v>18042</v>
      </c>
    </row>
    <row r="18047" spans="1:3">
      <c r="A18047" s="1"/>
      <c r="B18047" t="s">
        <v>48042</v>
      </c>
      <c r="C18047" s="1" t="s">
        <v>18043</v>
      </c>
    </row>
    <row r="18048" spans="1:3">
      <c r="A18048" s="1"/>
      <c r="B18048" t="s">
        <v>48043</v>
      </c>
      <c r="C18048" s="1" t="s">
        <v>18044</v>
      </c>
    </row>
    <row r="18049" spans="1:3">
      <c r="A18049" s="1"/>
      <c r="B18049" t="s">
        <v>48044</v>
      </c>
      <c r="C18049" s="1" t="s">
        <v>18045</v>
      </c>
    </row>
    <row r="18050" spans="1:3">
      <c r="A18050" s="1"/>
      <c r="B18050" t="s">
        <v>48045</v>
      </c>
      <c r="C18050" s="1" t="s">
        <v>18046</v>
      </c>
    </row>
    <row r="18051" spans="1:3">
      <c r="A18051" s="1"/>
      <c r="B18051" t="s">
        <v>48046</v>
      </c>
      <c r="C18051" s="1" t="s">
        <v>18047</v>
      </c>
    </row>
    <row r="18052" spans="1:3">
      <c r="A18052" s="1"/>
      <c r="B18052" t="s">
        <v>48047</v>
      </c>
      <c r="C18052" s="1" t="s">
        <v>18048</v>
      </c>
    </row>
    <row r="18053" spans="1:3">
      <c r="A18053" s="1"/>
      <c r="B18053" t="s">
        <v>48048</v>
      </c>
      <c r="C18053" s="1" t="s">
        <v>18049</v>
      </c>
    </row>
    <row r="18054" spans="1:3">
      <c r="A18054" s="1"/>
      <c r="B18054" t="s">
        <v>48049</v>
      </c>
      <c r="C18054" s="1" t="s">
        <v>18050</v>
      </c>
    </row>
    <row r="18055" spans="1:3">
      <c r="A18055" s="1"/>
      <c r="B18055" t="s">
        <v>48050</v>
      </c>
      <c r="C18055" s="1" t="s">
        <v>18051</v>
      </c>
    </row>
    <row r="18056" spans="1:3">
      <c r="A18056" s="1"/>
      <c r="B18056" t="s">
        <v>48051</v>
      </c>
      <c r="C18056" s="1" t="s">
        <v>18052</v>
      </c>
    </row>
    <row r="18057" spans="1:3">
      <c r="A18057" s="1"/>
      <c r="B18057" t="s">
        <v>48052</v>
      </c>
      <c r="C18057" s="1" t="s">
        <v>18053</v>
      </c>
    </row>
    <row r="18058" spans="1:3">
      <c r="A18058" s="1"/>
      <c r="B18058" t="s">
        <v>48053</v>
      </c>
      <c r="C18058" s="1" t="s">
        <v>18054</v>
      </c>
    </row>
    <row r="18059" spans="1:3">
      <c r="A18059" s="1"/>
      <c r="B18059" t="s">
        <v>48054</v>
      </c>
      <c r="C18059" s="1" t="s">
        <v>18055</v>
      </c>
    </row>
    <row r="18060" spans="1:3">
      <c r="A18060" s="1"/>
      <c r="B18060" t="s">
        <v>48055</v>
      </c>
      <c r="C18060" s="1" t="s">
        <v>18056</v>
      </c>
    </row>
    <row r="18061" spans="1:3">
      <c r="A18061" s="1"/>
      <c r="B18061" t="s">
        <v>48056</v>
      </c>
      <c r="C18061" s="1" t="s">
        <v>18057</v>
      </c>
    </row>
    <row r="18062" spans="1:3">
      <c r="A18062" s="1"/>
      <c r="B18062" t="s">
        <v>48057</v>
      </c>
      <c r="C18062" s="1" t="s">
        <v>18058</v>
      </c>
    </row>
    <row r="18063" spans="1:3">
      <c r="A18063" s="1"/>
      <c r="B18063" t="s">
        <v>48058</v>
      </c>
      <c r="C18063" s="1" t="s">
        <v>18059</v>
      </c>
    </row>
    <row r="18064" spans="1:3">
      <c r="A18064" s="1"/>
      <c r="B18064" t="s">
        <v>48059</v>
      </c>
      <c r="C18064" s="1" t="s">
        <v>18060</v>
      </c>
    </row>
    <row r="18065" spans="1:3">
      <c r="A18065" s="1"/>
      <c r="B18065" t="s">
        <v>48060</v>
      </c>
      <c r="C18065" s="1" t="s">
        <v>18061</v>
      </c>
    </row>
    <row r="18066" spans="1:3">
      <c r="A18066" s="1"/>
      <c r="B18066" t="s">
        <v>48061</v>
      </c>
      <c r="C18066" s="1" t="s">
        <v>18062</v>
      </c>
    </row>
    <row r="18067" spans="1:3">
      <c r="A18067" s="1"/>
      <c r="B18067" t="s">
        <v>48062</v>
      </c>
      <c r="C18067" s="1" t="s">
        <v>18063</v>
      </c>
    </row>
    <row r="18068" spans="1:3">
      <c r="A18068" s="1"/>
      <c r="B18068" t="s">
        <v>48063</v>
      </c>
      <c r="C18068" s="1" t="s">
        <v>18064</v>
      </c>
    </row>
    <row r="18069" spans="1:3">
      <c r="A18069" s="1"/>
      <c r="B18069" t="s">
        <v>48064</v>
      </c>
      <c r="C18069" s="1" t="s">
        <v>18065</v>
      </c>
    </row>
    <row r="18070" spans="1:3">
      <c r="A18070" s="1"/>
      <c r="B18070" t="s">
        <v>48065</v>
      </c>
      <c r="C18070" s="1" t="s">
        <v>18066</v>
      </c>
    </row>
    <row r="18071" spans="1:3">
      <c r="A18071" s="1"/>
      <c r="B18071" t="s">
        <v>48066</v>
      </c>
      <c r="C18071" s="1" t="s">
        <v>18067</v>
      </c>
    </row>
    <row r="18072" spans="1:3">
      <c r="A18072" s="1"/>
      <c r="B18072" t="s">
        <v>48067</v>
      </c>
      <c r="C18072" s="1" t="s">
        <v>18068</v>
      </c>
    </row>
    <row r="18073" spans="1:3">
      <c r="A18073" s="1"/>
      <c r="B18073" t="s">
        <v>48068</v>
      </c>
      <c r="C18073" s="1" t="s">
        <v>18069</v>
      </c>
    </row>
    <row r="18074" spans="1:3">
      <c r="A18074" s="1"/>
      <c r="B18074" t="s">
        <v>48069</v>
      </c>
      <c r="C18074" s="1" t="s">
        <v>18070</v>
      </c>
    </row>
    <row r="18075" spans="1:3">
      <c r="A18075" s="1"/>
      <c r="B18075" t="s">
        <v>48070</v>
      </c>
      <c r="C18075" s="1" t="s">
        <v>18071</v>
      </c>
    </row>
    <row r="18076" spans="1:3">
      <c r="A18076" s="1"/>
      <c r="B18076" t="s">
        <v>48071</v>
      </c>
      <c r="C18076" s="1" t="s">
        <v>18072</v>
      </c>
    </row>
    <row r="18077" spans="1:3">
      <c r="A18077" s="1"/>
      <c r="B18077" t="s">
        <v>48072</v>
      </c>
      <c r="C18077" s="1" t="s">
        <v>18073</v>
      </c>
    </row>
    <row r="18078" spans="1:3">
      <c r="A18078" s="1"/>
      <c r="B18078" t="s">
        <v>48073</v>
      </c>
      <c r="C18078" s="1" t="s">
        <v>18074</v>
      </c>
    </row>
    <row r="18079" spans="1:3">
      <c r="A18079" s="1"/>
      <c r="B18079" t="s">
        <v>48074</v>
      </c>
      <c r="C18079" s="1" t="s">
        <v>18075</v>
      </c>
    </row>
    <row r="18080" spans="1:3">
      <c r="A18080" s="1"/>
      <c r="B18080" t="s">
        <v>48075</v>
      </c>
      <c r="C18080" s="1" t="s">
        <v>18076</v>
      </c>
    </row>
    <row r="18081" spans="1:3">
      <c r="A18081" s="1"/>
      <c r="B18081" t="s">
        <v>48076</v>
      </c>
      <c r="C18081" s="1" t="s">
        <v>18077</v>
      </c>
    </row>
    <row r="18082" spans="1:3">
      <c r="A18082" s="1"/>
      <c r="B18082" t="s">
        <v>48077</v>
      </c>
      <c r="C18082" s="1" t="s">
        <v>18078</v>
      </c>
    </row>
    <row r="18083" spans="1:3">
      <c r="A18083" s="1"/>
      <c r="B18083" t="s">
        <v>48078</v>
      </c>
      <c r="C18083" s="1" t="s">
        <v>18079</v>
      </c>
    </row>
    <row r="18084" spans="1:3">
      <c r="A18084" s="1"/>
      <c r="B18084" t="s">
        <v>48079</v>
      </c>
      <c r="C18084" s="1" t="s">
        <v>18080</v>
      </c>
    </row>
    <row r="18085" spans="1:3">
      <c r="A18085" s="1"/>
      <c r="B18085" t="s">
        <v>48080</v>
      </c>
      <c r="C18085" s="1" t="s">
        <v>18081</v>
      </c>
    </row>
    <row r="18086" spans="1:3">
      <c r="A18086" s="1"/>
      <c r="B18086" t="s">
        <v>48081</v>
      </c>
      <c r="C18086" s="1" t="s">
        <v>18082</v>
      </c>
    </row>
    <row r="18087" spans="1:3">
      <c r="A18087" s="1"/>
      <c r="B18087" t="s">
        <v>48082</v>
      </c>
      <c r="C18087" s="1" t="s">
        <v>18083</v>
      </c>
    </row>
    <row r="18088" spans="1:3">
      <c r="A18088" s="1"/>
      <c r="B18088" t="s">
        <v>48083</v>
      </c>
      <c r="C18088" s="1" t="s">
        <v>18084</v>
      </c>
    </row>
    <row r="18089" spans="1:3">
      <c r="A18089" s="1"/>
      <c r="B18089" t="s">
        <v>48084</v>
      </c>
      <c r="C18089" s="1" t="s">
        <v>18085</v>
      </c>
    </row>
    <row r="18090" spans="1:3">
      <c r="A18090" s="1"/>
      <c r="B18090" t="s">
        <v>48085</v>
      </c>
      <c r="C18090" s="1" t="s">
        <v>18086</v>
      </c>
    </row>
    <row r="18091" spans="1:3">
      <c r="A18091" s="1"/>
      <c r="B18091" t="s">
        <v>48086</v>
      </c>
      <c r="C18091" s="1" t="s">
        <v>18087</v>
      </c>
    </row>
    <row r="18092" spans="1:3">
      <c r="A18092" s="1"/>
      <c r="B18092" t="s">
        <v>48087</v>
      </c>
      <c r="C18092" s="1" t="s">
        <v>18088</v>
      </c>
    </row>
    <row r="18093" spans="1:3">
      <c r="A18093" s="1"/>
      <c r="B18093" t="s">
        <v>48088</v>
      </c>
      <c r="C18093" s="1" t="s">
        <v>18089</v>
      </c>
    </row>
    <row r="18094" spans="1:3">
      <c r="A18094" s="1"/>
      <c r="B18094" t="s">
        <v>48089</v>
      </c>
      <c r="C18094" s="1" t="s">
        <v>18090</v>
      </c>
    </row>
    <row r="18095" spans="1:3">
      <c r="A18095" s="1"/>
      <c r="B18095" t="s">
        <v>48090</v>
      </c>
      <c r="C18095" s="1" t="s">
        <v>18091</v>
      </c>
    </row>
    <row r="18096" spans="1:3">
      <c r="A18096" s="1"/>
      <c r="B18096" t="s">
        <v>48091</v>
      </c>
      <c r="C18096" s="1" t="s">
        <v>18092</v>
      </c>
    </row>
    <row r="18097" spans="1:3">
      <c r="A18097" s="1"/>
      <c r="B18097" t="s">
        <v>48092</v>
      </c>
      <c r="C18097" s="1" t="s">
        <v>18093</v>
      </c>
    </row>
    <row r="18098" spans="1:3">
      <c r="A18098" s="1"/>
      <c r="B18098" t="s">
        <v>48093</v>
      </c>
      <c r="C18098" s="1" t="s">
        <v>18094</v>
      </c>
    </row>
    <row r="18099" spans="1:3">
      <c r="A18099" s="1"/>
      <c r="B18099" t="s">
        <v>48094</v>
      </c>
      <c r="C18099" s="1" t="s">
        <v>18095</v>
      </c>
    </row>
    <row r="18100" spans="1:3">
      <c r="A18100" s="1"/>
      <c r="B18100" t="s">
        <v>48095</v>
      </c>
      <c r="C18100" s="1" t="s">
        <v>18096</v>
      </c>
    </row>
    <row r="18101" spans="1:3">
      <c r="A18101" s="1"/>
      <c r="B18101" t="s">
        <v>48096</v>
      </c>
      <c r="C18101" s="1" t="s">
        <v>18097</v>
      </c>
    </row>
    <row r="18102" spans="1:3">
      <c r="A18102" s="1"/>
      <c r="B18102" t="s">
        <v>48097</v>
      </c>
      <c r="C18102" s="1" t="s">
        <v>18098</v>
      </c>
    </row>
    <row r="18103" spans="1:3">
      <c r="A18103" s="1"/>
      <c r="B18103" t="s">
        <v>48098</v>
      </c>
      <c r="C18103" s="1" t="s">
        <v>18099</v>
      </c>
    </row>
    <row r="18104" spans="1:3">
      <c r="A18104" s="1"/>
      <c r="B18104" t="s">
        <v>48099</v>
      </c>
      <c r="C18104" s="1" t="s">
        <v>18100</v>
      </c>
    </row>
    <row r="18105" spans="1:3">
      <c r="A18105" s="1"/>
      <c r="B18105" t="s">
        <v>48100</v>
      </c>
      <c r="C18105" s="1" t="s">
        <v>18101</v>
      </c>
    </row>
    <row r="18106" spans="1:3">
      <c r="A18106" s="1"/>
      <c r="B18106" t="s">
        <v>48101</v>
      </c>
      <c r="C18106" s="1" t="s">
        <v>18102</v>
      </c>
    </row>
    <row r="18107" spans="1:3">
      <c r="A18107" s="1"/>
      <c r="B18107" t="s">
        <v>48102</v>
      </c>
      <c r="C18107" s="1" t="s">
        <v>18103</v>
      </c>
    </row>
    <row r="18108" spans="1:3">
      <c r="A18108" s="1"/>
      <c r="B18108" t="s">
        <v>48103</v>
      </c>
      <c r="C18108" s="1" t="s">
        <v>18104</v>
      </c>
    </row>
    <row r="18109" spans="1:3">
      <c r="A18109" s="1"/>
      <c r="B18109" t="s">
        <v>48104</v>
      </c>
      <c r="C18109" s="1" t="s">
        <v>18105</v>
      </c>
    </row>
    <row r="18110" spans="1:3">
      <c r="A18110" s="1"/>
      <c r="B18110" t="s">
        <v>48105</v>
      </c>
      <c r="C18110" s="1" t="s">
        <v>18106</v>
      </c>
    </row>
    <row r="18111" spans="1:3">
      <c r="A18111" s="1"/>
      <c r="B18111" t="s">
        <v>48106</v>
      </c>
      <c r="C18111" s="1" t="s">
        <v>18107</v>
      </c>
    </row>
    <row r="18112" spans="1:3">
      <c r="A18112" s="1"/>
      <c r="B18112" t="s">
        <v>48107</v>
      </c>
      <c r="C18112" s="1" t="s">
        <v>18108</v>
      </c>
    </row>
    <row r="18113" spans="1:3">
      <c r="A18113" s="1"/>
      <c r="B18113" t="s">
        <v>48108</v>
      </c>
      <c r="C18113" s="1" t="s">
        <v>18109</v>
      </c>
    </row>
    <row r="18114" spans="1:3">
      <c r="A18114" s="1"/>
      <c r="B18114" t="s">
        <v>48109</v>
      </c>
      <c r="C18114" s="1" t="s">
        <v>18110</v>
      </c>
    </row>
    <row r="18115" spans="1:3">
      <c r="A18115" s="1"/>
      <c r="B18115" t="s">
        <v>48110</v>
      </c>
      <c r="C18115" s="1" t="s">
        <v>18111</v>
      </c>
    </row>
    <row r="18116" spans="1:3">
      <c r="A18116" s="1"/>
      <c r="B18116" t="s">
        <v>48111</v>
      </c>
      <c r="C18116" s="1" t="s">
        <v>18112</v>
      </c>
    </row>
    <row r="18117" spans="1:3">
      <c r="A18117" s="1"/>
      <c r="B18117" t="s">
        <v>48112</v>
      </c>
      <c r="C18117" s="1" t="s">
        <v>18113</v>
      </c>
    </row>
    <row r="18118" spans="1:3">
      <c r="A18118" s="1"/>
      <c r="B18118" t="s">
        <v>48113</v>
      </c>
      <c r="C18118" s="1" t="s">
        <v>18114</v>
      </c>
    </row>
    <row r="18119" spans="1:3">
      <c r="A18119" s="1"/>
      <c r="B18119" t="s">
        <v>48114</v>
      </c>
      <c r="C18119" s="1" t="s">
        <v>18115</v>
      </c>
    </row>
    <row r="18120" spans="1:3">
      <c r="A18120" s="1"/>
      <c r="B18120" t="s">
        <v>48115</v>
      </c>
      <c r="C18120" s="1" t="s">
        <v>18116</v>
      </c>
    </row>
    <row r="18121" spans="1:3">
      <c r="A18121" s="1"/>
      <c r="B18121" t="s">
        <v>48116</v>
      </c>
      <c r="C18121" s="1" t="s">
        <v>18117</v>
      </c>
    </row>
    <row r="18122" spans="1:3">
      <c r="A18122" s="1"/>
      <c r="B18122" t="s">
        <v>48117</v>
      </c>
      <c r="C18122" s="1" t="s">
        <v>18118</v>
      </c>
    </row>
    <row r="18123" spans="1:3">
      <c r="A18123" s="1"/>
      <c r="B18123" t="s">
        <v>48118</v>
      </c>
      <c r="C18123" s="1" t="s">
        <v>18119</v>
      </c>
    </row>
    <row r="18124" spans="1:3">
      <c r="A18124" s="1"/>
      <c r="B18124" t="s">
        <v>48119</v>
      </c>
      <c r="C18124" s="1" t="s">
        <v>18120</v>
      </c>
    </row>
    <row r="18125" spans="1:3">
      <c r="A18125" s="1"/>
      <c r="B18125" t="s">
        <v>48120</v>
      </c>
      <c r="C18125" s="1" t="s">
        <v>18121</v>
      </c>
    </row>
    <row r="18126" spans="1:3">
      <c r="A18126" s="1"/>
      <c r="B18126" t="s">
        <v>48121</v>
      </c>
      <c r="C18126" s="1" t="s">
        <v>18122</v>
      </c>
    </row>
    <row r="18127" spans="1:3">
      <c r="A18127" s="1"/>
      <c r="B18127" t="s">
        <v>48122</v>
      </c>
      <c r="C18127" s="1" t="s">
        <v>18123</v>
      </c>
    </row>
    <row r="18128" spans="1:3">
      <c r="A18128" s="1"/>
      <c r="B18128" t="s">
        <v>48123</v>
      </c>
      <c r="C18128" s="1" t="s">
        <v>18124</v>
      </c>
    </row>
    <row r="18129" spans="1:3">
      <c r="A18129" s="1"/>
      <c r="B18129" t="s">
        <v>48124</v>
      </c>
      <c r="C18129" s="1" t="s">
        <v>18125</v>
      </c>
    </row>
    <row r="18130" spans="1:3">
      <c r="A18130" s="1"/>
      <c r="B18130" t="s">
        <v>48125</v>
      </c>
      <c r="C18130" s="1" t="s">
        <v>18126</v>
      </c>
    </row>
    <row r="18131" spans="1:3">
      <c r="A18131" s="1"/>
      <c r="B18131" t="s">
        <v>48126</v>
      </c>
      <c r="C18131" s="1" t="s">
        <v>18127</v>
      </c>
    </row>
    <row r="18132" spans="1:3">
      <c r="A18132" s="1"/>
      <c r="B18132" t="s">
        <v>48127</v>
      </c>
      <c r="C18132" s="1" t="s">
        <v>18128</v>
      </c>
    </row>
    <row r="18133" spans="1:3">
      <c r="A18133" s="1"/>
      <c r="B18133" t="s">
        <v>48128</v>
      </c>
      <c r="C18133" s="1" t="s">
        <v>18129</v>
      </c>
    </row>
    <row r="18134" spans="1:3">
      <c r="A18134" s="1"/>
      <c r="B18134" t="s">
        <v>48129</v>
      </c>
      <c r="C18134" s="1" t="s">
        <v>18130</v>
      </c>
    </row>
    <row r="18135" spans="1:3">
      <c r="A18135" s="1"/>
      <c r="B18135" t="s">
        <v>48130</v>
      </c>
      <c r="C18135" s="1" t="s">
        <v>18131</v>
      </c>
    </row>
    <row r="18136" spans="1:3">
      <c r="A18136" s="1"/>
      <c r="B18136" t="s">
        <v>48131</v>
      </c>
      <c r="C18136" s="1" t="s">
        <v>18132</v>
      </c>
    </row>
    <row r="18137" spans="1:3">
      <c r="A18137" s="1"/>
      <c r="B18137" t="s">
        <v>48132</v>
      </c>
      <c r="C18137" s="1" t="s">
        <v>18133</v>
      </c>
    </row>
    <row r="18138" spans="1:3">
      <c r="A18138" s="1"/>
      <c r="B18138" t="s">
        <v>48133</v>
      </c>
      <c r="C18138" s="1" t="s">
        <v>18134</v>
      </c>
    </row>
    <row r="18139" spans="1:3">
      <c r="A18139" s="1"/>
      <c r="B18139" t="s">
        <v>48134</v>
      </c>
      <c r="C18139" s="1" t="s">
        <v>18135</v>
      </c>
    </row>
    <row r="18140" spans="1:3">
      <c r="A18140" s="1"/>
      <c r="B18140" t="s">
        <v>48135</v>
      </c>
      <c r="C18140" s="1" t="s">
        <v>18136</v>
      </c>
    </row>
    <row r="18141" spans="1:3">
      <c r="A18141" s="1"/>
      <c r="B18141" t="s">
        <v>48136</v>
      </c>
      <c r="C18141" s="1" t="s">
        <v>18137</v>
      </c>
    </row>
    <row r="18142" spans="1:3">
      <c r="A18142" s="1"/>
      <c r="B18142" t="s">
        <v>48137</v>
      </c>
      <c r="C18142" s="1" t="s">
        <v>18138</v>
      </c>
    </row>
    <row r="18143" spans="1:3">
      <c r="A18143" s="1"/>
      <c r="B18143" t="s">
        <v>48138</v>
      </c>
      <c r="C18143" s="1" t="s">
        <v>18139</v>
      </c>
    </row>
    <row r="18144" spans="1:3">
      <c r="A18144" s="1"/>
      <c r="B18144" t="s">
        <v>48139</v>
      </c>
      <c r="C18144" s="1" t="s">
        <v>18140</v>
      </c>
    </row>
    <row r="18145" spans="1:3">
      <c r="A18145" s="1"/>
      <c r="B18145" t="s">
        <v>48140</v>
      </c>
      <c r="C18145" s="1" t="s">
        <v>18141</v>
      </c>
    </row>
    <row r="18146" spans="1:3">
      <c r="A18146" s="1"/>
      <c r="B18146" t="s">
        <v>48141</v>
      </c>
      <c r="C18146" s="1" t="s">
        <v>18142</v>
      </c>
    </row>
    <row r="18147" spans="1:3">
      <c r="A18147" s="1"/>
      <c r="B18147" t="s">
        <v>48142</v>
      </c>
      <c r="C18147" s="1" t="s">
        <v>18143</v>
      </c>
    </row>
    <row r="18148" spans="1:3">
      <c r="A18148" s="1"/>
      <c r="B18148" t="s">
        <v>48143</v>
      </c>
      <c r="C18148" s="1" t="s">
        <v>18144</v>
      </c>
    </row>
    <row r="18149" spans="1:3">
      <c r="A18149" s="1"/>
      <c r="B18149" t="s">
        <v>48144</v>
      </c>
      <c r="C18149" s="1" t="s">
        <v>18145</v>
      </c>
    </row>
    <row r="18150" spans="1:3">
      <c r="A18150" s="1"/>
      <c r="B18150" t="s">
        <v>48145</v>
      </c>
      <c r="C18150" s="1" t="s">
        <v>18146</v>
      </c>
    </row>
    <row r="18151" spans="1:3">
      <c r="A18151" s="1"/>
      <c r="B18151" t="s">
        <v>48146</v>
      </c>
      <c r="C18151" s="1" t="s">
        <v>18147</v>
      </c>
    </row>
    <row r="18152" spans="1:3">
      <c r="A18152" s="1"/>
      <c r="B18152" t="s">
        <v>48147</v>
      </c>
      <c r="C18152" s="1" t="s">
        <v>18148</v>
      </c>
    </row>
    <row r="18153" spans="1:3">
      <c r="A18153" s="1"/>
      <c r="B18153" t="s">
        <v>48148</v>
      </c>
      <c r="C18153" s="1" t="s">
        <v>18149</v>
      </c>
    </row>
    <row r="18154" spans="1:3">
      <c r="A18154" s="1"/>
      <c r="B18154" t="s">
        <v>48149</v>
      </c>
      <c r="C18154" s="1" t="s">
        <v>18150</v>
      </c>
    </row>
    <row r="18155" spans="1:3">
      <c r="A18155" s="1"/>
      <c r="B18155" t="s">
        <v>48150</v>
      </c>
      <c r="C18155" s="1" t="s">
        <v>18151</v>
      </c>
    </row>
    <row r="18156" spans="1:3">
      <c r="A18156" s="1"/>
      <c r="B18156" t="s">
        <v>48151</v>
      </c>
      <c r="C18156" s="1" t="s">
        <v>18152</v>
      </c>
    </row>
    <row r="18157" spans="1:3">
      <c r="A18157" s="1"/>
      <c r="B18157" t="s">
        <v>48152</v>
      </c>
      <c r="C18157" s="1" t="s">
        <v>18153</v>
      </c>
    </row>
    <row r="18158" spans="1:3">
      <c r="A18158" s="1"/>
      <c r="B18158" t="s">
        <v>48153</v>
      </c>
      <c r="C18158" s="1" t="s">
        <v>18154</v>
      </c>
    </row>
    <row r="18159" spans="1:3">
      <c r="A18159" s="1"/>
      <c r="B18159" t="s">
        <v>48154</v>
      </c>
      <c r="C18159" s="1" t="s">
        <v>18155</v>
      </c>
    </row>
    <row r="18160" spans="1:3">
      <c r="A18160" s="1"/>
      <c r="B18160" t="s">
        <v>48155</v>
      </c>
      <c r="C18160" s="1" t="s">
        <v>18156</v>
      </c>
    </row>
    <row r="18161" spans="1:3">
      <c r="A18161" s="1"/>
      <c r="B18161" t="s">
        <v>48156</v>
      </c>
      <c r="C18161" s="1" t="s">
        <v>18157</v>
      </c>
    </row>
    <row r="18162" spans="1:3">
      <c r="A18162" s="1"/>
      <c r="B18162" t="s">
        <v>48157</v>
      </c>
      <c r="C18162" s="1" t="s">
        <v>18158</v>
      </c>
    </row>
    <row r="18163" spans="1:3">
      <c r="A18163" s="1"/>
      <c r="B18163" t="s">
        <v>48158</v>
      </c>
      <c r="C18163" s="1" t="s">
        <v>18159</v>
      </c>
    </row>
    <row r="18164" spans="1:3">
      <c r="A18164" s="1"/>
      <c r="B18164" t="s">
        <v>48159</v>
      </c>
      <c r="C18164" s="1" t="s">
        <v>18160</v>
      </c>
    </row>
    <row r="18165" spans="1:3">
      <c r="A18165" s="1"/>
      <c r="B18165" t="s">
        <v>48160</v>
      </c>
      <c r="C18165" s="1" t="s">
        <v>18161</v>
      </c>
    </row>
    <row r="18166" spans="1:3">
      <c r="A18166" s="1"/>
      <c r="B18166" t="s">
        <v>48161</v>
      </c>
      <c r="C18166" s="1" t="s">
        <v>18162</v>
      </c>
    </row>
    <row r="18167" spans="1:3">
      <c r="A18167" s="1"/>
      <c r="B18167" t="s">
        <v>48162</v>
      </c>
      <c r="C18167" s="1" t="s">
        <v>18163</v>
      </c>
    </row>
    <row r="18168" spans="1:3">
      <c r="A18168" s="1"/>
      <c r="B18168" t="s">
        <v>48163</v>
      </c>
      <c r="C18168" s="1" t="s">
        <v>18164</v>
      </c>
    </row>
    <row r="18169" spans="1:3">
      <c r="A18169" s="1"/>
      <c r="B18169" t="s">
        <v>48164</v>
      </c>
      <c r="C18169" s="1" t="s">
        <v>18165</v>
      </c>
    </row>
    <row r="18170" spans="1:3">
      <c r="A18170" s="1"/>
      <c r="B18170" t="s">
        <v>48165</v>
      </c>
      <c r="C18170" s="1" t="s">
        <v>18166</v>
      </c>
    </row>
    <row r="18171" spans="1:3">
      <c r="A18171" s="1"/>
      <c r="B18171" t="s">
        <v>48166</v>
      </c>
      <c r="C18171" s="1" t="s">
        <v>18167</v>
      </c>
    </row>
    <row r="18172" spans="1:3">
      <c r="A18172" s="1"/>
      <c r="B18172" t="s">
        <v>48167</v>
      </c>
      <c r="C18172" s="1" t="s">
        <v>18168</v>
      </c>
    </row>
    <row r="18173" spans="1:3">
      <c r="A18173" s="1"/>
      <c r="B18173" t="s">
        <v>48168</v>
      </c>
      <c r="C18173" s="1" t="s">
        <v>18169</v>
      </c>
    </row>
    <row r="18174" spans="1:3">
      <c r="A18174" s="1"/>
      <c r="B18174" t="s">
        <v>48169</v>
      </c>
      <c r="C18174" s="1" t="s">
        <v>18170</v>
      </c>
    </row>
    <row r="18175" spans="1:3">
      <c r="A18175" s="1"/>
      <c r="B18175" t="s">
        <v>48170</v>
      </c>
      <c r="C18175" s="1" t="s">
        <v>18171</v>
      </c>
    </row>
    <row r="18176" spans="1:3">
      <c r="A18176" s="1"/>
      <c r="B18176" t="s">
        <v>48171</v>
      </c>
      <c r="C18176" s="1" t="s">
        <v>18172</v>
      </c>
    </row>
    <row r="18177" spans="1:3">
      <c r="A18177" s="1"/>
      <c r="B18177" t="s">
        <v>48172</v>
      </c>
      <c r="C18177" s="1" t="s">
        <v>18173</v>
      </c>
    </row>
    <row r="18178" spans="1:3">
      <c r="A18178" s="1"/>
      <c r="B18178" t="s">
        <v>48173</v>
      </c>
      <c r="C18178" s="1" t="s">
        <v>18174</v>
      </c>
    </row>
    <row r="18179" spans="1:3">
      <c r="A18179" s="1"/>
      <c r="B18179" t="s">
        <v>48174</v>
      </c>
      <c r="C18179" s="1" t="s">
        <v>18175</v>
      </c>
    </row>
    <row r="18180" spans="1:3">
      <c r="A18180" s="1"/>
      <c r="B18180" t="s">
        <v>48175</v>
      </c>
      <c r="C18180" s="1" t="s">
        <v>18176</v>
      </c>
    </row>
    <row r="18181" spans="1:3">
      <c r="A18181" s="1"/>
      <c r="B18181" t="s">
        <v>48176</v>
      </c>
      <c r="C18181" s="1" t="s">
        <v>18177</v>
      </c>
    </row>
    <row r="18182" spans="1:3">
      <c r="A18182" s="1"/>
      <c r="B18182" t="s">
        <v>48177</v>
      </c>
      <c r="C18182" s="1" t="s">
        <v>18178</v>
      </c>
    </row>
    <row r="18183" spans="1:3">
      <c r="A18183" s="1"/>
      <c r="B18183" t="s">
        <v>48178</v>
      </c>
      <c r="C18183" s="1" t="s">
        <v>18179</v>
      </c>
    </row>
    <row r="18184" spans="1:3">
      <c r="A18184" s="1"/>
      <c r="B18184" t="s">
        <v>48179</v>
      </c>
      <c r="C18184" s="1" t="s">
        <v>18180</v>
      </c>
    </row>
    <row r="18185" spans="1:3">
      <c r="A18185" s="1"/>
      <c r="B18185" t="s">
        <v>48180</v>
      </c>
      <c r="C18185" s="1" t="s">
        <v>18181</v>
      </c>
    </row>
    <row r="18186" spans="1:3">
      <c r="A18186" s="1"/>
      <c r="B18186" t="s">
        <v>48181</v>
      </c>
      <c r="C18186" s="1" t="s">
        <v>18182</v>
      </c>
    </row>
    <row r="18187" spans="1:3">
      <c r="A18187" s="1"/>
      <c r="B18187" t="s">
        <v>48182</v>
      </c>
      <c r="C18187" s="1" t="s">
        <v>18183</v>
      </c>
    </row>
    <row r="18188" spans="1:3">
      <c r="A18188" s="1"/>
      <c r="B18188" t="s">
        <v>48183</v>
      </c>
      <c r="C18188" s="1" t="s">
        <v>18184</v>
      </c>
    </row>
    <row r="18189" spans="1:3">
      <c r="A18189" s="1"/>
      <c r="B18189" t="s">
        <v>48184</v>
      </c>
      <c r="C18189" s="1" t="s">
        <v>18185</v>
      </c>
    </row>
    <row r="18190" spans="1:3">
      <c r="A18190" s="1"/>
      <c r="B18190" t="s">
        <v>48185</v>
      </c>
      <c r="C18190" s="1" t="s">
        <v>18186</v>
      </c>
    </row>
    <row r="18191" spans="1:3">
      <c r="A18191" s="1"/>
      <c r="B18191" t="s">
        <v>48186</v>
      </c>
      <c r="C18191" s="1" t="s">
        <v>18187</v>
      </c>
    </row>
    <row r="18192" spans="1:3">
      <c r="A18192" s="1"/>
      <c r="B18192" t="s">
        <v>48187</v>
      </c>
      <c r="C18192" s="1" t="s">
        <v>18188</v>
      </c>
    </row>
    <row r="18193" spans="1:3">
      <c r="A18193" s="1"/>
      <c r="B18193" t="s">
        <v>48188</v>
      </c>
      <c r="C18193" s="1" t="s">
        <v>18189</v>
      </c>
    </row>
    <row r="18194" spans="1:3">
      <c r="A18194" s="1"/>
      <c r="B18194" t="s">
        <v>48189</v>
      </c>
      <c r="C18194" s="1" t="s">
        <v>18190</v>
      </c>
    </row>
    <row r="18195" spans="1:3">
      <c r="A18195" s="1"/>
      <c r="B18195" t="s">
        <v>48190</v>
      </c>
      <c r="C18195" s="1" t="s">
        <v>18191</v>
      </c>
    </row>
    <row r="18196" spans="1:3">
      <c r="A18196" s="1"/>
      <c r="B18196" t="s">
        <v>48191</v>
      </c>
      <c r="C18196" s="1" t="s">
        <v>18192</v>
      </c>
    </row>
    <row r="18197" spans="1:3">
      <c r="A18197" s="1"/>
      <c r="B18197" t="s">
        <v>48192</v>
      </c>
      <c r="C18197" s="1" t="s">
        <v>18193</v>
      </c>
    </row>
    <row r="18198" spans="1:3">
      <c r="A18198" s="1"/>
      <c r="B18198" t="s">
        <v>48193</v>
      </c>
      <c r="C18198" s="1" t="s">
        <v>18194</v>
      </c>
    </row>
    <row r="18199" spans="1:3">
      <c r="A18199" s="1"/>
      <c r="B18199" t="s">
        <v>48194</v>
      </c>
      <c r="C18199" s="1" t="s">
        <v>18195</v>
      </c>
    </row>
    <row r="18200" spans="1:3">
      <c r="A18200" s="1"/>
      <c r="B18200" t="s">
        <v>48195</v>
      </c>
      <c r="C18200" s="1" t="s">
        <v>18196</v>
      </c>
    </row>
    <row r="18201" spans="1:3">
      <c r="A18201" s="1"/>
      <c r="B18201" t="s">
        <v>48196</v>
      </c>
      <c r="C18201" s="1" t="s">
        <v>18197</v>
      </c>
    </row>
    <row r="18202" spans="1:3">
      <c r="A18202" s="1"/>
      <c r="B18202" t="s">
        <v>48197</v>
      </c>
      <c r="C18202" s="1" t="s">
        <v>18198</v>
      </c>
    </row>
    <row r="18203" spans="1:3">
      <c r="A18203" s="1"/>
      <c r="B18203" t="s">
        <v>48198</v>
      </c>
      <c r="C18203" s="1" t="s">
        <v>18199</v>
      </c>
    </row>
    <row r="18204" spans="1:3">
      <c r="A18204" s="1"/>
      <c r="B18204" t="s">
        <v>48199</v>
      </c>
      <c r="C18204" s="1" t="s">
        <v>18200</v>
      </c>
    </row>
    <row r="18205" spans="1:3">
      <c r="A18205" s="1"/>
      <c r="B18205" t="s">
        <v>48200</v>
      </c>
      <c r="C18205" s="1" t="s">
        <v>18201</v>
      </c>
    </row>
    <row r="18206" spans="1:3">
      <c r="A18206" s="1"/>
      <c r="B18206" t="s">
        <v>48201</v>
      </c>
      <c r="C18206" s="1" t="s">
        <v>18202</v>
      </c>
    </row>
    <row r="18207" spans="1:3">
      <c r="A18207" s="1"/>
      <c r="B18207" t="s">
        <v>48202</v>
      </c>
      <c r="C18207" s="1" t="s">
        <v>18203</v>
      </c>
    </row>
    <row r="18208" spans="1:3">
      <c r="A18208" s="1"/>
      <c r="B18208" t="s">
        <v>48203</v>
      </c>
      <c r="C18208" s="1" t="s">
        <v>18204</v>
      </c>
    </row>
    <row r="18209" spans="1:3">
      <c r="A18209" s="1"/>
      <c r="B18209" t="s">
        <v>48204</v>
      </c>
      <c r="C18209" s="1" t="s">
        <v>18205</v>
      </c>
    </row>
    <row r="18210" spans="1:3">
      <c r="A18210" s="1"/>
      <c r="B18210" t="s">
        <v>48205</v>
      </c>
      <c r="C18210" s="1" t="s">
        <v>18206</v>
      </c>
    </row>
    <row r="18211" spans="1:3">
      <c r="A18211" s="1"/>
      <c r="B18211" t="s">
        <v>48206</v>
      </c>
      <c r="C18211" s="1" t="s">
        <v>18207</v>
      </c>
    </row>
    <row r="18212" spans="1:3">
      <c r="A18212" s="1"/>
      <c r="B18212" t="s">
        <v>48207</v>
      </c>
      <c r="C18212" s="1" t="s">
        <v>18208</v>
      </c>
    </row>
    <row r="18213" spans="1:3">
      <c r="A18213" s="1"/>
      <c r="B18213" t="s">
        <v>48208</v>
      </c>
      <c r="C18213" s="1" t="s">
        <v>18209</v>
      </c>
    </row>
    <row r="18214" spans="1:3">
      <c r="A18214" s="1"/>
      <c r="B18214" t="s">
        <v>48209</v>
      </c>
      <c r="C18214" s="1" t="s">
        <v>18210</v>
      </c>
    </row>
    <row r="18215" spans="1:3">
      <c r="A18215" s="1"/>
      <c r="B18215" t="s">
        <v>48210</v>
      </c>
      <c r="C18215" s="1" t="s">
        <v>18211</v>
      </c>
    </row>
    <row r="18216" spans="1:3">
      <c r="A18216" s="1"/>
      <c r="B18216" t="s">
        <v>48211</v>
      </c>
      <c r="C18216" s="1" t="s">
        <v>18212</v>
      </c>
    </row>
    <row r="18217" spans="1:3">
      <c r="A18217" s="1"/>
      <c r="B18217" t="s">
        <v>48212</v>
      </c>
      <c r="C18217" s="1" t="s">
        <v>18213</v>
      </c>
    </row>
    <row r="18218" spans="1:3">
      <c r="A18218" s="1"/>
      <c r="B18218" t="s">
        <v>48213</v>
      </c>
      <c r="C18218" s="1" t="s">
        <v>18214</v>
      </c>
    </row>
    <row r="18219" spans="1:3">
      <c r="A18219" s="1"/>
      <c r="B18219" t="s">
        <v>48214</v>
      </c>
      <c r="C18219" s="1" t="s">
        <v>18215</v>
      </c>
    </row>
    <row r="18220" spans="1:3">
      <c r="A18220" s="1"/>
      <c r="B18220" t="s">
        <v>48215</v>
      </c>
      <c r="C18220" s="1" t="s">
        <v>18216</v>
      </c>
    </row>
    <row r="18221" spans="1:3">
      <c r="A18221" s="1"/>
      <c r="B18221" t="s">
        <v>48216</v>
      </c>
      <c r="C18221" s="1" t="s">
        <v>18217</v>
      </c>
    </row>
    <row r="18222" spans="1:3">
      <c r="A18222" s="1"/>
      <c r="B18222" t="s">
        <v>48217</v>
      </c>
      <c r="C18222" s="1" t="s">
        <v>18218</v>
      </c>
    </row>
    <row r="18223" spans="1:3">
      <c r="A18223" s="1"/>
      <c r="B18223" t="s">
        <v>48218</v>
      </c>
      <c r="C18223" s="1" t="s">
        <v>18219</v>
      </c>
    </row>
    <row r="18224" spans="1:3">
      <c r="A18224" s="1"/>
      <c r="B18224" t="s">
        <v>48219</v>
      </c>
      <c r="C18224" s="1" t="s">
        <v>18220</v>
      </c>
    </row>
    <row r="18225" spans="1:3">
      <c r="A18225" s="1"/>
      <c r="B18225" t="s">
        <v>48220</v>
      </c>
      <c r="C18225" s="1" t="s">
        <v>18221</v>
      </c>
    </row>
    <row r="18226" spans="1:3">
      <c r="A18226" s="1"/>
      <c r="B18226" t="s">
        <v>48221</v>
      </c>
      <c r="C18226" s="1" t="s">
        <v>18222</v>
      </c>
    </row>
    <row r="18227" spans="1:3">
      <c r="A18227" s="1"/>
      <c r="B18227" t="s">
        <v>48222</v>
      </c>
      <c r="C18227" s="1" t="s">
        <v>18223</v>
      </c>
    </row>
    <row r="18228" spans="1:3">
      <c r="A18228" s="1"/>
      <c r="B18228" t="s">
        <v>48223</v>
      </c>
      <c r="C18228" s="1" t="s">
        <v>18224</v>
      </c>
    </row>
    <row r="18229" spans="1:3">
      <c r="A18229" s="1"/>
      <c r="B18229" t="s">
        <v>48224</v>
      </c>
      <c r="C18229" s="1" t="s">
        <v>18225</v>
      </c>
    </row>
    <row r="18230" spans="1:3">
      <c r="A18230" s="1"/>
      <c r="B18230" t="s">
        <v>48225</v>
      </c>
      <c r="C18230" s="1" t="s">
        <v>18226</v>
      </c>
    </row>
    <row r="18231" spans="1:3">
      <c r="A18231" s="1"/>
      <c r="B18231" t="s">
        <v>48226</v>
      </c>
      <c r="C18231" s="1" t="s">
        <v>18227</v>
      </c>
    </row>
    <row r="18232" spans="1:3">
      <c r="A18232" s="1"/>
      <c r="B18232" t="s">
        <v>48227</v>
      </c>
      <c r="C18232" s="1" t="s">
        <v>18228</v>
      </c>
    </row>
    <row r="18233" spans="1:3">
      <c r="A18233" s="1"/>
      <c r="B18233" t="s">
        <v>48228</v>
      </c>
      <c r="C18233" s="1" t="s">
        <v>18229</v>
      </c>
    </row>
    <row r="18234" spans="1:3">
      <c r="A18234" s="1"/>
      <c r="B18234" t="s">
        <v>48229</v>
      </c>
      <c r="C18234" s="1" t="s">
        <v>18230</v>
      </c>
    </row>
    <row r="18235" spans="1:3">
      <c r="A18235" s="1"/>
      <c r="B18235" t="s">
        <v>48230</v>
      </c>
      <c r="C18235" s="1" t="s">
        <v>18231</v>
      </c>
    </row>
    <row r="18236" spans="1:3">
      <c r="A18236" s="1"/>
      <c r="B18236" t="s">
        <v>48231</v>
      </c>
      <c r="C18236" s="1" t="s">
        <v>18232</v>
      </c>
    </row>
    <row r="18237" spans="1:3">
      <c r="A18237" s="1"/>
      <c r="B18237" t="s">
        <v>48232</v>
      </c>
      <c r="C18237" s="1" t="s">
        <v>18233</v>
      </c>
    </row>
    <row r="18238" spans="1:3">
      <c r="A18238" s="1"/>
      <c r="B18238" t="s">
        <v>48233</v>
      </c>
      <c r="C18238" s="1" t="s">
        <v>18234</v>
      </c>
    </row>
    <row r="18239" spans="1:3">
      <c r="A18239" s="1"/>
      <c r="B18239" t="s">
        <v>48234</v>
      </c>
      <c r="C18239" s="1" t="s">
        <v>18235</v>
      </c>
    </row>
    <row r="18240" spans="1:3">
      <c r="A18240" s="1"/>
      <c r="B18240" t="s">
        <v>48235</v>
      </c>
      <c r="C18240" s="1" t="s">
        <v>18236</v>
      </c>
    </row>
    <row r="18241" spans="1:3">
      <c r="A18241" s="1"/>
      <c r="B18241" t="s">
        <v>48236</v>
      </c>
      <c r="C18241" s="1" t="s">
        <v>18237</v>
      </c>
    </row>
    <row r="18242" spans="1:3">
      <c r="A18242" s="1"/>
      <c r="B18242" t="s">
        <v>48237</v>
      </c>
      <c r="C18242" s="1" t="s">
        <v>18238</v>
      </c>
    </row>
    <row r="18243" spans="1:3">
      <c r="A18243" s="1"/>
      <c r="B18243" t="s">
        <v>48238</v>
      </c>
      <c r="C18243" s="1" t="s">
        <v>18239</v>
      </c>
    </row>
    <row r="18244" spans="1:3">
      <c r="A18244" s="1"/>
      <c r="B18244" t="s">
        <v>48239</v>
      </c>
      <c r="C18244" s="1" t="s">
        <v>18240</v>
      </c>
    </row>
    <row r="18245" spans="1:3">
      <c r="A18245" s="1"/>
      <c r="B18245" t="s">
        <v>48240</v>
      </c>
      <c r="C18245" s="1" t="s">
        <v>18241</v>
      </c>
    </row>
    <row r="18246" spans="1:3">
      <c r="A18246" s="1"/>
      <c r="B18246" t="s">
        <v>48241</v>
      </c>
      <c r="C18246" s="1" t="s">
        <v>18242</v>
      </c>
    </row>
    <row r="18247" spans="1:3">
      <c r="A18247" s="1"/>
      <c r="B18247" t="s">
        <v>48242</v>
      </c>
      <c r="C18247" s="1" t="s">
        <v>18243</v>
      </c>
    </row>
    <row r="18248" spans="1:3">
      <c r="A18248" s="1"/>
      <c r="B18248" t="s">
        <v>48243</v>
      </c>
      <c r="C18248" s="1" t="s">
        <v>18244</v>
      </c>
    </row>
    <row r="18249" spans="1:3">
      <c r="A18249" s="1"/>
      <c r="B18249" t="s">
        <v>48244</v>
      </c>
      <c r="C18249" s="1" t="s">
        <v>18245</v>
      </c>
    </row>
    <row r="18250" spans="1:3">
      <c r="A18250" s="1"/>
      <c r="B18250" t="s">
        <v>48245</v>
      </c>
      <c r="C18250" s="1" t="s">
        <v>18246</v>
      </c>
    </row>
    <row r="18251" spans="1:3">
      <c r="A18251" s="1"/>
      <c r="B18251" t="s">
        <v>48246</v>
      </c>
      <c r="C18251" s="1" t="s">
        <v>18247</v>
      </c>
    </row>
    <row r="18252" spans="1:3">
      <c r="A18252" s="1"/>
      <c r="B18252" t="s">
        <v>48247</v>
      </c>
      <c r="C18252" s="1" t="s">
        <v>18248</v>
      </c>
    </row>
    <row r="18253" spans="1:3">
      <c r="A18253" s="1"/>
      <c r="B18253" t="s">
        <v>48248</v>
      </c>
      <c r="C18253" s="1" t="s">
        <v>18249</v>
      </c>
    </row>
    <row r="18254" spans="1:3">
      <c r="A18254" s="1"/>
      <c r="B18254" t="s">
        <v>48249</v>
      </c>
      <c r="C18254" s="1" t="s">
        <v>18250</v>
      </c>
    </row>
    <row r="18255" spans="1:3">
      <c r="A18255" s="1"/>
      <c r="B18255" t="s">
        <v>48250</v>
      </c>
      <c r="C18255" s="1" t="s">
        <v>18251</v>
      </c>
    </row>
    <row r="18256" spans="1:3">
      <c r="A18256" s="1"/>
      <c r="B18256" t="s">
        <v>48251</v>
      </c>
      <c r="C18256" s="1" t="s">
        <v>18252</v>
      </c>
    </row>
    <row r="18257" spans="1:3">
      <c r="A18257" s="1"/>
      <c r="B18257" t="s">
        <v>48252</v>
      </c>
      <c r="C18257" s="1" t="s">
        <v>18253</v>
      </c>
    </row>
    <row r="18258" spans="1:3">
      <c r="A18258" s="1"/>
      <c r="B18258" t="s">
        <v>48253</v>
      </c>
      <c r="C18258" s="1" t="s">
        <v>18254</v>
      </c>
    </row>
    <row r="18259" spans="1:3">
      <c r="A18259" s="1"/>
      <c r="B18259" t="s">
        <v>48254</v>
      </c>
      <c r="C18259" s="1" t="s">
        <v>18255</v>
      </c>
    </row>
    <row r="18260" spans="1:3">
      <c r="A18260" s="1"/>
      <c r="B18260" t="s">
        <v>48255</v>
      </c>
      <c r="C18260" s="1" t="s">
        <v>18256</v>
      </c>
    </row>
    <row r="18261" spans="1:3">
      <c r="A18261" s="1"/>
      <c r="B18261" t="s">
        <v>48256</v>
      </c>
      <c r="C18261" s="1" t="s">
        <v>18257</v>
      </c>
    </row>
    <row r="18262" spans="1:3">
      <c r="A18262" s="1"/>
      <c r="B18262" t="s">
        <v>48257</v>
      </c>
      <c r="C18262" s="1" t="s">
        <v>18258</v>
      </c>
    </row>
    <row r="18263" spans="1:3">
      <c r="A18263" s="1"/>
      <c r="B18263" t="s">
        <v>48258</v>
      </c>
      <c r="C18263" s="1" t="s">
        <v>18259</v>
      </c>
    </row>
    <row r="18264" spans="1:3">
      <c r="A18264" s="1"/>
      <c r="B18264" t="s">
        <v>48259</v>
      </c>
      <c r="C18264" s="1" t="s">
        <v>18260</v>
      </c>
    </row>
    <row r="18265" spans="1:3">
      <c r="A18265" s="1"/>
      <c r="B18265" t="s">
        <v>48260</v>
      </c>
      <c r="C18265" s="1" t="s">
        <v>18261</v>
      </c>
    </row>
    <row r="18266" spans="1:3">
      <c r="A18266" s="1"/>
      <c r="B18266" t="s">
        <v>48261</v>
      </c>
      <c r="C18266" s="1" t="s">
        <v>18262</v>
      </c>
    </row>
    <row r="18267" spans="1:3">
      <c r="A18267" s="1"/>
      <c r="B18267" t="s">
        <v>48262</v>
      </c>
      <c r="C18267" s="1" t="s">
        <v>18263</v>
      </c>
    </row>
    <row r="18268" spans="1:3">
      <c r="A18268" s="1"/>
      <c r="B18268" t="s">
        <v>48263</v>
      </c>
      <c r="C18268" s="1" t="s">
        <v>18264</v>
      </c>
    </row>
    <row r="18269" spans="1:3">
      <c r="A18269" s="1"/>
      <c r="B18269" t="s">
        <v>48264</v>
      </c>
      <c r="C18269" s="1" t="s">
        <v>18265</v>
      </c>
    </row>
    <row r="18270" spans="1:3">
      <c r="A18270" s="1"/>
      <c r="B18270" t="s">
        <v>48265</v>
      </c>
      <c r="C18270" s="1" t="s">
        <v>18266</v>
      </c>
    </row>
    <row r="18271" spans="1:3">
      <c r="A18271" s="1"/>
      <c r="B18271" t="s">
        <v>48266</v>
      </c>
      <c r="C18271" s="1" t="s">
        <v>18267</v>
      </c>
    </row>
    <row r="18272" spans="1:3">
      <c r="A18272" s="1"/>
      <c r="B18272" t="s">
        <v>48267</v>
      </c>
      <c r="C18272" s="1" t="s">
        <v>18268</v>
      </c>
    </row>
    <row r="18273" spans="1:3">
      <c r="A18273" s="1"/>
      <c r="B18273" t="s">
        <v>48268</v>
      </c>
      <c r="C18273" s="1" t="s">
        <v>18269</v>
      </c>
    </row>
    <row r="18274" spans="1:3">
      <c r="A18274" s="1"/>
      <c r="B18274" t="s">
        <v>48269</v>
      </c>
      <c r="C18274" s="1" t="s">
        <v>18270</v>
      </c>
    </row>
    <row r="18275" spans="1:3">
      <c r="A18275" s="1"/>
      <c r="B18275" t="s">
        <v>48270</v>
      </c>
      <c r="C18275" s="1" t="s">
        <v>18271</v>
      </c>
    </row>
    <row r="18276" spans="1:3">
      <c r="A18276" s="1"/>
      <c r="B18276" t="s">
        <v>48271</v>
      </c>
      <c r="C18276" s="1" t="s">
        <v>18272</v>
      </c>
    </row>
    <row r="18277" spans="1:3">
      <c r="A18277" s="1"/>
      <c r="B18277" t="s">
        <v>48272</v>
      </c>
      <c r="C18277" s="1" t="s">
        <v>18273</v>
      </c>
    </row>
    <row r="18278" spans="1:3">
      <c r="A18278" s="1"/>
      <c r="B18278" t="s">
        <v>48273</v>
      </c>
      <c r="C18278" s="1" t="s">
        <v>18274</v>
      </c>
    </row>
    <row r="18279" spans="1:3">
      <c r="A18279" s="1"/>
      <c r="B18279" t="s">
        <v>48274</v>
      </c>
      <c r="C18279" s="1" t="s">
        <v>18275</v>
      </c>
    </row>
    <row r="18280" spans="1:3">
      <c r="A18280" s="1"/>
      <c r="B18280" t="s">
        <v>48275</v>
      </c>
      <c r="C18280" s="1" t="s">
        <v>18276</v>
      </c>
    </row>
    <row r="18281" spans="1:3">
      <c r="A18281" s="1"/>
      <c r="B18281" t="s">
        <v>48276</v>
      </c>
      <c r="C18281" s="1" t="s">
        <v>18277</v>
      </c>
    </row>
    <row r="18282" spans="1:3">
      <c r="A18282" s="1"/>
      <c r="B18282" t="s">
        <v>48277</v>
      </c>
      <c r="C18282" s="1" t="s">
        <v>18278</v>
      </c>
    </row>
    <row r="18283" spans="1:3">
      <c r="A18283" s="1"/>
      <c r="B18283" t="s">
        <v>48278</v>
      </c>
      <c r="C18283" s="1" t="s">
        <v>18279</v>
      </c>
    </row>
    <row r="18284" spans="1:3">
      <c r="A18284" s="1"/>
      <c r="B18284" t="s">
        <v>48279</v>
      </c>
      <c r="C18284" s="1" t="s">
        <v>18280</v>
      </c>
    </row>
    <row r="18285" spans="1:3">
      <c r="A18285" s="1"/>
      <c r="B18285" t="s">
        <v>48280</v>
      </c>
      <c r="C18285" s="1" t="s">
        <v>18281</v>
      </c>
    </row>
    <row r="18286" spans="1:3">
      <c r="A18286" s="1"/>
      <c r="B18286" t="s">
        <v>48281</v>
      </c>
      <c r="C18286" s="1" t="s">
        <v>18282</v>
      </c>
    </row>
    <row r="18287" spans="1:3">
      <c r="A18287" s="1"/>
      <c r="B18287" t="s">
        <v>48282</v>
      </c>
      <c r="C18287" s="1" t="s">
        <v>18283</v>
      </c>
    </row>
    <row r="18288" spans="1:3">
      <c r="A18288" s="1"/>
      <c r="B18288" t="s">
        <v>48283</v>
      </c>
      <c r="C18288" s="1" t="s">
        <v>18284</v>
      </c>
    </row>
    <row r="18289" spans="1:3">
      <c r="A18289" s="1"/>
      <c r="B18289" t="s">
        <v>48284</v>
      </c>
      <c r="C18289" s="1" t="s">
        <v>18285</v>
      </c>
    </row>
    <row r="18290" spans="1:3">
      <c r="A18290" s="1"/>
      <c r="B18290" t="s">
        <v>48285</v>
      </c>
      <c r="C18290" s="1" t="s">
        <v>18286</v>
      </c>
    </row>
    <row r="18291" spans="1:3">
      <c r="A18291" s="1"/>
      <c r="B18291" t="s">
        <v>48286</v>
      </c>
      <c r="C18291" s="1" t="s">
        <v>18287</v>
      </c>
    </row>
    <row r="18292" spans="1:3">
      <c r="A18292" s="1"/>
      <c r="B18292" t="s">
        <v>48287</v>
      </c>
      <c r="C18292" s="1" t="s">
        <v>18288</v>
      </c>
    </row>
    <row r="18293" spans="1:3">
      <c r="A18293" s="1"/>
      <c r="B18293" t="s">
        <v>48288</v>
      </c>
      <c r="C18293" s="1" t="s">
        <v>18289</v>
      </c>
    </row>
    <row r="18294" spans="1:3">
      <c r="A18294" s="1"/>
      <c r="B18294" t="s">
        <v>48289</v>
      </c>
      <c r="C18294" s="1" t="s">
        <v>18290</v>
      </c>
    </row>
    <row r="18295" spans="1:3">
      <c r="A18295" s="1"/>
      <c r="B18295" t="s">
        <v>48290</v>
      </c>
      <c r="C18295" s="1" t="s">
        <v>18291</v>
      </c>
    </row>
    <row r="18296" spans="1:3">
      <c r="A18296" s="1"/>
      <c r="B18296" t="s">
        <v>48291</v>
      </c>
      <c r="C18296" s="1" t="s">
        <v>18292</v>
      </c>
    </row>
    <row r="18297" spans="1:3">
      <c r="A18297" s="1"/>
      <c r="B18297" t="s">
        <v>48292</v>
      </c>
      <c r="C18297" s="1" t="s">
        <v>18293</v>
      </c>
    </row>
    <row r="18298" spans="1:3">
      <c r="A18298" s="1"/>
      <c r="B18298" t="s">
        <v>48293</v>
      </c>
      <c r="C18298" s="1" t="s">
        <v>18294</v>
      </c>
    </row>
    <row r="18299" spans="1:3">
      <c r="A18299" s="1"/>
      <c r="B18299" t="s">
        <v>48294</v>
      </c>
      <c r="C18299" s="1" t="s">
        <v>18295</v>
      </c>
    </row>
    <row r="18300" spans="1:3">
      <c r="A18300" s="1"/>
      <c r="B18300" t="s">
        <v>48295</v>
      </c>
      <c r="C18300" s="1" t="s">
        <v>18296</v>
      </c>
    </row>
    <row r="18301" spans="1:3">
      <c r="A18301" s="1"/>
      <c r="B18301" t="s">
        <v>48296</v>
      </c>
      <c r="C18301" s="1" t="s">
        <v>18297</v>
      </c>
    </row>
    <row r="18302" spans="1:3">
      <c r="A18302" s="1"/>
      <c r="B18302" t="s">
        <v>48297</v>
      </c>
      <c r="C18302" s="1" t="s">
        <v>18298</v>
      </c>
    </row>
    <row r="18303" spans="1:3">
      <c r="A18303" s="1"/>
      <c r="B18303" t="s">
        <v>48298</v>
      </c>
      <c r="C18303" s="1" t="s">
        <v>18299</v>
      </c>
    </row>
    <row r="18304" spans="1:3">
      <c r="A18304" s="1"/>
      <c r="B18304" t="s">
        <v>48299</v>
      </c>
      <c r="C18304" s="1" t="s">
        <v>18300</v>
      </c>
    </row>
    <row r="18305" spans="1:3">
      <c r="A18305" s="1"/>
      <c r="B18305" t="s">
        <v>48300</v>
      </c>
      <c r="C18305" s="1" t="s">
        <v>18301</v>
      </c>
    </row>
    <row r="18306" spans="1:3">
      <c r="A18306" s="1"/>
      <c r="B18306" t="s">
        <v>48301</v>
      </c>
      <c r="C18306" s="1" t="s">
        <v>18302</v>
      </c>
    </row>
    <row r="18307" spans="1:3">
      <c r="A18307" s="1"/>
      <c r="B18307" t="s">
        <v>48302</v>
      </c>
      <c r="C18307" s="1" t="s">
        <v>18303</v>
      </c>
    </row>
    <row r="18308" spans="1:3">
      <c r="A18308" s="1"/>
      <c r="B18308" t="s">
        <v>48303</v>
      </c>
      <c r="C18308" s="1" t="s">
        <v>18304</v>
      </c>
    </row>
    <row r="18309" spans="1:3">
      <c r="A18309" s="1"/>
      <c r="B18309" t="s">
        <v>48304</v>
      </c>
      <c r="C18309" s="1" t="s">
        <v>18305</v>
      </c>
    </row>
    <row r="18310" spans="1:3">
      <c r="A18310" s="1"/>
      <c r="B18310" t="s">
        <v>48305</v>
      </c>
      <c r="C18310" s="1" t="s">
        <v>18306</v>
      </c>
    </row>
    <row r="18311" spans="1:3">
      <c r="A18311" s="1"/>
      <c r="B18311" t="s">
        <v>48306</v>
      </c>
      <c r="C18311" s="1" t="s">
        <v>18307</v>
      </c>
    </row>
    <row r="18312" spans="1:3">
      <c r="A18312" s="1"/>
      <c r="B18312" t="s">
        <v>48307</v>
      </c>
      <c r="C18312" s="1" t="s">
        <v>18308</v>
      </c>
    </row>
    <row r="18313" spans="1:3">
      <c r="A18313" s="1"/>
      <c r="B18313" t="s">
        <v>48308</v>
      </c>
      <c r="C18313" s="1" t="s">
        <v>18309</v>
      </c>
    </row>
    <row r="18314" spans="1:3">
      <c r="A18314" s="1"/>
      <c r="B18314" t="s">
        <v>48309</v>
      </c>
      <c r="C18314" s="1" t="s">
        <v>18310</v>
      </c>
    </row>
    <row r="18315" spans="1:3">
      <c r="A18315" s="1"/>
      <c r="B18315" t="s">
        <v>48310</v>
      </c>
      <c r="C18315" s="1" t="s">
        <v>18311</v>
      </c>
    </row>
    <row r="18316" spans="1:3">
      <c r="A18316" s="1"/>
      <c r="B18316" t="s">
        <v>48311</v>
      </c>
      <c r="C18316" s="1" t="s">
        <v>18312</v>
      </c>
    </row>
    <row r="18317" spans="1:3">
      <c r="A18317" s="1"/>
      <c r="B18317" t="s">
        <v>48312</v>
      </c>
      <c r="C18317" s="1" t="s">
        <v>18313</v>
      </c>
    </row>
    <row r="18318" spans="1:3">
      <c r="A18318" s="1"/>
      <c r="B18318" t="s">
        <v>48313</v>
      </c>
      <c r="C18318" s="1" t="s">
        <v>18314</v>
      </c>
    </row>
    <row r="18319" spans="1:3">
      <c r="A18319" s="1"/>
      <c r="B18319" t="s">
        <v>48314</v>
      </c>
      <c r="C18319" s="1" t="s">
        <v>18315</v>
      </c>
    </row>
    <row r="18320" spans="1:3">
      <c r="A18320" s="1"/>
      <c r="B18320" t="s">
        <v>48315</v>
      </c>
      <c r="C18320" s="1" t="s">
        <v>18316</v>
      </c>
    </row>
    <row r="18321" spans="1:3">
      <c r="A18321" s="1"/>
      <c r="B18321" t="s">
        <v>48316</v>
      </c>
      <c r="C18321" s="1" t="s">
        <v>18317</v>
      </c>
    </row>
    <row r="18322" spans="1:3">
      <c r="A18322" s="1"/>
      <c r="B18322" t="s">
        <v>48317</v>
      </c>
      <c r="C18322" s="1" t="s">
        <v>18318</v>
      </c>
    </row>
    <row r="18323" spans="1:3">
      <c r="A18323" s="1"/>
      <c r="B18323" t="s">
        <v>48318</v>
      </c>
      <c r="C18323" s="1" t="s">
        <v>18319</v>
      </c>
    </row>
    <row r="18324" spans="1:3">
      <c r="A18324" s="1"/>
      <c r="B18324" t="s">
        <v>48319</v>
      </c>
      <c r="C18324" s="1" t="s">
        <v>18320</v>
      </c>
    </row>
    <row r="18325" spans="1:3">
      <c r="A18325" s="1"/>
      <c r="B18325" t="s">
        <v>48320</v>
      </c>
      <c r="C18325" s="1" t="s">
        <v>18321</v>
      </c>
    </row>
    <row r="18326" spans="1:3">
      <c r="A18326" s="1"/>
      <c r="B18326" t="s">
        <v>48321</v>
      </c>
      <c r="C18326" s="1" t="s">
        <v>18322</v>
      </c>
    </row>
    <row r="18327" spans="1:3">
      <c r="A18327" s="1"/>
      <c r="B18327" t="s">
        <v>48322</v>
      </c>
      <c r="C18327" s="1" t="s">
        <v>18323</v>
      </c>
    </row>
    <row r="18328" spans="1:3">
      <c r="A18328" s="1"/>
      <c r="B18328" t="s">
        <v>48323</v>
      </c>
      <c r="C18328" s="1" t="s">
        <v>18324</v>
      </c>
    </row>
    <row r="18329" spans="1:3">
      <c r="A18329" s="1"/>
      <c r="B18329" t="s">
        <v>48324</v>
      </c>
      <c r="C18329" s="1" t="s">
        <v>18325</v>
      </c>
    </row>
    <row r="18330" spans="1:3">
      <c r="A18330" s="1"/>
      <c r="B18330" t="s">
        <v>48325</v>
      </c>
      <c r="C18330" s="1" t="s">
        <v>18326</v>
      </c>
    </row>
    <row r="18331" spans="1:3">
      <c r="A18331" s="1"/>
      <c r="B18331" t="s">
        <v>48326</v>
      </c>
      <c r="C18331" s="1" t="s">
        <v>18327</v>
      </c>
    </row>
    <row r="18332" spans="1:3">
      <c r="A18332" s="1"/>
      <c r="B18332" t="s">
        <v>48327</v>
      </c>
      <c r="C18332" s="1" t="s">
        <v>18328</v>
      </c>
    </row>
    <row r="18333" spans="1:3">
      <c r="A18333" s="1"/>
      <c r="B18333" t="s">
        <v>48328</v>
      </c>
      <c r="C18333" s="1" t="s">
        <v>18329</v>
      </c>
    </row>
    <row r="18334" spans="1:3">
      <c r="A18334" s="1"/>
      <c r="B18334" t="s">
        <v>48329</v>
      </c>
      <c r="C18334" s="1" t="s">
        <v>18330</v>
      </c>
    </row>
    <row r="18335" spans="1:3">
      <c r="A18335" s="1"/>
      <c r="B18335" t="s">
        <v>48330</v>
      </c>
      <c r="C18335" s="1" t="s">
        <v>18331</v>
      </c>
    </row>
    <row r="18336" spans="1:3">
      <c r="A18336" s="1"/>
      <c r="B18336" t="s">
        <v>48331</v>
      </c>
      <c r="C18336" s="1" t="s">
        <v>18332</v>
      </c>
    </row>
    <row r="18337" spans="1:3">
      <c r="A18337" s="1"/>
      <c r="B18337" t="s">
        <v>48332</v>
      </c>
      <c r="C18337" s="1" t="s">
        <v>18333</v>
      </c>
    </row>
    <row r="18338" spans="1:3">
      <c r="A18338" s="1"/>
      <c r="B18338" t="s">
        <v>48333</v>
      </c>
      <c r="C18338" s="1" t="s">
        <v>18334</v>
      </c>
    </row>
    <row r="18339" spans="1:3">
      <c r="A18339" s="1"/>
      <c r="B18339" t="s">
        <v>48334</v>
      </c>
      <c r="C18339" s="1" t="s">
        <v>18335</v>
      </c>
    </row>
    <row r="18340" spans="1:3">
      <c r="A18340" s="1"/>
      <c r="B18340" t="s">
        <v>48335</v>
      </c>
      <c r="C18340" s="1" t="s">
        <v>18336</v>
      </c>
    </row>
    <row r="18341" spans="1:3">
      <c r="A18341" s="1"/>
      <c r="B18341" t="s">
        <v>48336</v>
      </c>
      <c r="C18341" s="1" t="s">
        <v>18337</v>
      </c>
    </row>
    <row r="18342" spans="1:3">
      <c r="A18342" s="1"/>
      <c r="B18342" t="s">
        <v>48337</v>
      </c>
      <c r="C18342" s="1" t="s">
        <v>18338</v>
      </c>
    </row>
    <row r="18343" spans="1:3">
      <c r="A18343" s="1"/>
      <c r="B18343" t="s">
        <v>48338</v>
      </c>
      <c r="C18343" s="1" t="s">
        <v>18339</v>
      </c>
    </row>
    <row r="18344" spans="1:3">
      <c r="A18344" s="1"/>
      <c r="B18344" t="s">
        <v>48339</v>
      </c>
      <c r="C18344" s="1" t="s">
        <v>18340</v>
      </c>
    </row>
    <row r="18345" spans="1:3">
      <c r="A18345" s="1"/>
      <c r="B18345" t="s">
        <v>48340</v>
      </c>
      <c r="C18345" s="1" t="s">
        <v>18341</v>
      </c>
    </row>
    <row r="18346" spans="1:3">
      <c r="A18346" s="1"/>
      <c r="B18346" t="s">
        <v>48341</v>
      </c>
      <c r="C18346" s="1" t="s">
        <v>18342</v>
      </c>
    </row>
    <row r="18347" spans="1:3">
      <c r="A18347" s="1"/>
      <c r="B18347" t="s">
        <v>48342</v>
      </c>
      <c r="C18347" s="1" t="s">
        <v>18343</v>
      </c>
    </row>
    <row r="18348" spans="1:3">
      <c r="A18348" s="1"/>
      <c r="B18348" t="s">
        <v>48343</v>
      </c>
      <c r="C18348" s="1" t="s">
        <v>18344</v>
      </c>
    </row>
    <row r="18349" spans="1:3">
      <c r="A18349" s="1"/>
      <c r="B18349" t="s">
        <v>48344</v>
      </c>
      <c r="C18349" s="1" t="s">
        <v>18345</v>
      </c>
    </row>
    <row r="18350" spans="1:3">
      <c r="A18350" s="1"/>
      <c r="B18350" t="s">
        <v>48345</v>
      </c>
      <c r="C18350" s="1" t="s">
        <v>18346</v>
      </c>
    </row>
    <row r="18351" spans="1:3">
      <c r="A18351" s="1"/>
      <c r="B18351" t="s">
        <v>48346</v>
      </c>
      <c r="C18351" s="1" t="s">
        <v>18347</v>
      </c>
    </row>
    <row r="18352" spans="1:3">
      <c r="A18352" s="1"/>
      <c r="B18352" t="s">
        <v>48347</v>
      </c>
      <c r="C18352" s="1" t="s">
        <v>18348</v>
      </c>
    </row>
    <row r="18353" spans="1:3">
      <c r="A18353" s="1"/>
      <c r="B18353" t="s">
        <v>48348</v>
      </c>
      <c r="C18353" s="1" t="s">
        <v>18349</v>
      </c>
    </row>
    <row r="18354" spans="1:3">
      <c r="A18354" s="1"/>
      <c r="B18354" t="s">
        <v>48349</v>
      </c>
      <c r="C18354" s="1" t="s">
        <v>18350</v>
      </c>
    </row>
    <row r="18355" spans="1:3">
      <c r="A18355" s="1"/>
      <c r="B18355" t="s">
        <v>48350</v>
      </c>
      <c r="C18355" s="1" t="s">
        <v>18351</v>
      </c>
    </row>
    <row r="18356" spans="1:3">
      <c r="A18356" s="1"/>
      <c r="B18356" t="s">
        <v>48351</v>
      </c>
      <c r="C18356" s="1" t="s">
        <v>18352</v>
      </c>
    </row>
    <row r="18357" spans="1:3">
      <c r="A18357" s="1"/>
      <c r="B18357" t="s">
        <v>48352</v>
      </c>
      <c r="C18357" s="1" t="s">
        <v>18353</v>
      </c>
    </row>
    <row r="18358" spans="1:3">
      <c r="A18358" s="1"/>
      <c r="B18358" t="s">
        <v>48353</v>
      </c>
      <c r="C18358" s="1" t="s">
        <v>18354</v>
      </c>
    </row>
    <row r="18359" spans="1:3">
      <c r="A18359" s="1"/>
      <c r="B18359" t="s">
        <v>48354</v>
      </c>
      <c r="C18359" s="1" t="s">
        <v>18355</v>
      </c>
    </row>
    <row r="18360" spans="1:3">
      <c r="A18360" s="1"/>
      <c r="B18360" t="s">
        <v>48355</v>
      </c>
      <c r="C18360" s="1" t="s">
        <v>18356</v>
      </c>
    </row>
    <row r="18361" spans="1:3">
      <c r="A18361" s="1"/>
      <c r="B18361" t="s">
        <v>48356</v>
      </c>
      <c r="C18361" s="1" t="s">
        <v>18357</v>
      </c>
    </row>
    <row r="18362" spans="1:3">
      <c r="A18362" s="1"/>
      <c r="B18362" t="s">
        <v>48357</v>
      </c>
      <c r="C18362" s="1" t="s">
        <v>18358</v>
      </c>
    </row>
    <row r="18363" spans="1:3">
      <c r="A18363" s="1"/>
      <c r="B18363" t="s">
        <v>48358</v>
      </c>
      <c r="C18363" s="1" t="s">
        <v>18359</v>
      </c>
    </row>
    <row r="18364" spans="1:3">
      <c r="A18364" s="1"/>
      <c r="B18364" t="s">
        <v>48359</v>
      </c>
      <c r="C18364" s="1" t="s">
        <v>18360</v>
      </c>
    </row>
    <row r="18365" spans="1:3">
      <c r="A18365" s="1"/>
      <c r="B18365" t="s">
        <v>48360</v>
      </c>
      <c r="C18365" s="1" t="s">
        <v>18361</v>
      </c>
    </row>
    <row r="18366" spans="1:3">
      <c r="A18366" s="1"/>
      <c r="B18366" t="s">
        <v>48361</v>
      </c>
      <c r="C18366" s="1" t="s">
        <v>18362</v>
      </c>
    </row>
    <row r="18367" spans="1:3">
      <c r="A18367" s="1"/>
      <c r="B18367" t="s">
        <v>48362</v>
      </c>
      <c r="C18367" s="1" t="s">
        <v>18363</v>
      </c>
    </row>
    <row r="18368" spans="1:3">
      <c r="A18368" s="1"/>
      <c r="B18368" t="s">
        <v>48363</v>
      </c>
      <c r="C18368" s="1" t="s">
        <v>18364</v>
      </c>
    </row>
    <row r="18369" spans="1:3">
      <c r="A18369" s="1"/>
      <c r="B18369" t="s">
        <v>48364</v>
      </c>
      <c r="C18369" s="1" t="s">
        <v>18365</v>
      </c>
    </row>
    <row r="18370" spans="1:3">
      <c r="A18370" s="1"/>
      <c r="B18370" t="s">
        <v>48365</v>
      </c>
      <c r="C18370" s="1" t="s">
        <v>18366</v>
      </c>
    </row>
    <row r="18371" spans="1:3">
      <c r="A18371" s="1"/>
      <c r="B18371" t="s">
        <v>48366</v>
      </c>
      <c r="C18371" s="1" t="s">
        <v>18367</v>
      </c>
    </row>
    <row r="18372" spans="1:3">
      <c r="A18372" s="1"/>
      <c r="B18372" t="s">
        <v>48367</v>
      </c>
      <c r="C18372" s="1" t="s">
        <v>18368</v>
      </c>
    </row>
    <row r="18373" spans="1:3">
      <c r="A18373" s="1"/>
      <c r="B18373" t="s">
        <v>48368</v>
      </c>
      <c r="C18373" s="1" t="s">
        <v>18369</v>
      </c>
    </row>
    <row r="18374" spans="1:3">
      <c r="A18374" s="1"/>
      <c r="B18374" t="s">
        <v>48369</v>
      </c>
      <c r="C18374" s="1" t="s">
        <v>18370</v>
      </c>
    </row>
    <row r="18375" spans="1:3">
      <c r="A18375" s="1"/>
      <c r="B18375" t="s">
        <v>48370</v>
      </c>
      <c r="C18375" s="1" t="s">
        <v>18371</v>
      </c>
    </row>
    <row r="18376" spans="1:3">
      <c r="A18376" s="1"/>
      <c r="B18376" t="s">
        <v>48371</v>
      </c>
      <c r="C18376" s="1" t="s">
        <v>18372</v>
      </c>
    </row>
    <row r="18377" spans="1:3">
      <c r="A18377" s="1"/>
      <c r="B18377" t="s">
        <v>48372</v>
      </c>
      <c r="C18377" s="1" t="s">
        <v>18373</v>
      </c>
    </row>
    <row r="18378" spans="1:3">
      <c r="A18378" s="1"/>
      <c r="B18378" t="s">
        <v>48373</v>
      </c>
      <c r="C18378" s="1" t="s">
        <v>18374</v>
      </c>
    </row>
    <row r="18379" spans="1:3">
      <c r="A18379" s="1"/>
      <c r="B18379" t="s">
        <v>48374</v>
      </c>
      <c r="C18379" s="1" t="s">
        <v>18375</v>
      </c>
    </row>
    <row r="18380" spans="1:3">
      <c r="A18380" s="1"/>
      <c r="B18380" t="s">
        <v>48375</v>
      </c>
      <c r="C18380" s="1" t="s">
        <v>18376</v>
      </c>
    </row>
    <row r="18381" spans="1:3">
      <c r="A18381" s="1"/>
      <c r="B18381" t="s">
        <v>48376</v>
      </c>
      <c r="C18381" s="1" t="s">
        <v>18377</v>
      </c>
    </row>
    <row r="18382" spans="1:3">
      <c r="A18382" s="1"/>
      <c r="B18382" t="s">
        <v>48377</v>
      </c>
      <c r="C18382" s="1" t="s">
        <v>18378</v>
      </c>
    </row>
    <row r="18383" spans="1:3">
      <c r="A18383" s="1"/>
      <c r="B18383" t="s">
        <v>48378</v>
      </c>
      <c r="C18383" s="1" t="s">
        <v>18379</v>
      </c>
    </row>
    <row r="18384" spans="1:3">
      <c r="A18384" s="1"/>
      <c r="B18384" t="s">
        <v>48379</v>
      </c>
      <c r="C18384" s="1" t="s">
        <v>18380</v>
      </c>
    </row>
    <row r="18385" spans="1:3">
      <c r="A18385" s="1"/>
      <c r="B18385" t="s">
        <v>48380</v>
      </c>
      <c r="C18385" s="1" t="s">
        <v>18381</v>
      </c>
    </row>
    <row r="18386" spans="1:3">
      <c r="A18386" s="1"/>
      <c r="B18386" t="s">
        <v>48381</v>
      </c>
      <c r="C18386" s="1" t="s">
        <v>18382</v>
      </c>
    </row>
    <row r="18387" spans="1:3">
      <c r="A18387" s="1"/>
      <c r="B18387" t="s">
        <v>48382</v>
      </c>
      <c r="C18387" s="1" t="s">
        <v>18383</v>
      </c>
    </row>
    <row r="18388" spans="1:3">
      <c r="A18388" s="1"/>
      <c r="B18388" t="s">
        <v>48383</v>
      </c>
      <c r="C18388" s="1" t="s">
        <v>18384</v>
      </c>
    </row>
    <row r="18389" spans="1:3">
      <c r="A18389" s="1"/>
      <c r="B18389" t="s">
        <v>48384</v>
      </c>
      <c r="C18389" s="1" t="s">
        <v>18385</v>
      </c>
    </row>
    <row r="18390" spans="1:3">
      <c r="A18390" s="1"/>
      <c r="B18390" t="s">
        <v>48385</v>
      </c>
      <c r="C18390" s="1" t="s">
        <v>18386</v>
      </c>
    </row>
    <row r="18391" spans="1:3">
      <c r="A18391" s="1"/>
      <c r="B18391" t="s">
        <v>48386</v>
      </c>
      <c r="C18391" s="1" t="s">
        <v>18387</v>
      </c>
    </row>
    <row r="18392" spans="1:3">
      <c r="A18392" s="1"/>
      <c r="B18392" t="s">
        <v>48387</v>
      </c>
      <c r="C18392" s="1" t="s">
        <v>18388</v>
      </c>
    </row>
    <row r="18393" spans="1:3">
      <c r="A18393" s="1"/>
      <c r="B18393" t="s">
        <v>48388</v>
      </c>
      <c r="C18393" s="1" t="s">
        <v>18389</v>
      </c>
    </row>
    <row r="18394" spans="1:3">
      <c r="A18394" s="1"/>
      <c r="B18394" t="s">
        <v>48389</v>
      </c>
      <c r="C18394" s="1" t="s">
        <v>18390</v>
      </c>
    </row>
    <row r="18395" spans="1:3">
      <c r="A18395" s="1"/>
      <c r="B18395" t="s">
        <v>48390</v>
      </c>
      <c r="C18395" s="1" t="s">
        <v>18391</v>
      </c>
    </row>
    <row r="18396" spans="1:3">
      <c r="A18396" s="1"/>
      <c r="B18396" t="s">
        <v>48391</v>
      </c>
      <c r="C18396" s="1" t="s">
        <v>18392</v>
      </c>
    </row>
    <row r="18397" spans="1:3">
      <c r="A18397" s="1"/>
      <c r="B18397" t="s">
        <v>48392</v>
      </c>
      <c r="C18397" s="1" t="s">
        <v>18393</v>
      </c>
    </row>
    <row r="18398" spans="1:3">
      <c r="A18398" s="1"/>
      <c r="B18398" t="s">
        <v>48393</v>
      </c>
      <c r="C18398" s="1" t="s">
        <v>18394</v>
      </c>
    </row>
    <row r="18399" spans="1:3">
      <c r="A18399" s="1"/>
      <c r="B18399" t="s">
        <v>48394</v>
      </c>
      <c r="C18399" s="1" t="s">
        <v>18395</v>
      </c>
    </row>
    <row r="18400" spans="1:3">
      <c r="A18400" s="1"/>
      <c r="B18400" t="s">
        <v>48395</v>
      </c>
      <c r="C18400" s="1" t="s">
        <v>18396</v>
      </c>
    </row>
    <row r="18401" spans="1:3">
      <c r="A18401" s="1"/>
      <c r="B18401" t="s">
        <v>48396</v>
      </c>
      <c r="C18401" s="1" t="s">
        <v>18397</v>
      </c>
    </row>
    <row r="18402" spans="1:3">
      <c r="A18402" s="1"/>
      <c r="B18402" t="s">
        <v>48397</v>
      </c>
      <c r="C18402" s="1" t="s">
        <v>18398</v>
      </c>
    </row>
    <row r="18403" spans="1:3">
      <c r="A18403" s="1"/>
      <c r="B18403" t="s">
        <v>48398</v>
      </c>
      <c r="C18403" s="1" t="s">
        <v>18399</v>
      </c>
    </row>
    <row r="18404" spans="1:3">
      <c r="A18404" s="1"/>
      <c r="B18404" t="s">
        <v>48399</v>
      </c>
      <c r="C18404" s="1" t="s">
        <v>18400</v>
      </c>
    </row>
    <row r="18405" spans="1:3">
      <c r="A18405" s="1"/>
      <c r="B18405" t="s">
        <v>48400</v>
      </c>
      <c r="C18405" s="1" t="s">
        <v>18401</v>
      </c>
    </row>
    <row r="18406" spans="1:3">
      <c r="A18406" s="1"/>
      <c r="B18406" t="s">
        <v>48401</v>
      </c>
      <c r="C18406" s="1" t="s">
        <v>18402</v>
      </c>
    </row>
    <row r="18407" spans="1:3">
      <c r="A18407" s="1"/>
      <c r="B18407" t="s">
        <v>48402</v>
      </c>
      <c r="C18407" s="1" t="s">
        <v>18403</v>
      </c>
    </row>
    <row r="18408" spans="1:3">
      <c r="A18408" s="1"/>
      <c r="B18408" t="s">
        <v>48403</v>
      </c>
      <c r="C18408" s="1" t="s">
        <v>18404</v>
      </c>
    </row>
    <row r="18409" spans="1:3">
      <c r="A18409" s="1"/>
      <c r="B18409" t="s">
        <v>48404</v>
      </c>
      <c r="C18409" s="1" t="s">
        <v>18405</v>
      </c>
    </row>
    <row r="18410" spans="1:3">
      <c r="A18410" s="1"/>
      <c r="B18410" t="s">
        <v>48405</v>
      </c>
      <c r="C18410" s="1" t="s">
        <v>18406</v>
      </c>
    </row>
    <row r="18411" spans="1:3">
      <c r="A18411" s="1"/>
      <c r="B18411" t="s">
        <v>48406</v>
      </c>
      <c r="C18411" s="1" t="s">
        <v>18407</v>
      </c>
    </row>
    <row r="18412" spans="1:3">
      <c r="A18412" s="1"/>
      <c r="B18412" t="s">
        <v>48407</v>
      </c>
      <c r="C18412" s="1" t="s">
        <v>18408</v>
      </c>
    </row>
    <row r="18413" spans="1:3">
      <c r="A18413" s="1"/>
      <c r="B18413" t="s">
        <v>48408</v>
      </c>
      <c r="C18413" s="1" t="s">
        <v>18409</v>
      </c>
    </row>
    <row r="18414" spans="1:3">
      <c r="A18414" s="1"/>
      <c r="B18414" t="s">
        <v>48409</v>
      </c>
      <c r="C18414" s="1" t="s">
        <v>18410</v>
      </c>
    </row>
    <row r="18415" spans="1:3">
      <c r="A18415" s="1"/>
      <c r="B18415" t="s">
        <v>48410</v>
      </c>
      <c r="C18415" s="1" t="s">
        <v>18411</v>
      </c>
    </row>
    <row r="18416" spans="1:3">
      <c r="A18416" s="1"/>
      <c r="B18416" t="s">
        <v>48411</v>
      </c>
      <c r="C18416" s="1" t="s">
        <v>18412</v>
      </c>
    </row>
    <row r="18417" spans="1:3">
      <c r="A18417" s="1"/>
      <c r="B18417" t="s">
        <v>48412</v>
      </c>
      <c r="C18417" s="1" t="s">
        <v>18413</v>
      </c>
    </row>
    <row r="18418" spans="1:3">
      <c r="A18418" s="1"/>
      <c r="B18418" t="s">
        <v>48413</v>
      </c>
      <c r="C18418" s="1" t="s">
        <v>18414</v>
      </c>
    </row>
    <row r="18419" spans="1:3">
      <c r="A18419" s="1"/>
      <c r="B18419" t="s">
        <v>48414</v>
      </c>
      <c r="C18419" s="1" t="s">
        <v>18415</v>
      </c>
    </row>
    <row r="18420" spans="1:3">
      <c r="A18420" s="1"/>
      <c r="B18420" t="s">
        <v>48415</v>
      </c>
      <c r="C18420" s="1" t="s">
        <v>18416</v>
      </c>
    </row>
    <row r="18421" spans="1:3">
      <c r="A18421" s="1"/>
      <c r="B18421" t="s">
        <v>48416</v>
      </c>
      <c r="C18421" s="1" t="s">
        <v>18417</v>
      </c>
    </row>
    <row r="18422" spans="1:3">
      <c r="A18422" s="1"/>
      <c r="B18422" t="s">
        <v>48417</v>
      </c>
      <c r="C18422" s="1" t="s">
        <v>18418</v>
      </c>
    </row>
    <row r="18423" spans="1:3">
      <c r="A18423" s="1"/>
      <c r="B18423" t="s">
        <v>48418</v>
      </c>
      <c r="C18423" s="1" t="s">
        <v>18419</v>
      </c>
    </row>
    <row r="18424" spans="1:3">
      <c r="A18424" s="1"/>
      <c r="B18424" t="s">
        <v>48419</v>
      </c>
      <c r="C18424" s="1" t="s">
        <v>18420</v>
      </c>
    </row>
    <row r="18425" spans="1:3">
      <c r="A18425" s="1"/>
      <c r="B18425" t="s">
        <v>48420</v>
      </c>
      <c r="C18425" s="1" t="s">
        <v>18421</v>
      </c>
    </row>
    <row r="18426" spans="1:3">
      <c r="A18426" s="1"/>
      <c r="B18426" t="s">
        <v>48421</v>
      </c>
      <c r="C18426" s="1" t="s">
        <v>18422</v>
      </c>
    </row>
    <row r="18427" spans="1:3">
      <c r="A18427" s="1"/>
      <c r="B18427" t="s">
        <v>48422</v>
      </c>
      <c r="C18427" s="1" t="s">
        <v>18423</v>
      </c>
    </row>
    <row r="18428" spans="1:3">
      <c r="A18428" s="1"/>
      <c r="B18428" t="s">
        <v>48423</v>
      </c>
      <c r="C18428" s="1" t="s">
        <v>18424</v>
      </c>
    </row>
    <row r="18429" spans="1:3">
      <c r="A18429" s="1"/>
      <c r="B18429" t="s">
        <v>48424</v>
      </c>
      <c r="C18429" s="1" t="s">
        <v>18425</v>
      </c>
    </row>
    <row r="18430" spans="1:3">
      <c r="A18430" s="1"/>
      <c r="B18430" t="s">
        <v>48425</v>
      </c>
      <c r="C18430" s="1" t="s">
        <v>18426</v>
      </c>
    </row>
    <row r="18431" spans="1:3">
      <c r="A18431" s="1"/>
      <c r="B18431" t="s">
        <v>48426</v>
      </c>
      <c r="C18431" s="1" t="s">
        <v>18427</v>
      </c>
    </row>
    <row r="18432" spans="1:3">
      <c r="A18432" s="1"/>
      <c r="B18432" t="s">
        <v>48427</v>
      </c>
      <c r="C18432" s="1" t="s">
        <v>18428</v>
      </c>
    </row>
    <row r="18433" spans="1:3">
      <c r="A18433" s="1"/>
      <c r="B18433" t="s">
        <v>48428</v>
      </c>
      <c r="C18433" s="1" t="s">
        <v>18429</v>
      </c>
    </row>
    <row r="18434" spans="1:3">
      <c r="A18434" s="1"/>
      <c r="B18434" t="s">
        <v>48429</v>
      </c>
      <c r="C18434" s="1" t="s">
        <v>18430</v>
      </c>
    </row>
    <row r="18435" spans="1:3">
      <c r="A18435" s="1"/>
      <c r="B18435" t="s">
        <v>48430</v>
      </c>
      <c r="C18435" s="1" t="s">
        <v>18431</v>
      </c>
    </row>
    <row r="18436" spans="1:3">
      <c r="A18436" s="1"/>
      <c r="B18436" t="s">
        <v>48431</v>
      </c>
      <c r="C18436" s="1" t="s">
        <v>18432</v>
      </c>
    </row>
    <row r="18437" spans="1:3">
      <c r="A18437" s="1"/>
      <c r="B18437" t="s">
        <v>48432</v>
      </c>
      <c r="C18437" s="1" t="s">
        <v>18433</v>
      </c>
    </row>
    <row r="18438" spans="1:3">
      <c r="A18438" s="1"/>
      <c r="B18438" t="s">
        <v>48433</v>
      </c>
      <c r="C18438" s="1" t="s">
        <v>18434</v>
      </c>
    </row>
    <row r="18439" spans="1:3">
      <c r="A18439" s="1"/>
      <c r="B18439" t="s">
        <v>48434</v>
      </c>
      <c r="C18439" s="1" t="s">
        <v>18435</v>
      </c>
    </row>
    <row r="18440" spans="1:3">
      <c r="A18440" s="1"/>
      <c r="B18440" t="s">
        <v>48435</v>
      </c>
      <c r="C18440" s="1" t="s">
        <v>18436</v>
      </c>
    </row>
    <row r="18441" spans="1:3">
      <c r="A18441" s="1"/>
      <c r="B18441" t="s">
        <v>48436</v>
      </c>
      <c r="C18441" s="1" t="s">
        <v>18437</v>
      </c>
    </row>
    <row r="18442" spans="1:3">
      <c r="A18442" s="1"/>
      <c r="B18442" t="s">
        <v>48437</v>
      </c>
      <c r="C18442" s="1" t="s">
        <v>18438</v>
      </c>
    </row>
    <row r="18443" spans="1:3">
      <c r="A18443" s="1"/>
      <c r="B18443" t="s">
        <v>48438</v>
      </c>
      <c r="C18443" s="1" t="s">
        <v>18439</v>
      </c>
    </row>
    <row r="18444" spans="1:3">
      <c r="A18444" s="1"/>
      <c r="B18444" t="s">
        <v>48439</v>
      </c>
      <c r="C18444" s="1" t="s">
        <v>18440</v>
      </c>
    </row>
    <row r="18445" spans="1:3">
      <c r="A18445" s="1"/>
      <c r="B18445" t="s">
        <v>48440</v>
      </c>
      <c r="C18445" s="1" t="s">
        <v>18441</v>
      </c>
    </row>
    <row r="18446" spans="1:3">
      <c r="A18446" s="1"/>
      <c r="B18446" t="s">
        <v>48441</v>
      </c>
      <c r="C18446" s="1" t="s">
        <v>18442</v>
      </c>
    </row>
    <row r="18447" spans="1:3">
      <c r="A18447" s="1"/>
      <c r="B18447" t="s">
        <v>48442</v>
      </c>
      <c r="C18447" s="1" t="s">
        <v>18443</v>
      </c>
    </row>
    <row r="18448" spans="1:3">
      <c r="A18448" s="1"/>
      <c r="B18448" t="s">
        <v>48443</v>
      </c>
      <c r="C18448" s="1" t="s">
        <v>18444</v>
      </c>
    </row>
    <row r="18449" spans="1:3">
      <c r="A18449" s="1"/>
      <c r="B18449" t="s">
        <v>48444</v>
      </c>
      <c r="C18449" s="1" t="s">
        <v>18445</v>
      </c>
    </row>
    <row r="18450" spans="1:3">
      <c r="A18450" s="1"/>
      <c r="B18450" t="s">
        <v>48445</v>
      </c>
      <c r="C18450" s="1" t="s">
        <v>18446</v>
      </c>
    </row>
    <row r="18451" spans="1:3">
      <c r="A18451" s="1"/>
      <c r="B18451" t="s">
        <v>48446</v>
      </c>
      <c r="C18451" s="1" t="s">
        <v>18447</v>
      </c>
    </row>
    <row r="18452" spans="1:3">
      <c r="A18452" s="1"/>
      <c r="B18452" t="s">
        <v>48447</v>
      </c>
      <c r="C18452" s="1" t="s">
        <v>18448</v>
      </c>
    </row>
    <row r="18453" spans="1:3">
      <c r="A18453" s="1"/>
      <c r="B18453" t="s">
        <v>48448</v>
      </c>
      <c r="C18453" s="1" t="s">
        <v>18449</v>
      </c>
    </row>
    <row r="18454" spans="1:3">
      <c r="A18454" s="1"/>
      <c r="B18454" t="s">
        <v>48449</v>
      </c>
      <c r="C18454" s="1" t="s">
        <v>18450</v>
      </c>
    </row>
    <row r="18455" spans="1:3">
      <c r="A18455" s="1"/>
      <c r="B18455" t="s">
        <v>48450</v>
      </c>
      <c r="C18455" s="1" t="s">
        <v>18451</v>
      </c>
    </row>
    <row r="18456" spans="1:3">
      <c r="A18456" s="1"/>
      <c r="B18456" t="s">
        <v>48451</v>
      </c>
      <c r="C18456" s="1" t="s">
        <v>18452</v>
      </c>
    </row>
    <row r="18457" spans="1:3">
      <c r="A18457" s="1"/>
      <c r="B18457" t="s">
        <v>48452</v>
      </c>
      <c r="C18457" s="1" t="s">
        <v>18453</v>
      </c>
    </row>
    <row r="18458" spans="1:3">
      <c r="A18458" s="1"/>
      <c r="B18458" t="s">
        <v>48453</v>
      </c>
      <c r="C18458" s="1" t="s">
        <v>18454</v>
      </c>
    </row>
    <row r="18459" spans="1:3">
      <c r="A18459" s="1"/>
      <c r="B18459" t="s">
        <v>48454</v>
      </c>
      <c r="C18459" s="1" t="s">
        <v>18455</v>
      </c>
    </row>
    <row r="18460" spans="1:3">
      <c r="A18460" s="1"/>
      <c r="B18460" t="s">
        <v>48455</v>
      </c>
      <c r="C18460" s="1" t="s">
        <v>18456</v>
      </c>
    </row>
    <row r="18461" spans="1:3">
      <c r="A18461" s="1"/>
      <c r="B18461" t="s">
        <v>48456</v>
      </c>
      <c r="C18461" s="1" t="s">
        <v>18457</v>
      </c>
    </row>
    <row r="18462" spans="1:3">
      <c r="A18462" s="1"/>
      <c r="B18462" t="s">
        <v>48457</v>
      </c>
      <c r="C18462" s="1" t="s">
        <v>18458</v>
      </c>
    </row>
    <row r="18463" spans="1:3">
      <c r="A18463" s="1"/>
      <c r="B18463" t="s">
        <v>48458</v>
      </c>
      <c r="C18463" s="1" t="s">
        <v>18459</v>
      </c>
    </row>
    <row r="18464" spans="1:3">
      <c r="A18464" s="1"/>
      <c r="B18464" t="s">
        <v>48459</v>
      </c>
      <c r="C18464" s="1" t="s">
        <v>18460</v>
      </c>
    </row>
    <row r="18465" spans="1:3">
      <c r="A18465" s="1"/>
      <c r="B18465" t="s">
        <v>48460</v>
      </c>
      <c r="C18465" s="1" t="s">
        <v>18461</v>
      </c>
    </row>
    <row r="18466" spans="1:3">
      <c r="A18466" s="1"/>
      <c r="B18466" t="s">
        <v>48461</v>
      </c>
      <c r="C18466" s="1" t="s">
        <v>18462</v>
      </c>
    </row>
    <row r="18467" spans="1:3">
      <c r="A18467" s="1"/>
      <c r="B18467" t="s">
        <v>48462</v>
      </c>
      <c r="C18467" s="1" t="s">
        <v>18463</v>
      </c>
    </row>
    <row r="18468" spans="1:3">
      <c r="A18468" s="1"/>
      <c r="B18468" t="s">
        <v>48463</v>
      </c>
      <c r="C18468" s="1" t="s">
        <v>18464</v>
      </c>
    </row>
    <row r="18469" spans="1:3">
      <c r="A18469" s="1"/>
      <c r="B18469" t="s">
        <v>48464</v>
      </c>
      <c r="C18469" s="1" t="s">
        <v>18465</v>
      </c>
    </row>
    <row r="18470" spans="1:3">
      <c r="A18470" s="1"/>
      <c r="B18470" t="s">
        <v>48465</v>
      </c>
      <c r="C18470" s="1" t="s">
        <v>18466</v>
      </c>
    </row>
    <row r="18471" spans="1:3">
      <c r="A18471" s="1"/>
      <c r="B18471" t="s">
        <v>48466</v>
      </c>
      <c r="C18471" s="1" t="s">
        <v>18467</v>
      </c>
    </row>
    <row r="18472" spans="1:3">
      <c r="A18472" s="1"/>
      <c r="B18472" t="s">
        <v>48467</v>
      </c>
      <c r="C18472" s="1" t="s">
        <v>18468</v>
      </c>
    </row>
    <row r="18473" spans="1:3">
      <c r="A18473" s="1"/>
      <c r="B18473" t="s">
        <v>48468</v>
      </c>
      <c r="C18473" s="1" t="s">
        <v>18469</v>
      </c>
    </row>
    <row r="18474" spans="1:3">
      <c r="A18474" s="1"/>
      <c r="B18474" t="s">
        <v>48469</v>
      </c>
      <c r="C18474" s="1" t="s">
        <v>18470</v>
      </c>
    </row>
    <row r="18475" spans="1:3">
      <c r="A18475" s="1"/>
      <c r="B18475" t="s">
        <v>48470</v>
      </c>
      <c r="C18475" s="1" t="s">
        <v>18471</v>
      </c>
    </row>
    <row r="18476" spans="1:3">
      <c r="A18476" s="1"/>
      <c r="B18476" t="s">
        <v>48471</v>
      </c>
      <c r="C18476" s="1" t="s">
        <v>18472</v>
      </c>
    </row>
    <row r="18477" spans="1:3">
      <c r="A18477" s="1"/>
      <c r="B18477" t="s">
        <v>48472</v>
      </c>
      <c r="C18477" s="1" t="s">
        <v>18473</v>
      </c>
    </row>
    <row r="18478" spans="1:3">
      <c r="A18478" s="1"/>
      <c r="B18478" t="s">
        <v>48473</v>
      </c>
      <c r="C18478" s="1" t="s">
        <v>18474</v>
      </c>
    </row>
    <row r="18479" spans="1:3">
      <c r="A18479" s="1"/>
      <c r="B18479" t="s">
        <v>48474</v>
      </c>
      <c r="C18479" s="1" t="s">
        <v>18475</v>
      </c>
    </row>
    <row r="18480" spans="1:3">
      <c r="A18480" s="1"/>
      <c r="B18480" t="s">
        <v>48475</v>
      </c>
      <c r="C18480" s="1" t="s">
        <v>18476</v>
      </c>
    </row>
    <row r="18481" spans="1:3">
      <c r="A18481" s="1"/>
      <c r="B18481" t="s">
        <v>48476</v>
      </c>
      <c r="C18481" s="1" t="s">
        <v>18477</v>
      </c>
    </row>
    <row r="18482" spans="1:3">
      <c r="A18482" s="1"/>
      <c r="B18482" t="s">
        <v>48477</v>
      </c>
      <c r="C18482" s="1" t="s">
        <v>18478</v>
      </c>
    </row>
    <row r="18483" spans="1:3">
      <c r="A18483" s="1"/>
      <c r="B18483" t="s">
        <v>48478</v>
      </c>
      <c r="C18483" s="1" t="s">
        <v>18479</v>
      </c>
    </row>
    <row r="18484" spans="1:3">
      <c r="A18484" s="1"/>
      <c r="B18484" t="s">
        <v>48479</v>
      </c>
      <c r="C18484" s="1" t="s">
        <v>18480</v>
      </c>
    </row>
    <row r="18485" spans="1:3">
      <c r="A18485" s="1"/>
      <c r="B18485" t="s">
        <v>48480</v>
      </c>
      <c r="C18485" s="1" t="s">
        <v>18481</v>
      </c>
    </row>
    <row r="18486" spans="1:3">
      <c r="A18486" s="1"/>
      <c r="B18486" t="s">
        <v>48481</v>
      </c>
      <c r="C18486" s="1" t="s">
        <v>18482</v>
      </c>
    </row>
    <row r="18487" spans="1:3">
      <c r="A18487" s="1"/>
      <c r="B18487" t="s">
        <v>48482</v>
      </c>
      <c r="C18487" s="1" t="s">
        <v>18483</v>
      </c>
    </row>
    <row r="18488" spans="1:3">
      <c r="A18488" s="1"/>
      <c r="B18488" t="s">
        <v>48483</v>
      </c>
      <c r="C18488" s="1" t="s">
        <v>18484</v>
      </c>
    </row>
    <row r="18489" spans="1:3">
      <c r="A18489" s="1"/>
      <c r="B18489" t="s">
        <v>48484</v>
      </c>
      <c r="C18489" s="1" t="s">
        <v>18485</v>
      </c>
    </row>
    <row r="18490" spans="1:3">
      <c r="A18490" s="1"/>
      <c r="B18490" t="s">
        <v>48485</v>
      </c>
      <c r="C18490" s="1" t="s">
        <v>18486</v>
      </c>
    </row>
    <row r="18491" spans="1:3">
      <c r="A18491" s="1"/>
      <c r="B18491" t="s">
        <v>48486</v>
      </c>
      <c r="C18491" s="1" t="s">
        <v>18487</v>
      </c>
    </row>
    <row r="18492" spans="1:3">
      <c r="A18492" s="1"/>
      <c r="B18492" t="s">
        <v>48487</v>
      </c>
      <c r="C18492" s="1" t="s">
        <v>18488</v>
      </c>
    </row>
    <row r="18493" spans="1:3">
      <c r="A18493" s="1"/>
      <c r="B18493" t="s">
        <v>48488</v>
      </c>
      <c r="C18493" s="1" t="s">
        <v>18489</v>
      </c>
    </row>
    <row r="18494" spans="1:3">
      <c r="A18494" s="1"/>
      <c r="B18494" t="s">
        <v>48489</v>
      </c>
      <c r="C18494" s="1" t="s">
        <v>18490</v>
      </c>
    </row>
    <row r="18495" spans="1:3">
      <c r="A18495" s="1"/>
      <c r="B18495" t="s">
        <v>48490</v>
      </c>
      <c r="C18495" s="1" t="s">
        <v>18491</v>
      </c>
    </row>
    <row r="18496" spans="1:3">
      <c r="A18496" s="1"/>
      <c r="B18496" t="s">
        <v>48491</v>
      </c>
      <c r="C18496" s="1" t="s">
        <v>18492</v>
      </c>
    </row>
    <row r="18497" spans="1:3">
      <c r="A18497" s="1"/>
      <c r="B18497" t="s">
        <v>48492</v>
      </c>
      <c r="C18497" s="1" t="s">
        <v>18493</v>
      </c>
    </row>
    <row r="18498" spans="1:3">
      <c r="A18498" s="1"/>
      <c r="B18498" t="s">
        <v>48493</v>
      </c>
      <c r="C18498" s="1" t="s">
        <v>18494</v>
      </c>
    </row>
    <row r="18499" spans="1:3">
      <c r="A18499" s="1"/>
      <c r="B18499" t="s">
        <v>48494</v>
      </c>
      <c r="C18499" s="1" t="s">
        <v>18495</v>
      </c>
    </row>
    <row r="18500" spans="1:3">
      <c r="A18500" s="1"/>
      <c r="B18500" t="s">
        <v>48495</v>
      </c>
      <c r="C18500" s="1" t="s">
        <v>18496</v>
      </c>
    </row>
    <row r="18501" spans="1:3">
      <c r="A18501" s="1"/>
      <c r="B18501" t="s">
        <v>48496</v>
      </c>
      <c r="C18501" s="1" t="s">
        <v>18497</v>
      </c>
    </row>
    <row r="18502" spans="1:3">
      <c r="A18502" s="1"/>
      <c r="B18502" t="s">
        <v>48497</v>
      </c>
      <c r="C18502" s="1" t="s">
        <v>18498</v>
      </c>
    </row>
    <row r="18503" spans="1:3">
      <c r="A18503" s="1"/>
      <c r="B18503" t="s">
        <v>48498</v>
      </c>
      <c r="C18503" s="1" t="s">
        <v>18499</v>
      </c>
    </row>
    <row r="18504" spans="1:3">
      <c r="A18504" s="1"/>
      <c r="B18504" t="s">
        <v>48499</v>
      </c>
      <c r="C18504" s="1" t="s">
        <v>18500</v>
      </c>
    </row>
    <row r="18505" spans="1:3">
      <c r="A18505" s="1"/>
      <c r="B18505" t="s">
        <v>48500</v>
      </c>
      <c r="C18505" s="1" t="s">
        <v>18501</v>
      </c>
    </row>
    <row r="18506" spans="1:3">
      <c r="A18506" s="1"/>
      <c r="B18506" t="s">
        <v>48501</v>
      </c>
      <c r="C18506" s="1" t="s">
        <v>18502</v>
      </c>
    </row>
    <row r="18507" spans="1:3">
      <c r="A18507" s="1"/>
      <c r="B18507" t="s">
        <v>48502</v>
      </c>
      <c r="C18507" s="1" t="s">
        <v>18503</v>
      </c>
    </row>
    <row r="18508" spans="1:3">
      <c r="A18508" s="1"/>
      <c r="B18508" t="s">
        <v>48503</v>
      </c>
      <c r="C18508" s="1" t="s">
        <v>18504</v>
      </c>
    </row>
    <row r="18509" spans="1:3">
      <c r="A18509" s="1"/>
      <c r="B18509" t="s">
        <v>48504</v>
      </c>
      <c r="C18509" s="1" t="s">
        <v>18505</v>
      </c>
    </row>
    <row r="18510" spans="1:3">
      <c r="A18510" s="1"/>
      <c r="B18510" t="s">
        <v>48505</v>
      </c>
      <c r="C18510" s="1" t="s">
        <v>18506</v>
      </c>
    </row>
    <row r="18511" spans="1:3">
      <c r="A18511" s="1"/>
      <c r="B18511" t="s">
        <v>48506</v>
      </c>
      <c r="C18511" s="1" t="s">
        <v>18507</v>
      </c>
    </row>
    <row r="18512" spans="1:3">
      <c r="A18512" s="1"/>
      <c r="B18512" t="s">
        <v>48507</v>
      </c>
      <c r="C18512" s="1" t="s">
        <v>18508</v>
      </c>
    </row>
    <row r="18513" spans="1:3">
      <c r="A18513" s="1"/>
      <c r="B18513" t="s">
        <v>48508</v>
      </c>
      <c r="C18513" s="1" t="s">
        <v>18509</v>
      </c>
    </row>
    <row r="18514" spans="1:3">
      <c r="A18514" s="1"/>
      <c r="B18514" t="s">
        <v>48509</v>
      </c>
      <c r="C18514" s="1" t="s">
        <v>18510</v>
      </c>
    </row>
    <row r="18515" spans="1:3">
      <c r="A18515" s="1"/>
      <c r="B18515" t="s">
        <v>48510</v>
      </c>
      <c r="C18515" s="1" t="s">
        <v>18511</v>
      </c>
    </row>
    <row r="18516" spans="1:3">
      <c r="A18516" s="1"/>
      <c r="B18516" t="s">
        <v>48511</v>
      </c>
      <c r="C18516" s="1" t="s">
        <v>18512</v>
      </c>
    </row>
    <row r="18517" spans="1:3">
      <c r="A18517" s="1"/>
      <c r="B18517" t="s">
        <v>48512</v>
      </c>
      <c r="C18517" s="1" t="s">
        <v>18513</v>
      </c>
    </row>
    <row r="18518" spans="1:3">
      <c r="A18518" s="1"/>
      <c r="B18518" t="s">
        <v>48513</v>
      </c>
      <c r="C18518" s="1" t="s">
        <v>18514</v>
      </c>
    </row>
    <row r="18519" spans="1:3">
      <c r="A18519" s="1"/>
      <c r="B18519" t="s">
        <v>48514</v>
      </c>
      <c r="C18519" s="1" t="s">
        <v>18515</v>
      </c>
    </row>
    <row r="18520" spans="1:3">
      <c r="A18520" s="1"/>
      <c r="B18520" t="s">
        <v>48515</v>
      </c>
      <c r="C18520" s="1" t="s">
        <v>18516</v>
      </c>
    </row>
    <row r="18521" spans="1:3">
      <c r="A18521" s="1"/>
      <c r="B18521" t="s">
        <v>48516</v>
      </c>
      <c r="C18521" s="1" t="s">
        <v>18517</v>
      </c>
    </row>
    <row r="18522" spans="1:3">
      <c r="A18522" s="1"/>
      <c r="B18522" t="s">
        <v>48517</v>
      </c>
      <c r="C18522" s="1" t="s">
        <v>18518</v>
      </c>
    </row>
    <row r="18523" spans="1:3">
      <c r="A18523" s="1"/>
      <c r="B18523" t="s">
        <v>48518</v>
      </c>
      <c r="C18523" s="1" t="s">
        <v>18519</v>
      </c>
    </row>
    <row r="18524" spans="1:3">
      <c r="A18524" s="1"/>
      <c r="B18524" t="s">
        <v>48519</v>
      </c>
      <c r="C18524" s="1" t="s">
        <v>18520</v>
      </c>
    </row>
    <row r="18525" spans="1:3">
      <c r="A18525" s="1"/>
      <c r="B18525" t="s">
        <v>48520</v>
      </c>
      <c r="C18525" s="1" t="s">
        <v>18521</v>
      </c>
    </row>
    <row r="18526" spans="1:3">
      <c r="A18526" s="1"/>
      <c r="B18526" t="s">
        <v>48521</v>
      </c>
      <c r="C18526" s="1" t="s">
        <v>18522</v>
      </c>
    </row>
    <row r="18527" spans="1:3">
      <c r="A18527" s="1"/>
      <c r="B18527" t="s">
        <v>48522</v>
      </c>
      <c r="C18527" s="1" t="s">
        <v>18523</v>
      </c>
    </row>
    <row r="18528" spans="1:3">
      <c r="A18528" s="1"/>
      <c r="B18528" t="s">
        <v>48523</v>
      </c>
      <c r="C18528" s="1" t="s">
        <v>18524</v>
      </c>
    </row>
    <row r="18529" spans="1:3">
      <c r="A18529" s="1"/>
      <c r="B18529" t="s">
        <v>48524</v>
      </c>
      <c r="C18529" s="1" t="s">
        <v>18525</v>
      </c>
    </row>
    <row r="18530" spans="1:3">
      <c r="A18530" s="1"/>
      <c r="B18530" t="s">
        <v>48525</v>
      </c>
      <c r="C18530" s="1" t="s">
        <v>18526</v>
      </c>
    </row>
    <row r="18531" spans="1:3">
      <c r="A18531" s="1"/>
      <c r="B18531" t="s">
        <v>48526</v>
      </c>
      <c r="C18531" s="1" t="s">
        <v>18527</v>
      </c>
    </row>
    <row r="18532" spans="1:3">
      <c r="A18532" s="1"/>
      <c r="B18532" t="s">
        <v>48527</v>
      </c>
      <c r="C18532" s="1" t="s">
        <v>18528</v>
      </c>
    </row>
    <row r="18533" spans="1:3">
      <c r="A18533" s="1"/>
      <c r="B18533" t="s">
        <v>48528</v>
      </c>
      <c r="C18533" s="1" t="s">
        <v>18529</v>
      </c>
    </row>
    <row r="18534" spans="1:3">
      <c r="A18534" s="1"/>
      <c r="B18534" t="s">
        <v>48529</v>
      </c>
      <c r="C18534" s="1" t="s">
        <v>18530</v>
      </c>
    </row>
    <row r="18535" spans="1:3">
      <c r="A18535" s="1"/>
      <c r="B18535" t="s">
        <v>48530</v>
      </c>
      <c r="C18535" s="1" t="s">
        <v>18531</v>
      </c>
    </row>
    <row r="18536" spans="1:3">
      <c r="A18536" s="1"/>
      <c r="B18536" t="s">
        <v>48531</v>
      </c>
      <c r="C18536" s="1" t="s">
        <v>18532</v>
      </c>
    </row>
    <row r="18537" spans="1:3">
      <c r="A18537" s="1"/>
      <c r="B18537" t="s">
        <v>48532</v>
      </c>
      <c r="C18537" s="1" t="s">
        <v>18533</v>
      </c>
    </row>
    <row r="18538" spans="1:3">
      <c r="A18538" s="1"/>
      <c r="B18538" t="s">
        <v>48533</v>
      </c>
      <c r="C18538" s="1" t="s">
        <v>18534</v>
      </c>
    </row>
    <row r="18539" spans="1:3">
      <c r="A18539" s="1"/>
      <c r="B18539" t="s">
        <v>48534</v>
      </c>
      <c r="C18539" s="1" t="s">
        <v>18535</v>
      </c>
    </row>
    <row r="18540" spans="1:3">
      <c r="A18540" s="1"/>
      <c r="B18540" t="s">
        <v>48535</v>
      </c>
      <c r="C18540" s="1" t="s">
        <v>18536</v>
      </c>
    </row>
    <row r="18541" spans="1:3">
      <c r="A18541" s="1"/>
      <c r="B18541" t="s">
        <v>48536</v>
      </c>
      <c r="C18541" s="1" t="s">
        <v>18537</v>
      </c>
    </row>
    <row r="18542" spans="1:3">
      <c r="A18542" s="1"/>
      <c r="B18542" t="s">
        <v>48537</v>
      </c>
      <c r="C18542" s="1" t="s">
        <v>18538</v>
      </c>
    </row>
    <row r="18543" spans="1:3">
      <c r="A18543" s="1"/>
      <c r="B18543" t="s">
        <v>48538</v>
      </c>
      <c r="C18543" s="1" t="s">
        <v>18539</v>
      </c>
    </row>
    <row r="18544" spans="1:3">
      <c r="A18544" s="1"/>
      <c r="B18544" t="s">
        <v>48539</v>
      </c>
      <c r="C18544" s="1" t="s">
        <v>18540</v>
      </c>
    </row>
    <row r="18545" spans="1:3">
      <c r="A18545" s="1"/>
      <c r="B18545" t="s">
        <v>48540</v>
      </c>
      <c r="C18545" s="1" t="s">
        <v>18541</v>
      </c>
    </row>
    <row r="18546" spans="1:3">
      <c r="A18546" s="1"/>
      <c r="B18546" t="s">
        <v>48541</v>
      </c>
      <c r="C18546" s="1" t="s">
        <v>18542</v>
      </c>
    </row>
    <row r="18547" spans="1:3">
      <c r="A18547" s="1"/>
      <c r="B18547" t="s">
        <v>48542</v>
      </c>
      <c r="C18547" s="1" t="s">
        <v>18543</v>
      </c>
    </row>
    <row r="18548" spans="1:3">
      <c r="A18548" s="1"/>
      <c r="B18548" t="s">
        <v>48543</v>
      </c>
      <c r="C18548" s="1" t="s">
        <v>18544</v>
      </c>
    </row>
    <row r="18549" spans="1:3">
      <c r="A18549" s="1"/>
      <c r="B18549" t="s">
        <v>48544</v>
      </c>
      <c r="C18549" s="1" t="s">
        <v>18545</v>
      </c>
    </row>
    <row r="18550" spans="1:3">
      <c r="A18550" s="1"/>
      <c r="B18550" t="s">
        <v>48545</v>
      </c>
      <c r="C18550" s="1" t="s">
        <v>18546</v>
      </c>
    </row>
    <row r="18551" spans="1:3">
      <c r="A18551" s="1"/>
      <c r="B18551" t="s">
        <v>48546</v>
      </c>
      <c r="C18551" s="1" t="s">
        <v>18547</v>
      </c>
    </row>
    <row r="18552" spans="1:3">
      <c r="A18552" s="1"/>
      <c r="B18552" t="s">
        <v>48547</v>
      </c>
      <c r="C18552" s="1" t="s">
        <v>18548</v>
      </c>
    </row>
    <row r="18553" spans="1:3">
      <c r="A18553" s="1"/>
      <c r="B18553" t="s">
        <v>48548</v>
      </c>
      <c r="C18553" s="1" t="s">
        <v>18549</v>
      </c>
    </row>
    <row r="18554" spans="1:3">
      <c r="A18554" s="1"/>
      <c r="B18554" t="s">
        <v>48549</v>
      </c>
      <c r="C18554" s="1" t="s">
        <v>18550</v>
      </c>
    </row>
    <row r="18555" spans="1:3">
      <c r="A18555" s="1"/>
      <c r="B18555" t="s">
        <v>48550</v>
      </c>
      <c r="C18555" s="1" t="s">
        <v>18551</v>
      </c>
    </row>
    <row r="18556" spans="1:3">
      <c r="A18556" s="1"/>
      <c r="B18556" t="s">
        <v>48551</v>
      </c>
      <c r="C18556" s="1" t="s">
        <v>18552</v>
      </c>
    </row>
    <row r="18557" spans="1:3">
      <c r="A18557" s="1"/>
      <c r="B18557" t="s">
        <v>48552</v>
      </c>
      <c r="C18557" s="1" t="s">
        <v>18553</v>
      </c>
    </row>
    <row r="18558" spans="1:3">
      <c r="A18558" s="1"/>
      <c r="B18558" t="s">
        <v>48553</v>
      </c>
      <c r="C18558" s="1" t="s">
        <v>18554</v>
      </c>
    </row>
    <row r="18559" spans="1:3">
      <c r="A18559" s="1"/>
      <c r="B18559" t="s">
        <v>48554</v>
      </c>
      <c r="C18559" s="1" t="s">
        <v>18555</v>
      </c>
    </row>
    <row r="18560" spans="1:3">
      <c r="A18560" s="1"/>
      <c r="B18560" t="s">
        <v>48555</v>
      </c>
      <c r="C18560" s="1" t="s">
        <v>18556</v>
      </c>
    </row>
    <row r="18561" spans="1:3">
      <c r="A18561" s="1"/>
      <c r="B18561" t="s">
        <v>48556</v>
      </c>
      <c r="C18561" s="1" t="s">
        <v>18557</v>
      </c>
    </row>
    <row r="18562" spans="1:3">
      <c r="A18562" s="1"/>
      <c r="B18562" t="s">
        <v>48557</v>
      </c>
      <c r="C18562" s="1" t="s">
        <v>18558</v>
      </c>
    </row>
    <row r="18563" spans="1:3">
      <c r="A18563" s="1"/>
      <c r="B18563" t="s">
        <v>48558</v>
      </c>
      <c r="C18563" s="1" t="s">
        <v>18559</v>
      </c>
    </row>
    <row r="18564" spans="1:3">
      <c r="A18564" s="1"/>
      <c r="B18564" t="s">
        <v>48559</v>
      </c>
      <c r="C18564" s="1" t="s">
        <v>18560</v>
      </c>
    </row>
    <row r="18565" spans="1:3">
      <c r="A18565" s="1"/>
      <c r="B18565" t="s">
        <v>48560</v>
      </c>
      <c r="C18565" s="1" t="s">
        <v>18561</v>
      </c>
    </row>
    <row r="18566" spans="1:3">
      <c r="A18566" s="1"/>
      <c r="B18566" t="s">
        <v>48561</v>
      </c>
      <c r="C18566" s="1" t="s">
        <v>18562</v>
      </c>
    </row>
    <row r="18567" spans="1:3">
      <c r="A18567" s="1"/>
      <c r="B18567" t="s">
        <v>48562</v>
      </c>
      <c r="C18567" s="1" t="s">
        <v>18563</v>
      </c>
    </row>
    <row r="18568" spans="1:3">
      <c r="A18568" s="1"/>
      <c r="B18568" t="s">
        <v>48563</v>
      </c>
      <c r="C18568" s="1" t="s">
        <v>18564</v>
      </c>
    </row>
    <row r="18569" spans="1:3">
      <c r="A18569" s="1"/>
      <c r="B18569" t="s">
        <v>48564</v>
      </c>
      <c r="C18569" s="1" t="s">
        <v>18565</v>
      </c>
    </row>
    <row r="18570" spans="1:3">
      <c r="A18570" s="1"/>
      <c r="B18570" t="s">
        <v>48565</v>
      </c>
      <c r="C18570" s="1" t="s">
        <v>18566</v>
      </c>
    </row>
    <row r="18571" spans="1:3">
      <c r="A18571" s="1"/>
      <c r="B18571" t="s">
        <v>48566</v>
      </c>
      <c r="C18571" s="1" t="s">
        <v>18567</v>
      </c>
    </row>
    <row r="18572" spans="1:3">
      <c r="A18572" s="1"/>
      <c r="B18572" t="s">
        <v>48567</v>
      </c>
      <c r="C18572" s="1" t="s">
        <v>18568</v>
      </c>
    </row>
    <row r="18573" spans="1:3">
      <c r="A18573" s="1"/>
      <c r="B18573" t="s">
        <v>48568</v>
      </c>
      <c r="C18573" s="1" t="s">
        <v>18569</v>
      </c>
    </row>
    <row r="18574" spans="1:3">
      <c r="A18574" s="1"/>
      <c r="B18574" t="s">
        <v>48569</v>
      </c>
      <c r="C18574" s="1" t="s">
        <v>18570</v>
      </c>
    </row>
    <row r="18575" spans="1:3">
      <c r="A18575" s="1"/>
      <c r="B18575" t="s">
        <v>48570</v>
      </c>
      <c r="C18575" s="1" t="s">
        <v>18571</v>
      </c>
    </row>
    <row r="18576" spans="1:3">
      <c r="A18576" s="1"/>
      <c r="B18576" t="s">
        <v>48571</v>
      </c>
      <c r="C18576" s="1" t="s">
        <v>18572</v>
      </c>
    </row>
    <row r="18577" spans="1:3">
      <c r="A18577" s="1"/>
      <c r="B18577" t="s">
        <v>48572</v>
      </c>
      <c r="C18577" s="1" t="s">
        <v>18573</v>
      </c>
    </row>
    <row r="18578" spans="1:3">
      <c r="A18578" s="1"/>
      <c r="B18578" t="s">
        <v>48573</v>
      </c>
      <c r="C18578" s="1" t="s">
        <v>18574</v>
      </c>
    </row>
    <row r="18579" spans="1:3">
      <c r="A18579" s="1"/>
      <c r="B18579" t="s">
        <v>48574</v>
      </c>
      <c r="C18579" s="1" t="s">
        <v>18575</v>
      </c>
    </row>
    <row r="18580" spans="1:3">
      <c r="A18580" s="1"/>
      <c r="B18580" t="s">
        <v>48575</v>
      </c>
      <c r="C18580" s="1" t="s">
        <v>18576</v>
      </c>
    </row>
    <row r="18581" spans="1:3">
      <c r="A18581" s="1"/>
      <c r="B18581" t="s">
        <v>48576</v>
      </c>
      <c r="C18581" s="1" t="s">
        <v>18577</v>
      </c>
    </row>
    <row r="18582" spans="1:3">
      <c r="A18582" s="1"/>
      <c r="B18582" t="s">
        <v>48577</v>
      </c>
      <c r="C18582" s="1" t="s">
        <v>18578</v>
      </c>
    </row>
    <row r="18583" spans="1:3">
      <c r="A18583" s="1"/>
      <c r="B18583" t="s">
        <v>48578</v>
      </c>
      <c r="C18583" s="1" t="s">
        <v>18579</v>
      </c>
    </row>
    <row r="18584" spans="1:3">
      <c r="A18584" s="1"/>
      <c r="B18584" t="s">
        <v>48579</v>
      </c>
      <c r="C18584" s="1" t="s">
        <v>18580</v>
      </c>
    </row>
    <row r="18585" spans="1:3">
      <c r="A18585" s="1"/>
      <c r="B18585" t="s">
        <v>48580</v>
      </c>
      <c r="C18585" s="1" t="s">
        <v>18581</v>
      </c>
    </row>
    <row r="18586" spans="1:3">
      <c r="A18586" s="1"/>
      <c r="B18586" t="s">
        <v>48581</v>
      </c>
      <c r="C18586" s="1" t="s">
        <v>18582</v>
      </c>
    </row>
    <row r="18587" spans="1:3">
      <c r="A18587" s="1"/>
      <c r="B18587" t="s">
        <v>48582</v>
      </c>
      <c r="C18587" s="1" t="s">
        <v>18583</v>
      </c>
    </row>
    <row r="18588" spans="1:3">
      <c r="A18588" s="1"/>
      <c r="B18588" t="s">
        <v>48583</v>
      </c>
      <c r="C18588" s="1" t="s">
        <v>18584</v>
      </c>
    </row>
    <row r="18589" spans="1:3">
      <c r="A18589" s="1"/>
      <c r="B18589" t="s">
        <v>48584</v>
      </c>
      <c r="C18589" s="1" t="s">
        <v>18585</v>
      </c>
    </row>
    <row r="18590" spans="1:3">
      <c r="A18590" s="1"/>
      <c r="B18590" t="s">
        <v>48585</v>
      </c>
      <c r="C18590" s="1" t="s">
        <v>18586</v>
      </c>
    </row>
    <row r="18591" spans="1:3">
      <c r="A18591" s="1"/>
      <c r="B18591" t="s">
        <v>48586</v>
      </c>
      <c r="C18591" s="1" t="s">
        <v>18587</v>
      </c>
    </row>
    <row r="18592" spans="1:3">
      <c r="A18592" s="1"/>
      <c r="B18592" t="s">
        <v>48587</v>
      </c>
      <c r="C18592" s="1" t="s">
        <v>18588</v>
      </c>
    </row>
    <row r="18593" spans="1:3">
      <c r="A18593" s="1"/>
      <c r="B18593" t="s">
        <v>48588</v>
      </c>
      <c r="C18593" s="1" t="s">
        <v>18589</v>
      </c>
    </row>
    <row r="18594" spans="1:3">
      <c r="A18594" s="1"/>
      <c r="B18594" t="s">
        <v>48589</v>
      </c>
      <c r="C18594" s="1" t="s">
        <v>18590</v>
      </c>
    </row>
    <row r="18595" spans="1:3">
      <c r="A18595" s="1"/>
      <c r="B18595" t="s">
        <v>48590</v>
      </c>
      <c r="C18595" s="1" t="s">
        <v>18591</v>
      </c>
    </row>
    <row r="18596" spans="1:3">
      <c r="A18596" s="1"/>
      <c r="B18596" t="s">
        <v>48591</v>
      </c>
      <c r="C18596" s="1" t="s">
        <v>18592</v>
      </c>
    </row>
    <row r="18597" spans="1:3">
      <c r="A18597" s="1"/>
      <c r="B18597" t="s">
        <v>48592</v>
      </c>
      <c r="C18597" s="1" t="s">
        <v>18593</v>
      </c>
    </row>
    <row r="18598" spans="1:3">
      <c r="A18598" s="1"/>
      <c r="B18598" t="s">
        <v>48593</v>
      </c>
      <c r="C18598" s="1" t="s">
        <v>18594</v>
      </c>
    </row>
    <row r="18599" spans="1:3">
      <c r="A18599" s="1"/>
      <c r="B18599" t="s">
        <v>48594</v>
      </c>
      <c r="C18599" s="1" t="s">
        <v>18595</v>
      </c>
    </row>
    <row r="18600" spans="1:3">
      <c r="A18600" s="1"/>
      <c r="B18600" t="s">
        <v>48595</v>
      </c>
      <c r="C18600" s="1" t="s">
        <v>18596</v>
      </c>
    </row>
    <row r="18601" spans="1:3">
      <c r="A18601" s="1"/>
      <c r="B18601" t="s">
        <v>48596</v>
      </c>
      <c r="C18601" s="1" t="s">
        <v>18597</v>
      </c>
    </row>
    <row r="18602" spans="1:3">
      <c r="A18602" s="1"/>
      <c r="B18602" t="s">
        <v>48597</v>
      </c>
      <c r="C18602" s="1" t="s">
        <v>18598</v>
      </c>
    </row>
    <row r="18603" spans="1:3">
      <c r="A18603" s="1"/>
      <c r="B18603" t="s">
        <v>48598</v>
      </c>
      <c r="C18603" s="1" t="s">
        <v>18599</v>
      </c>
    </row>
    <row r="18604" spans="1:3">
      <c r="A18604" s="1"/>
      <c r="B18604" t="s">
        <v>48599</v>
      </c>
      <c r="C18604" s="1" t="s">
        <v>18600</v>
      </c>
    </row>
    <row r="18605" spans="1:3">
      <c r="A18605" s="1"/>
      <c r="B18605" t="s">
        <v>48600</v>
      </c>
      <c r="C18605" s="1" t="s">
        <v>18601</v>
      </c>
    </row>
    <row r="18606" spans="1:3">
      <c r="A18606" s="1"/>
      <c r="B18606" t="s">
        <v>48601</v>
      </c>
      <c r="C18606" s="1" t="s">
        <v>18602</v>
      </c>
    </row>
    <row r="18607" spans="1:3">
      <c r="A18607" s="1"/>
      <c r="B18607" t="s">
        <v>48602</v>
      </c>
      <c r="C18607" s="1" t="s">
        <v>18603</v>
      </c>
    </row>
    <row r="18608" spans="1:3">
      <c r="A18608" s="1"/>
      <c r="B18608" t="s">
        <v>48603</v>
      </c>
      <c r="C18608" s="1" t="s">
        <v>18604</v>
      </c>
    </row>
    <row r="18609" spans="1:3">
      <c r="A18609" s="1"/>
      <c r="B18609" t="s">
        <v>48604</v>
      </c>
      <c r="C18609" s="1" t="s">
        <v>18605</v>
      </c>
    </row>
    <row r="18610" spans="1:3">
      <c r="A18610" s="1"/>
      <c r="B18610" t="s">
        <v>48605</v>
      </c>
      <c r="C18610" s="1" t="s">
        <v>18606</v>
      </c>
    </row>
    <row r="18611" spans="1:3">
      <c r="A18611" s="1"/>
      <c r="B18611" t="s">
        <v>48606</v>
      </c>
      <c r="C18611" s="1" t="s">
        <v>18607</v>
      </c>
    </row>
    <row r="18612" spans="1:3">
      <c r="A18612" s="1"/>
      <c r="B18612" t="s">
        <v>48607</v>
      </c>
      <c r="C18612" s="1" t="s">
        <v>18608</v>
      </c>
    </row>
    <row r="18613" spans="1:3">
      <c r="A18613" s="1"/>
      <c r="B18613" t="s">
        <v>48608</v>
      </c>
      <c r="C18613" s="1" t="s">
        <v>18609</v>
      </c>
    </row>
    <row r="18614" spans="1:3">
      <c r="A18614" s="1"/>
      <c r="B18614" t="s">
        <v>48609</v>
      </c>
      <c r="C18614" s="1" t="s">
        <v>18610</v>
      </c>
    </row>
    <row r="18615" spans="1:3">
      <c r="A18615" s="1"/>
      <c r="B18615" t="s">
        <v>48610</v>
      </c>
      <c r="C18615" s="1" t="s">
        <v>18611</v>
      </c>
    </row>
    <row r="18616" spans="1:3">
      <c r="A18616" s="1"/>
      <c r="B18616" t="s">
        <v>48611</v>
      </c>
      <c r="C18616" s="1" t="s">
        <v>18612</v>
      </c>
    </row>
    <row r="18617" spans="1:3">
      <c r="A18617" s="1"/>
      <c r="B18617" t="s">
        <v>48612</v>
      </c>
      <c r="C18617" s="1" t="s">
        <v>18613</v>
      </c>
    </row>
    <row r="18618" spans="1:3">
      <c r="A18618" s="1"/>
      <c r="B18618" t="s">
        <v>48613</v>
      </c>
      <c r="C18618" s="1" t="s">
        <v>18614</v>
      </c>
    </row>
    <row r="18619" spans="1:3">
      <c r="A18619" s="1"/>
      <c r="B18619" t="s">
        <v>48614</v>
      </c>
      <c r="C18619" s="1" t="s">
        <v>18615</v>
      </c>
    </row>
    <row r="18620" spans="1:3">
      <c r="A18620" s="1"/>
      <c r="B18620" t="s">
        <v>48615</v>
      </c>
      <c r="C18620" s="1" t="s">
        <v>18616</v>
      </c>
    </row>
    <row r="18621" spans="1:3">
      <c r="A18621" s="1"/>
      <c r="B18621" t="s">
        <v>48616</v>
      </c>
      <c r="C18621" s="1" t="s">
        <v>18617</v>
      </c>
    </row>
    <row r="18622" spans="1:3">
      <c r="A18622" s="1"/>
      <c r="B18622" t="s">
        <v>48617</v>
      </c>
      <c r="C18622" s="1" t="s">
        <v>18618</v>
      </c>
    </row>
    <row r="18623" spans="1:3">
      <c r="A18623" s="1"/>
      <c r="B18623" t="s">
        <v>48618</v>
      </c>
      <c r="C18623" s="1" t="s">
        <v>18619</v>
      </c>
    </row>
    <row r="18624" spans="1:3">
      <c r="A18624" s="1"/>
      <c r="B18624" t="s">
        <v>48619</v>
      </c>
      <c r="C18624" s="1" t="s">
        <v>18620</v>
      </c>
    </row>
    <row r="18625" spans="1:3">
      <c r="A18625" s="1"/>
      <c r="B18625" t="s">
        <v>48620</v>
      </c>
      <c r="C18625" s="1" t="s">
        <v>18621</v>
      </c>
    </row>
    <row r="18626" spans="1:3">
      <c r="A18626" s="1"/>
      <c r="B18626" t="s">
        <v>48621</v>
      </c>
      <c r="C18626" s="1" t="s">
        <v>18622</v>
      </c>
    </row>
    <row r="18627" spans="1:3">
      <c r="A18627" s="1"/>
      <c r="B18627" t="s">
        <v>48622</v>
      </c>
      <c r="C18627" s="1" t="s">
        <v>18623</v>
      </c>
    </row>
    <row r="18628" spans="1:3">
      <c r="A18628" s="1"/>
      <c r="B18628" t="s">
        <v>48623</v>
      </c>
      <c r="C18628" s="1" t="s">
        <v>18624</v>
      </c>
    </row>
    <row r="18629" spans="1:3">
      <c r="A18629" s="1"/>
      <c r="B18629" t="s">
        <v>48624</v>
      </c>
      <c r="C18629" s="1" t="s">
        <v>18625</v>
      </c>
    </row>
    <row r="18630" spans="1:3">
      <c r="A18630" s="1"/>
      <c r="B18630" t="s">
        <v>48625</v>
      </c>
      <c r="C18630" s="1" t="s">
        <v>18626</v>
      </c>
    </row>
    <row r="18631" spans="1:3">
      <c r="A18631" s="1"/>
      <c r="B18631" t="s">
        <v>48626</v>
      </c>
      <c r="C18631" s="1" t="s">
        <v>18627</v>
      </c>
    </row>
    <row r="18632" spans="1:3">
      <c r="A18632" s="1"/>
      <c r="B18632" t="s">
        <v>48627</v>
      </c>
      <c r="C18632" s="1" t="s">
        <v>18628</v>
      </c>
    </row>
    <row r="18633" spans="1:3">
      <c r="A18633" s="1"/>
      <c r="B18633" t="s">
        <v>48628</v>
      </c>
      <c r="C18633" s="1" t="s">
        <v>18629</v>
      </c>
    </row>
    <row r="18634" spans="1:3">
      <c r="A18634" s="1"/>
      <c r="B18634" t="s">
        <v>48629</v>
      </c>
      <c r="C18634" s="1" t="s">
        <v>18630</v>
      </c>
    </row>
    <row r="18635" spans="1:3">
      <c r="A18635" s="1"/>
      <c r="B18635" t="s">
        <v>48630</v>
      </c>
      <c r="C18635" s="1" t="s">
        <v>18631</v>
      </c>
    </row>
    <row r="18636" spans="1:3">
      <c r="A18636" s="1"/>
      <c r="B18636" t="s">
        <v>48631</v>
      </c>
      <c r="C18636" s="1" t="s">
        <v>18632</v>
      </c>
    </row>
    <row r="18637" spans="1:3">
      <c r="A18637" s="1"/>
      <c r="B18637" t="s">
        <v>48632</v>
      </c>
      <c r="C18637" s="1" t="s">
        <v>18633</v>
      </c>
    </row>
    <row r="18638" spans="1:3">
      <c r="A18638" s="1"/>
      <c r="B18638" t="s">
        <v>48633</v>
      </c>
      <c r="C18638" s="1" t="s">
        <v>18634</v>
      </c>
    </row>
    <row r="18639" spans="1:3">
      <c r="A18639" s="1"/>
      <c r="B18639" t="s">
        <v>48634</v>
      </c>
      <c r="C18639" s="1" t="s">
        <v>18635</v>
      </c>
    </row>
    <row r="18640" spans="1:3">
      <c r="A18640" s="1"/>
      <c r="B18640" t="s">
        <v>48635</v>
      </c>
      <c r="C18640" s="1" t="s">
        <v>18636</v>
      </c>
    </row>
    <row r="18641" spans="1:3">
      <c r="A18641" s="1"/>
      <c r="B18641" t="s">
        <v>48636</v>
      </c>
      <c r="C18641" s="1" t="s">
        <v>18637</v>
      </c>
    </row>
    <row r="18642" spans="1:3">
      <c r="A18642" s="1"/>
      <c r="B18642" t="s">
        <v>48637</v>
      </c>
      <c r="C18642" s="1" t="s">
        <v>18638</v>
      </c>
    </row>
    <row r="18643" spans="1:3">
      <c r="A18643" s="1"/>
      <c r="B18643" t="s">
        <v>48638</v>
      </c>
      <c r="C18643" s="1" t="s">
        <v>18639</v>
      </c>
    </row>
    <row r="18644" spans="1:3">
      <c r="A18644" s="1"/>
      <c r="B18644" t="s">
        <v>48639</v>
      </c>
      <c r="C18644" s="1" t="s">
        <v>18640</v>
      </c>
    </row>
    <row r="18645" spans="1:3">
      <c r="A18645" s="1"/>
      <c r="B18645" t="s">
        <v>48640</v>
      </c>
      <c r="C18645" s="1" t="s">
        <v>18641</v>
      </c>
    </row>
    <row r="18646" spans="1:3">
      <c r="A18646" s="1"/>
      <c r="B18646" t="s">
        <v>48641</v>
      </c>
      <c r="C18646" s="1" t="s">
        <v>18642</v>
      </c>
    </row>
    <row r="18647" spans="1:3">
      <c r="A18647" s="1"/>
      <c r="B18647" t="s">
        <v>48642</v>
      </c>
      <c r="C18647" s="1" t="s">
        <v>18643</v>
      </c>
    </row>
    <row r="18648" spans="1:3">
      <c r="A18648" s="1"/>
      <c r="B18648" t="s">
        <v>48643</v>
      </c>
      <c r="C18648" s="1" t="s">
        <v>18644</v>
      </c>
    </row>
    <row r="18649" spans="1:3">
      <c r="A18649" s="1"/>
      <c r="B18649" t="s">
        <v>48644</v>
      </c>
      <c r="C18649" s="1" t="s">
        <v>18645</v>
      </c>
    </row>
    <row r="18650" spans="1:3">
      <c r="A18650" s="1"/>
      <c r="B18650" t="s">
        <v>48645</v>
      </c>
      <c r="C18650" s="1" t="s">
        <v>18646</v>
      </c>
    </row>
    <row r="18651" spans="1:3">
      <c r="A18651" s="1"/>
      <c r="B18651" t="s">
        <v>48646</v>
      </c>
      <c r="C18651" s="1" t="s">
        <v>18647</v>
      </c>
    </row>
    <row r="18652" spans="1:3">
      <c r="A18652" s="1"/>
      <c r="B18652" t="s">
        <v>48647</v>
      </c>
      <c r="C18652" s="1" t="s">
        <v>18648</v>
      </c>
    </row>
    <row r="18653" spans="1:3">
      <c r="A18653" s="1"/>
      <c r="B18653" t="s">
        <v>48648</v>
      </c>
      <c r="C18653" s="1" t="s">
        <v>18649</v>
      </c>
    </row>
    <row r="18654" spans="1:3">
      <c r="A18654" s="1"/>
      <c r="B18654" t="s">
        <v>48649</v>
      </c>
      <c r="C18654" s="1" t="s">
        <v>18650</v>
      </c>
    </row>
    <row r="18655" spans="1:3">
      <c r="A18655" s="1"/>
      <c r="B18655" t="s">
        <v>48650</v>
      </c>
      <c r="C18655" s="1" t="s">
        <v>18651</v>
      </c>
    </row>
    <row r="18656" spans="1:3">
      <c r="A18656" s="1"/>
      <c r="B18656" t="s">
        <v>48651</v>
      </c>
      <c r="C18656" s="1" t="s">
        <v>18652</v>
      </c>
    </row>
    <row r="18657" spans="1:3">
      <c r="A18657" s="1"/>
      <c r="B18657" t="s">
        <v>48652</v>
      </c>
      <c r="C18657" s="1" t="s">
        <v>18653</v>
      </c>
    </row>
    <row r="18658" spans="1:3">
      <c r="A18658" s="1"/>
      <c r="B18658" t="s">
        <v>48653</v>
      </c>
      <c r="C18658" s="1" t="s">
        <v>18654</v>
      </c>
    </row>
    <row r="18659" spans="1:3">
      <c r="A18659" s="1"/>
      <c r="B18659" t="s">
        <v>48654</v>
      </c>
      <c r="C18659" s="1" t="s">
        <v>18655</v>
      </c>
    </row>
    <row r="18660" spans="1:3">
      <c r="A18660" s="1"/>
      <c r="B18660" t="s">
        <v>48655</v>
      </c>
      <c r="C18660" s="1" t="s">
        <v>18656</v>
      </c>
    </row>
    <row r="18661" spans="1:3">
      <c r="A18661" s="1"/>
      <c r="B18661" t="s">
        <v>48656</v>
      </c>
      <c r="C18661" s="1" t="s">
        <v>18657</v>
      </c>
    </row>
    <row r="18662" spans="1:3">
      <c r="A18662" s="1"/>
      <c r="B18662" t="s">
        <v>48657</v>
      </c>
      <c r="C18662" s="1" t="s">
        <v>18658</v>
      </c>
    </row>
    <row r="18663" spans="1:3">
      <c r="A18663" s="1"/>
      <c r="B18663" t="s">
        <v>48658</v>
      </c>
      <c r="C18663" s="1" t="s">
        <v>18659</v>
      </c>
    </row>
    <row r="18664" spans="1:3">
      <c r="A18664" s="1"/>
      <c r="B18664" t="s">
        <v>48659</v>
      </c>
      <c r="C18664" s="1" t="s">
        <v>18660</v>
      </c>
    </row>
    <row r="18665" spans="1:3">
      <c r="A18665" s="1"/>
      <c r="B18665" t="s">
        <v>48660</v>
      </c>
      <c r="C18665" s="1" t="s">
        <v>18661</v>
      </c>
    </row>
    <row r="18666" spans="1:3">
      <c r="A18666" s="1"/>
      <c r="B18666" t="s">
        <v>48661</v>
      </c>
      <c r="C18666" s="1" t="s">
        <v>18662</v>
      </c>
    </row>
    <row r="18667" spans="1:3">
      <c r="A18667" s="1"/>
      <c r="B18667" t="s">
        <v>48662</v>
      </c>
      <c r="C18667" s="1" t="s">
        <v>18663</v>
      </c>
    </row>
    <row r="18668" spans="1:3">
      <c r="A18668" s="1"/>
      <c r="B18668" t="s">
        <v>48663</v>
      </c>
      <c r="C18668" s="1" t="s">
        <v>18664</v>
      </c>
    </row>
    <row r="18669" spans="1:3">
      <c r="A18669" s="1"/>
      <c r="B18669" t="s">
        <v>48664</v>
      </c>
      <c r="C18669" s="1" t="s">
        <v>18665</v>
      </c>
    </row>
    <row r="18670" spans="1:3">
      <c r="A18670" s="1"/>
      <c r="B18670" t="s">
        <v>48665</v>
      </c>
      <c r="C18670" s="1" t="s">
        <v>18666</v>
      </c>
    </row>
    <row r="18671" spans="1:3">
      <c r="A18671" s="1"/>
      <c r="B18671" t="s">
        <v>48666</v>
      </c>
      <c r="C18671" s="1" t="s">
        <v>18667</v>
      </c>
    </row>
    <row r="18672" spans="1:3">
      <c r="A18672" s="1"/>
      <c r="B18672" t="s">
        <v>48667</v>
      </c>
      <c r="C18672" s="1" t="s">
        <v>18668</v>
      </c>
    </row>
    <row r="18673" spans="1:3">
      <c r="A18673" s="1"/>
      <c r="B18673" t="s">
        <v>48668</v>
      </c>
      <c r="C18673" s="1" t="s">
        <v>18669</v>
      </c>
    </row>
    <row r="18674" spans="1:3">
      <c r="A18674" s="1"/>
      <c r="B18674" t="s">
        <v>48669</v>
      </c>
      <c r="C18674" s="1" t="s">
        <v>18670</v>
      </c>
    </row>
    <row r="18675" spans="1:3">
      <c r="A18675" s="1"/>
      <c r="B18675" t="s">
        <v>48670</v>
      </c>
      <c r="C18675" s="1" t="s">
        <v>18671</v>
      </c>
    </row>
    <row r="18676" spans="1:3">
      <c r="A18676" s="1"/>
      <c r="B18676" t="s">
        <v>48671</v>
      </c>
      <c r="C18676" s="1" t="s">
        <v>18672</v>
      </c>
    </row>
    <row r="18677" spans="1:3">
      <c r="A18677" s="1"/>
      <c r="B18677" t="s">
        <v>48672</v>
      </c>
      <c r="C18677" s="1" t="s">
        <v>18673</v>
      </c>
    </row>
    <row r="18678" spans="1:3">
      <c r="A18678" s="1"/>
      <c r="B18678" t="s">
        <v>48673</v>
      </c>
      <c r="C18678" s="1" t="s">
        <v>18674</v>
      </c>
    </row>
    <row r="18679" spans="1:3">
      <c r="A18679" s="1"/>
      <c r="B18679" t="s">
        <v>48674</v>
      </c>
      <c r="C18679" s="1" t="s">
        <v>18675</v>
      </c>
    </row>
    <row r="18680" spans="1:3">
      <c r="A18680" s="1"/>
      <c r="B18680" t="s">
        <v>48675</v>
      </c>
      <c r="C18680" s="1" t="s">
        <v>18676</v>
      </c>
    </row>
    <row r="18681" spans="1:3">
      <c r="A18681" s="1"/>
      <c r="B18681" t="s">
        <v>48676</v>
      </c>
      <c r="C18681" s="1" t="s">
        <v>18677</v>
      </c>
    </row>
    <row r="18682" spans="1:3">
      <c r="A18682" s="1"/>
      <c r="B18682" t="s">
        <v>48677</v>
      </c>
      <c r="C18682" s="1" t="s">
        <v>18678</v>
      </c>
    </row>
    <row r="18683" spans="1:3">
      <c r="A18683" s="1"/>
      <c r="B18683" t="s">
        <v>48678</v>
      </c>
      <c r="C18683" s="1" t="s">
        <v>18679</v>
      </c>
    </row>
    <row r="18684" spans="1:3">
      <c r="A18684" s="1"/>
      <c r="B18684" t="s">
        <v>48679</v>
      </c>
      <c r="C18684" s="1" t="s">
        <v>18680</v>
      </c>
    </row>
    <row r="18685" spans="1:3">
      <c r="A18685" s="1"/>
      <c r="B18685" t="s">
        <v>48680</v>
      </c>
      <c r="C18685" s="1" t="s">
        <v>18681</v>
      </c>
    </row>
    <row r="18686" spans="1:3">
      <c r="A18686" s="1"/>
      <c r="B18686" t="s">
        <v>48681</v>
      </c>
      <c r="C18686" s="1" t="s">
        <v>18682</v>
      </c>
    </row>
    <row r="18687" spans="1:3">
      <c r="A18687" s="1"/>
      <c r="B18687" t="s">
        <v>48682</v>
      </c>
      <c r="C18687" s="1" t="s">
        <v>18683</v>
      </c>
    </row>
    <row r="18688" spans="1:3">
      <c r="A18688" s="1"/>
      <c r="B18688" t="s">
        <v>48683</v>
      </c>
      <c r="C18688" s="1" t="s">
        <v>18684</v>
      </c>
    </row>
    <row r="18689" spans="1:3">
      <c r="A18689" s="1"/>
      <c r="B18689" t="s">
        <v>48684</v>
      </c>
      <c r="C18689" s="1" t="s">
        <v>18685</v>
      </c>
    </row>
    <row r="18690" spans="1:3">
      <c r="A18690" s="1"/>
      <c r="B18690" t="s">
        <v>48685</v>
      </c>
      <c r="C18690" s="1" t="s">
        <v>18686</v>
      </c>
    </row>
    <row r="18691" spans="1:3">
      <c r="A18691" s="1"/>
      <c r="B18691" t="s">
        <v>48686</v>
      </c>
      <c r="C18691" s="1" t="s">
        <v>18687</v>
      </c>
    </row>
    <row r="18692" spans="1:3">
      <c r="A18692" s="1"/>
      <c r="B18692" t="s">
        <v>48687</v>
      </c>
      <c r="C18692" s="1" t="s">
        <v>18688</v>
      </c>
    </row>
    <row r="18693" spans="1:3">
      <c r="A18693" s="1"/>
      <c r="B18693" t="s">
        <v>48688</v>
      </c>
      <c r="C18693" s="1" t="s">
        <v>18689</v>
      </c>
    </row>
    <row r="18694" spans="1:3">
      <c r="A18694" s="1"/>
      <c r="B18694" t="s">
        <v>48689</v>
      </c>
      <c r="C18694" s="1" t="s">
        <v>18690</v>
      </c>
    </row>
    <row r="18695" spans="1:3">
      <c r="A18695" s="1"/>
      <c r="B18695" t="s">
        <v>48690</v>
      </c>
      <c r="C18695" s="1" t="s">
        <v>18691</v>
      </c>
    </row>
    <row r="18696" spans="1:3">
      <c r="A18696" s="1"/>
      <c r="B18696" t="s">
        <v>48691</v>
      </c>
      <c r="C18696" s="1" t="s">
        <v>18692</v>
      </c>
    </row>
    <row r="18697" spans="1:3">
      <c r="A18697" s="1"/>
      <c r="B18697" t="s">
        <v>48692</v>
      </c>
      <c r="C18697" s="1" t="s">
        <v>18693</v>
      </c>
    </row>
    <row r="18698" spans="1:3">
      <c r="A18698" s="1"/>
      <c r="B18698" t="s">
        <v>48693</v>
      </c>
      <c r="C18698" s="1" t="s">
        <v>18694</v>
      </c>
    </row>
    <row r="18699" spans="1:3">
      <c r="A18699" s="1"/>
      <c r="B18699" t="s">
        <v>48694</v>
      </c>
      <c r="C18699" s="1" t="s">
        <v>18695</v>
      </c>
    </row>
    <row r="18700" spans="1:3">
      <c r="A18700" s="1"/>
      <c r="B18700" t="s">
        <v>48695</v>
      </c>
      <c r="C18700" s="1" t="s">
        <v>18696</v>
      </c>
    </row>
    <row r="18701" spans="1:3">
      <c r="A18701" s="1"/>
      <c r="B18701" t="s">
        <v>48696</v>
      </c>
      <c r="C18701" s="1" t="s">
        <v>18697</v>
      </c>
    </row>
    <row r="18702" spans="1:3">
      <c r="A18702" s="1"/>
      <c r="B18702" t="s">
        <v>48697</v>
      </c>
      <c r="C18702" s="1" t="s">
        <v>18698</v>
      </c>
    </row>
    <row r="18703" spans="1:3">
      <c r="A18703" s="1"/>
      <c r="B18703" t="s">
        <v>48698</v>
      </c>
      <c r="C18703" s="1" t="s">
        <v>18699</v>
      </c>
    </row>
    <row r="18704" spans="1:3">
      <c r="A18704" s="1"/>
      <c r="B18704" t="s">
        <v>48699</v>
      </c>
      <c r="C18704" s="1" t="s">
        <v>18700</v>
      </c>
    </row>
    <row r="18705" spans="1:3">
      <c r="A18705" s="1"/>
      <c r="B18705" t="s">
        <v>48700</v>
      </c>
      <c r="C18705" s="1" t="s">
        <v>18701</v>
      </c>
    </row>
    <row r="18706" spans="1:3">
      <c r="A18706" s="1"/>
      <c r="B18706" t="s">
        <v>48701</v>
      </c>
      <c r="C18706" s="1" t="s">
        <v>18702</v>
      </c>
    </row>
    <row r="18707" spans="1:3">
      <c r="A18707" s="1"/>
      <c r="B18707" t="s">
        <v>48702</v>
      </c>
      <c r="C18707" s="1" t="b">
        <v>0</v>
      </c>
    </row>
    <row r="18708" spans="1:3">
      <c r="A18708" s="1"/>
      <c r="B18708" t="s">
        <v>48703</v>
      </c>
      <c r="C18708" s="1" t="s">
        <v>18703</v>
      </c>
    </row>
    <row r="18709" spans="1:3">
      <c r="A18709" s="1"/>
      <c r="B18709" t="s">
        <v>48704</v>
      </c>
      <c r="C18709" s="1" t="s">
        <v>18704</v>
      </c>
    </row>
    <row r="18710" spans="1:3">
      <c r="A18710" s="1"/>
      <c r="B18710" t="s">
        <v>48705</v>
      </c>
      <c r="C18710" s="1" t="s">
        <v>18705</v>
      </c>
    </row>
    <row r="18711" spans="1:3">
      <c r="A18711" s="1"/>
      <c r="B18711" t="s">
        <v>48706</v>
      </c>
      <c r="C18711" s="1" t="s">
        <v>18706</v>
      </c>
    </row>
    <row r="18712" spans="1:3">
      <c r="A18712" s="1"/>
      <c r="B18712" t="s">
        <v>48707</v>
      </c>
      <c r="C18712" s="1" t="s">
        <v>18707</v>
      </c>
    </row>
    <row r="18713" spans="1:3">
      <c r="A18713" s="1"/>
      <c r="B18713" t="s">
        <v>48708</v>
      </c>
      <c r="C18713" s="1" t="s">
        <v>18708</v>
      </c>
    </row>
    <row r="18714" spans="1:3">
      <c r="A18714" s="1"/>
      <c r="B18714" t="s">
        <v>48709</v>
      </c>
      <c r="C18714" s="1" t="s">
        <v>18709</v>
      </c>
    </row>
    <row r="18715" spans="1:3">
      <c r="A18715" s="1"/>
      <c r="B18715" t="s">
        <v>48710</v>
      </c>
      <c r="C18715" s="1" t="s">
        <v>18710</v>
      </c>
    </row>
    <row r="18716" spans="1:3">
      <c r="A18716" s="1"/>
      <c r="B18716" t="s">
        <v>48711</v>
      </c>
      <c r="C18716" s="1" t="s">
        <v>18711</v>
      </c>
    </row>
    <row r="18717" spans="1:3">
      <c r="A18717" s="1"/>
      <c r="B18717" t="s">
        <v>48712</v>
      </c>
      <c r="C18717" s="1" t="s">
        <v>18712</v>
      </c>
    </row>
    <row r="18718" spans="1:3">
      <c r="A18718" s="1"/>
      <c r="B18718" t="s">
        <v>48713</v>
      </c>
      <c r="C18718" s="1" t="s">
        <v>18713</v>
      </c>
    </row>
    <row r="18719" spans="1:3">
      <c r="A18719" s="1"/>
      <c r="B18719" t="s">
        <v>48714</v>
      </c>
      <c r="C18719" s="1" t="s">
        <v>18714</v>
      </c>
    </row>
    <row r="18720" spans="1:3">
      <c r="A18720" s="1"/>
      <c r="B18720" t="s">
        <v>48715</v>
      </c>
      <c r="C18720" s="1" t="s">
        <v>18715</v>
      </c>
    </row>
    <row r="18721" spans="1:3">
      <c r="A18721" s="1"/>
      <c r="B18721" t="s">
        <v>48716</v>
      </c>
      <c r="C18721" s="1" t="s">
        <v>18716</v>
      </c>
    </row>
    <row r="18722" spans="1:3">
      <c r="A18722" s="1"/>
      <c r="B18722" t="s">
        <v>48717</v>
      </c>
      <c r="C18722" s="1" t="s">
        <v>18717</v>
      </c>
    </row>
    <row r="18723" spans="1:3">
      <c r="A18723" s="1"/>
      <c r="B18723" t="s">
        <v>48718</v>
      </c>
      <c r="C18723" s="1" t="s">
        <v>18718</v>
      </c>
    </row>
    <row r="18724" spans="1:3">
      <c r="A18724" s="1"/>
      <c r="B18724" t="s">
        <v>48719</v>
      </c>
      <c r="C18724" s="1" t="s">
        <v>18719</v>
      </c>
    </row>
    <row r="18725" spans="1:3">
      <c r="A18725" s="1"/>
      <c r="B18725" t="s">
        <v>48720</v>
      </c>
      <c r="C18725" s="1" t="s">
        <v>18720</v>
      </c>
    </row>
    <row r="18726" spans="1:3">
      <c r="A18726" s="1"/>
      <c r="B18726" t="s">
        <v>48721</v>
      </c>
      <c r="C18726" s="1" t="s">
        <v>18721</v>
      </c>
    </row>
    <row r="18727" spans="1:3">
      <c r="A18727" s="1"/>
      <c r="B18727" t="s">
        <v>48722</v>
      </c>
      <c r="C18727" s="1" t="s">
        <v>18722</v>
      </c>
    </row>
    <row r="18728" spans="1:3">
      <c r="A18728" s="1"/>
      <c r="B18728" t="s">
        <v>48723</v>
      </c>
      <c r="C18728" s="1" t="s">
        <v>18723</v>
      </c>
    </row>
    <row r="18729" spans="1:3">
      <c r="A18729" s="1"/>
      <c r="B18729" t="s">
        <v>48724</v>
      </c>
      <c r="C18729" s="1" t="s">
        <v>18724</v>
      </c>
    </row>
    <row r="18730" spans="1:3">
      <c r="A18730" s="1"/>
      <c r="B18730" t="s">
        <v>48725</v>
      </c>
      <c r="C18730" s="1" t="s">
        <v>18725</v>
      </c>
    </row>
    <row r="18731" spans="1:3">
      <c r="A18731" s="1"/>
      <c r="B18731" t="s">
        <v>48726</v>
      </c>
      <c r="C18731" s="1" t="s">
        <v>18726</v>
      </c>
    </row>
    <row r="18732" spans="1:3">
      <c r="A18732" s="1"/>
      <c r="B18732" t="s">
        <v>48727</v>
      </c>
      <c r="C18732" s="1" t="s">
        <v>18727</v>
      </c>
    </row>
    <row r="18733" spans="1:3">
      <c r="A18733" s="1"/>
      <c r="B18733" t="s">
        <v>48728</v>
      </c>
      <c r="C18733" s="1" t="s">
        <v>18728</v>
      </c>
    </row>
    <row r="18734" spans="1:3">
      <c r="A18734" s="1"/>
      <c r="B18734" t="s">
        <v>48729</v>
      </c>
      <c r="C18734" s="1" t="s">
        <v>18729</v>
      </c>
    </row>
    <row r="18735" spans="1:3">
      <c r="A18735" s="1"/>
      <c r="B18735" t="s">
        <v>48730</v>
      </c>
      <c r="C18735" s="1" t="s">
        <v>18730</v>
      </c>
    </row>
    <row r="18736" spans="1:3">
      <c r="A18736" s="1"/>
      <c r="B18736" t="s">
        <v>48731</v>
      </c>
      <c r="C18736" s="1" t="s">
        <v>18731</v>
      </c>
    </row>
    <row r="18737" spans="1:3">
      <c r="A18737" s="1"/>
      <c r="B18737" t="s">
        <v>48732</v>
      </c>
      <c r="C18737" s="1" t="s">
        <v>18732</v>
      </c>
    </row>
    <row r="18738" spans="1:3">
      <c r="A18738" s="1"/>
      <c r="B18738" t="s">
        <v>48733</v>
      </c>
      <c r="C18738" s="1" t="s">
        <v>18733</v>
      </c>
    </row>
    <row r="18739" spans="1:3">
      <c r="A18739" s="1"/>
      <c r="B18739" t="s">
        <v>48734</v>
      </c>
      <c r="C18739" s="1" t="s">
        <v>18734</v>
      </c>
    </row>
    <row r="18740" spans="1:3">
      <c r="A18740" s="1"/>
      <c r="B18740" t="s">
        <v>48735</v>
      </c>
      <c r="C18740" s="1" t="s">
        <v>18735</v>
      </c>
    </row>
    <row r="18741" spans="1:3">
      <c r="A18741" s="1"/>
      <c r="B18741" t="s">
        <v>48736</v>
      </c>
      <c r="C18741" s="1" t="s">
        <v>18736</v>
      </c>
    </row>
    <row r="18742" spans="1:3">
      <c r="A18742" s="1"/>
      <c r="B18742" t="s">
        <v>48737</v>
      </c>
      <c r="C18742" s="1" t="s">
        <v>18737</v>
      </c>
    </row>
    <row r="18743" spans="1:3">
      <c r="A18743" s="1"/>
      <c r="B18743" t="s">
        <v>48738</v>
      </c>
      <c r="C18743" s="1" t="s">
        <v>18738</v>
      </c>
    </row>
    <row r="18744" spans="1:3">
      <c r="A18744" s="1"/>
      <c r="B18744" t="s">
        <v>48739</v>
      </c>
      <c r="C18744" s="1" t="s">
        <v>18739</v>
      </c>
    </row>
    <row r="18745" spans="1:3">
      <c r="A18745" s="1"/>
      <c r="B18745" t="s">
        <v>48740</v>
      </c>
      <c r="C18745" s="1" t="s">
        <v>18740</v>
      </c>
    </row>
    <row r="18746" spans="1:3">
      <c r="A18746" s="1"/>
      <c r="B18746" t="s">
        <v>48741</v>
      </c>
      <c r="C18746" s="1" t="s">
        <v>18741</v>
      </c>
    </row>
    <row r="18747" spans="1:3">
      <c r="A18747" s="1"/>
      <c r="B18747" t="s">
        <v>48742</v>
      </c>
      <c r="C18747" s="1" t="s">
        <v>18742</v>
      </c>
    </row>
    <row r="18748" spans="1:3">
      <c r="A18748" s="1"/>
      <c r="B18748" t="s">
        <v>48743</v>
      </c>
      <c r="C18748" s="1" t="s">
        <v>18743</v>
      </c>
    </row>
    <row r="18749" spans="1:3">
      <c r="A18749" s="1"/>
      <c r="B18749" t="s">
        <v>48744</v>
      </c>
      <c r="C18749" s="1" t="s">
        <v>18744</v>
      </c>
    </row>
    <row r="18750" spans="1:3">
      <c r="A18750" s="1"/>
      <c r="B18750" t="s">
        <v>48745</v>
      </c>
      <c r="C18750" s="1" t="s">
        <v>18745</v>
      </c>
    </row>
    <row r="18751" spans="1:3">
      <c r="A18751" s="1"/>
      <c r="B18751" t="s">
        <v>48746</v>
      </c>
      <c r="C18751" s="1" t="s">
        <v>18746</v>
      </c>
    </row>
    <row r="18752" spans="1:3">
      <c r="A18752" s="1"/>
      <c r="B18752" t="s">
        <v>48747</v>
      </c>
      <c r="C18752" s="1" t="s">
        <v>18747</v>
      </c>
    </row>
    <row r="18753" spans="1:3">
      <c r="A18753" s="1"/>
      <c r="B18753" t="s">
        <v>48748</v>
      </c>
      <c r="C18753" s="1" t="s">
        <v>18748</v>
      </c>
    </row>
    <row r="18754" spans="1:3">
      <c r="A18754" s="1"/>
      <c r="B18754" t="s">
        <v>48749</v>
      </c>
      <c r="C18754" s="1" t="s">
        <v>18749</v>
      </c>
    </row>
    <row r="18755" spans="1:3">
      <c r="A18755" s="1"/>
      <c r="B18755" t="s">
        <v>48750</v>
      </c>
      <c r="C18755" s="1" t="s">
        <v>18750</v>
      </c>
    </row>
    <row r="18756" spans="1:3">
      <c r="A18756" s="1"/>
      <c r="B18756" t="s">
        <v>48751</v>
      </c>
      <c r="C18756" s="1" t="s">
        <v>18751</v>
      </c>
    </row>
    <row r="18757" spans="1:3">
      <c r="A18757" s="1"/>
      <c r="B18757" t="s">
        <v>48752</v>
      </c>
      <c r="C18757" s="1" t="s">
        <v>18752</v>
      </c>
    </row>
    <row r="18758" spans="1:3">
      <c r="A18758" s="1"/>
      <c r="B18758" t="s">
        <v>48753</v>
      </c>
      <c r="C18758" s="1" t="s">
        <v>18753</v>
      </c>
    </row>
    <row r="18759" spans="1:3">
      <c r="A18759" s="1"/>
      <c r="B18759" t="s">
        <v>48754</v>
      </c>
      <c r="C18759" s="1" t="s">
        <v>18754</v>
      </c>
    </row>
    <row r="18760" spans="1:3">
      <c r="A18760" s="1"/>
      <c r="B18760" t="s">
        <v>48755</v>
      </c>
      <c r="C18760" s="1" t="s">
        <v>18755</v>
      </c>
    </row>
    <row r="18761" spans="1:3">
      <c r="A18761" s="1"/>
      <c r="B18761" t="s">
        <v>48756</v>
      </c>
      <c r="C18761" s="1" t="s">
        <v>18756</v>
      </c>
    </row>
    <row r="18762" spans="1:3">
      <c r="A18762" s="1"/>
      <c r="B18762" t="s">
        <v>48757</v>
      </c>
      <c r="C18762" s="1" t="s">
        <v>18757</v>
      </c>
    </row>
    <row r="18763" spans="1:3">
      <c r="A18763" s="1"/>
      <c r="B18763" t="s">
        <v>48758</v>
      </c>
      <c r="C18763" s="1" t="s">
        <v>18758</v>
      </c>
    </row>
    <row r="18764" spans="1:3">
      <c r="A18764" s="1"/>
      <c r="B18764" t="s">
        <v>48759</v>
      </c>
      <c r="C18764" s="1" t="s">
        <v>18759</v>
      </c>
    </row>
    <row r="18765" spans="1:3">
      <c r="A18765" s="1"/>
      <c r="B18765" t="s">
        <v>48760</v>
      </c>
      <c r="C18765" s="1" t="s">
        <v>18760</v>
      </c>
    </row>
    <row r="18766" spans="1:3">
      <c r="A18766" s="1"/>
      <c r="B18766" t="s">
        <v>48761</v>
      </c>
      <c r="C18766" s="1" t="s">
        <v>18761</v>
      </c>
    </row>
    <row r="18767" spans="1:3">
      <c r="A18767" s="1"/>
      <c r="B18767" t="s">
        <v>48762</v>
      </c>
      <c r="C18767" s="1" t="s">
        <v>18762</v>
      </c>
    </row>
    <row r="18768" spans="1:3">
      <c r="A18768" s="1"/>
      <c r="B18768" t="s">
        <v>48763</v>
      </c>
      <c r="C18768" s="1" t="s">
        <v>18763</v>
      </c>
    </row>
    <row r="18769" spans="1:3">
      <c r="A18769" s="1"/>
      <c r="B18769" t="s">
        <v>48764</v>
      </c>
      <c r="C18769" s="1" t="s">
        <v>18764</v>
      </c>
    </row>
    <row r="18770" spans="1:3">
      <c r="A18770" s="1"/>
      <c r="B18770" t="s">
        <v>48765</v>
      </c>
      <c r="C18770" s="1" t="s">
        <v>18765</v>
      </c>
    </row>
    <row r="18771" spans="1:3">
      <c r="A18771" s="1"/>
      <c r="B18771" t="s">
        <v>48766</v>
      </c>
      <c r="C18771" s="1" t="s">
        <v>18766</v>
      </c>
    </row>
    <row r="18772" spans="1:3">
      <c r="A18772" s="1"/>
      <c r="B18772" t="s">
        <v>48767</v>
      </c>
      <c r="C18772" s="1" t="s">
        <v>18767</v>
      </c>
    </row>
    <row r="18773" spans="1:3">
      <c r="A18773" s="1"/>
      <c r="B18773" t="s">
        <v>48768</v>
      </c>
      <c r="C18773" s="1" t="s">
        <v>18768</v>
      </c>
    </row>
    <row r="18774" spans="1:3">
      <c r="A18774" s="1"/>
      <c r="B18774" t="s">
        <v>48769</v>
      </c>
      <c r="C18774" s="1" t="s">
        <v>18769</v>
      </c>
    </row>
    <row r="18775" spans="1:3">
      <c r="A18775" s="1"/>
      <c r="B18775" t="s">
        <v>48770</v>
      </c>
      <c r="C18775" s="1" t="s">
        <v>18770</v>
      </c>
    </row>
    <row r="18776" spans="1:3">
      <c r="A18776" s="1"/>
      <c r="B18776" t="s">
        <v>48771</v>
      </c>
      <c r="C18776" s="1" t="s">
        <v>18771</v>
      </c>
    </row>
    <row r="18777" spans="1:3">
      <c r="A18777" s="1"/>
      <c r="B18777" t="s">
        <v>48772</v>
      </c>
      <c r="C18777" s="1" t="s">
        <v>18772</v>
      </c>
    </row>
    <row r="18778" spans="1:3">
      <c r="A18778" s="1"/>
      <c r="B18778" t="s">
        <v>48773</v>
      </c>
      <c r="C18778" s="1" t="s">
        <v>18773</v>
      </c>
    </row>
    <row r="18779" spans="1:3">
      <c r="A18779" s="1"/>
      <c r="B18779" t="s">
        <v>48774</v>
      </c>
      <c r="C18779" s="1" t="s">
        <v>18774</v>
      </c>
    </row>
    <row r="18780" spans="1:3">
      <c r="A18780" s="1"/>
      <c r="B18780" t="s">
        <v>48775</v>
      </c>
      <c r="C18780" s="1" t="s">
        <v>18775</v>
      </c>
    </row>
    <row r="18781" spans="1:3">
      <c r="A18781" s="1"/>
      <c r="B18781" t="s">
        <v>48776</v>
      </c>
      <c r="C18781" s="1" t="s">
        <v>18776</v>
      </c>
    </row>
    <row r="18782" spans="1:3">
      <c r="A18782" s="1"/>
      <c r="B18782" t="s">
        <v>48777</v>
      </c>
      <c r="C18782" s="1" t="s">
        <v>18777</v>
      </c>
    </row>
    <row r="18783" spans="1:3">
      <c r="A18783" s="1"/>
      <c r="B18783" t="s">
        <v>48778</v>
      </c>
      <c r="C18783" s="1" t="s">
        <v>18778</v>
      </c>
    </row>
    <row r="18784" spans="1:3">
      <c r="A18784" s="1"/>
      <c r="B18784" t="s">
        <v>48779</v>
      </c>
      <c r="C18784" s="1" t="s">
        <v>18779</v>
      </c>
    </row>
    <row r="18785" spans="1:3">
      <c r="A18785" s="1"/>
      <c r="B18785" t="s">
        <v>48780</v>
      </c>
      <c r="C18785" s="1" t="s">
        <v>18780</v>
      </c>
    </row>
    <row r="18786" spans="1:3">
      <c r="A18786" s="1"/>
      <c r="B18786" t="s">
        <v>48781</v>
      </c>
      <c r="C18786" s="1" t="s">
        <v>18781</v>
      </c>
    </row>
    <row r="18787" spans="1:3">
      <c r="A18787" s="1"/>
      <c r="B18787" t="s">
        <v>48782</v>
      </c>
      <c r="C18787" s="1" t="s">
        <v>18782</v>
      </c>
    </row>
    <row r="18788" spans="1:3">
      <c r="A18788" s="1"/>
      <c r="B18788" t="s">
        <v>48783</v>
      </c>
      <c r="C18788" s="1" t="s">
        <v>18783</v>
      </c>
    </row>
    <row r="18789" spans="1:3">
      <c r="A18789" s="1"/>
      <c r="B18789" t="s">
        <v>48784</v>
      </c>
      <c r="C18789" s="1" t="s">
        <v>18784</v>
      </c>
    </row>
    <row r="18790" spans="1:3">
      <c r="A18790" s="1"/>
      <c r="B18790" t="s">
        <v>48785</v>
      </c>
      <c r="C18790" s="1" t="s">
        <v>18785</v>
      </c>
    </row>
    <row r="18791" spans="1:3">
      <c r="A18791" s="1"/>
      <c r="B18791" t="s">
        <v>48786</v>
      </c>
      <c r="C18791" s="1" t="s">
        <v>18786</v>
      </c>
    </row>
    <row r="18792" spans="1:3">
      <c r="A18792" s="1"/>
      <c r="B18792" t="s">
        <v>48787</v>
      </c>
      <c r="C18792" s="1" t="s">
        <v>18787</v>
      </c>
    </row>
    <row r="18793" spans="1:3">
      <c r="A18793" s="1"/>
      <c r="B18793" t="s">
        <v>48788</v>
      </c>
      <c r="C18793" s="1" t="s">
        <v>18788</v>
      </c>
    </row>
    <row r="18794" spans="1:3">
      <c r="A18794" s="1"/>
      <c r="B18794" t="s">
        <v>48789</v>
      </c>
      <c r="C18794" s="1" t="s">
        <v>18789</v>
      </c>
    </row>
    <row r="18795" spans="1:3">
      <c r="A18795" s="1"/>
      <c r="B18795" t="s">
        <v>48790</v>
      </c>
      <c r="C18795" s="1" t="s">
        <v>18790</v>
      </c>
    </row>
    <row r="18796" spans="1:3">
      <c r="A18796" s="1"/>
      <c r="B18796" t="s">
        <v>48791</v>
      </c>
      <c r="C18796" s="1" t="s">
        <v>18791</v>
      </c>
    </row>
    <row r="18797" spans="1:3">
      <c r="A18797" s="1"/>
      <c r="B18797" t="s">
        <v>48792</v>
      </c>
      <c r="C18797" s="1" t="s">
        <v>18792</v>
      </c>
    </row>
    <row r="18798" spans="1:3">
      <c r="A18798" s="1"/>
      <c r="B18798" t="s">
        <v>48793</v>
      </c>
      <c r="C18798" s="1" t="s">
        <v>18793</v>
      </c>
    </row>
    <row r="18799" spans="1:3">
      <c r="A18799" s="1"/>
      <c r="B18799" t="s">
        <v>48794</v>
      </c>
      <c r="C18799" s="1" t="s">
        <v>18794</v>
      </c>
    </row>
    <row r="18800" spans="1:3">
      <c r="A18800" s="1"/>
      <c r="B18800" t="s">
        <v>48795</v>
      </c>
      <c r="C18800" s="1" t="s">
        <v>18795</v>
      </c>
    </row>
    <row r="18801" spans="1:3">
      <c r="A18801" s="1"/>
      <c r="B18801" t="s">
        <v>48796</v>
      </c>
      <c r="C18801" s="1" t="s">
        <v>18796</v>
      </c>
    </row>
    <row r="18802" spans="1:3">
      <c r="A18802" s="1"/>
      <c r="B18802" t="s">
        <v>48797</v>
      </c>
      <c r="C18802" s="1" t="s">
        <v>18797</v>
      </c>
    </row>
    <row r="18803" spans="1:3">
      <c r="A18803" s="1"/>
      <c r="B18803" t="s">
        <v>48798</v>
      </c>
      <c r="C18803" s="1" t="s">
        <v>18798</v>
      </c>
    </row>
    <row r="18804" spans="1:3">
      <c r="A18804" s="1"/>
      <c r="B18804" t="s">
        <v>48799</v>
      </c>
      <c r="C18804" s="1" t="s">
        <v>18799</v>
      </c>
    </row>
    <row r="18805" spans="1:3">
      <c r="A18805" s="1"/>
      <c r="B18805" t="s">
        <v>48800</v>
      </c>
      <c r="C18805" s="1" t="s">
        <v>18800</v>
      </c>
    </row>
    <row r="18806" spans="1:3">
      <c r="A18806" s="1"/>
      <c r="B18806" t="s">
        <v>48801</v>
      </c>
      <c r="C18806" s="1" t="s">
        <v>18801</v>
      </c>
    </row>
    <row r="18807" spans="1:3">
      <c r="A18807" s="1"/>
      <c r="B18807" t="s">
        <v>48802</v>
      </c>
      <c r="C18807" s="1" t="s">
        <v>18802</v>
      </c>
    </row>
    <row r="18808" spans="1:3">
      <c r="A18808" s="1"/>
      <c r="B18808" t="s">
        <v>48803</v>
      </c>
      <c r="C18808" s="1" t="s">
        <v>18803</v>
      </c>
    </row>
    <row r="18809" spans="1:3">
      <c r="A18809" s="1"/>
      <c r="B18809" t="s">
        <v>48804</v>
      </c>
      <c r="C18809" s="1" t="s">
        <v>18804</v>
      </c>
    </row>
    <row r="18810" spans="1:3">
      <c r="A18810" s="1"/>
      <c r="B18810" t="s">
        <v>48805</v>
      </c>
      <c r="C18810" s="1" t="s">
        <v>18805</v>
      </c>
    </row>
    <row r="18811" spans="1:3">
      <c r="A18811" s="1"/>
      <c r="B18811" t="s">
        <v>48806</v>
      </c>
      <c r="C18811" s="1" t="s">
        <v>18806</v>
      </c>
    </row>
    <row r="18812" spans="1:3">
      <c r="A18812" s="1"/>
      <c r="B18812" t="s">
        <v>48807</v>
      </c>
      <c r="C18812" s="1" t="s">
        <v>18807</v>
      </c>
    </row>
    <row r="18813" spans="1:3">
      <c r="A18813" s="1"/>
      <c r="B18813" t="s">
        <v>48808</v>
      </c>
      <c r="C18813" s="1" t="s">
        <v>18808</v>
      </c>
    </row>
    <row r="18814" spans="1:3">
      <c r="A18814" s="1"/>
      <c r="B18814" t="s">
        <v>48809</v>
      </c>
      <c r="C18814" s="1" t="s">
        <v>18809</v>
      </c>
    </row>
    <row r="18815" spans="1:3">
      <c r="A18815" s="1"/>
      <c r="B18815" t="s">
        <v>48810</v>
      </c>
      <c r="C18815" s="1" t="s">
        <v>18810</v>
      </c>
    </row>
    <row r="18816" spans="1:3">
      <c r="A18816" s="1"/>
      <c r="B18816" t="s">
        <v>48811</v>
      </c>
      <c r="C18816" s="1" t="s">
        <v>18811</v>
      </c>
    </row>
    <row r="18817" spans="1:3">
      <c r="A18817" s="1"/>
      <c r="B18817" t="s">
        <v>48812</v>
      </c>
      <c r="C18817" s="1" t="s">
        <v>18812</v>
      </c>
    </row>
    <row r="18818" spans="1:3">
      <c r="A18818" s="1"/>
      <c r="B18818" t="s">
        <v>48813</v>
      </c>
      <c r="C18818" s="1" t="s">
        <v>18813</v>
      </c>
    </row>
    <row r="18819" spans="1:3">
      <c r="A18819" s="1"/>
      <c r="B18819" t="s">
        <v>48814</v>
      </c>
      <c r="C18819" s="1" t="s">
        <v>18814</v>
      </c>
    </row>
    <row r="18820" spans="1:3">
      <c r="A18820" s="1"/>
      <c r="B18820" t="s">
        <v>48815</v>
      </c>
      <c r="C18820" s="1" t="s">
        <v>18815</v>
      </c>
    </row>
    <row r="18821" spans="1:3">
      <c r="A18821" s="1"/>
      <c r="B18821" t="s">
        <v>48816</v>
      </c>
      <c r="C18821" s="1" t="s">
        <v>18816</v>
      </c>
    </row>
    <row r="18822" spans="1:3">
      <c r="A18822" s="1"/>
      <c r="B18822" t="s">
        <v>48817</v>
      </c>
      <c r="C18822" s="1" t="s">
        <v>18817</v>
      </c>
    </row>
    <row r="18823" spans="1:3">
      <c r="A18823" s="1"/>
      <c r="B18823" t="s">
        <v>48818</v>
      </c>
      <c r="C18823" s="1" t="s">
        <v>18818</v>
      </c>
    </row>
    <row r="18824" spans="1:3">
      <c r="A18824" s="1"/>
      <c r="B18824" t="s">
        <v>48819</v>
      </c>
      <c r="C18824" s="1" t="s">
        <v>18819</v>
      </c>
    </row>
    <row r="18825" spans="1:3">
      <c r="A18825" s="1"/>
      <c r="B18825" t="s">
        <v>48820</v>
      </c>
      <c r="C18825" s="1" t="s">
        <v>18820</v>
      </c>
    </row>
    <row r="18826" spans="1:3">
      <c r="A18826" s="1"/>
      <c r="B18826" t="s">
        <v>48821</v>
      </c>
      <c r="C18826" s="1" t="s">
        <v>18821</v>
      </c>
    </row>
    <row r="18827" spans="1:3">
      <c r="A18827" s="1"/>
      <c r="B18827" t="s">
        <v>48822</v>
      </c>
      <c r="C18827" s="1" t="s">
        <v>18822</v>
      </c>
    </row>
    <row r="18828" spans="1:3">
      <c r="A18828" s="1"/>
      <c r="B18828" t="s">
        <v>48823</v>
      </c>
      <c r="C18828" s="1" t="s">
        <v>18823</v>
      </c>
    </row>
    <row r="18829" spans="1:3">
      <c r="A18829" s="1"/>
      <c r="B18829" t="s">
        <v>48824</v>
      </c>
      <c r="C18829" s="1" t="s">
        <v>18824</v>
      </c>
    </row>
    <row r="18830" spans="1:3">
      <c r="A18830" s="1"/>
      <c r="B18830" t="s">
        <v>48825</v>
      </c>
      <c r="C18830" s="1" t="s">
        <v>18825</v>
      </c>
    </row>
    <row r="18831" spans="1:3">
      <c r="A18831" s="1"/>
      <c r="B18831" t="s">
        <v>48826</v>
      </c>
      <c r="C18831" s="1" t="s">
        <v>18826</v>
      </c>
    </row>
    <row r="18832" spans="1:3">
      <c r="A18832" s="1"/>
      <c r="B18832" t="s">
        <v>48827</v>
      </c>
      <c r="C18832" s="1" t="s">
        <v>18827</v>
      </c>
    </row>
    <row r="18833" spans="1:3">
      <c r="A18833" s="1"/>
      <c r="B18833" t="s">
        <v>48828</v>
      </c>
      <c r="C18833" s="1" t="s">
        <v>18828</v>
      </c>
    </row>
    <row r="18834" spans="1:3">
      <c r="A18834" s="1"/>
      <c r="B18834" t="s">
        <v>48829</v>
      </c>
      <c r="C18834" s="1" t="s">
        <v>18829</v>
      </c>
    </row>
    <row r="18835" spans="1:3">
      <c r="A18835" s="1"/>
      <c r="B18835" t="s">
        <v>48830</v>
      </c>
      <c r="C18835" s="1" t="s">
        <v>18830</v>
      </c>
    </row>
    <row r="18836" spans="1:3">
      <c r="A18836" s="1"/>
      <c r="B18836" t="s">
        <v>48831</v>
      </c>
      <c r="C18836" s="1" t="s">
        <v>18831</v>
      </c>
    </row>
    <row r="18837" spans="1:3">
      <c r="A18837" s="1"/>
      <c r="B18837" t="s">
        <v>48832</v>
      </c>
      <c r="C18837" s="1" t="s">
        <v>18832</v>
      </c>
    </row>
    <row r="18838" spans="1:3">
      <c r="A18838" s="1"/>
      <c r="B18838" t="s">
        <v>48833</v>
      </c>
      <c r="C18838" s="1" t="s">
        <v>18833</v>
      </c>
    </row>
    <row r="18839" spans="1:3">
      <c r="A18839" s="1"/>
      <c r="B18839" t="s">
        <v>48834</v>
      </c>
      <c r="C18839" s="1" t="s">
        <v>18834</v>
      </c>
    </row>
    <row r="18840" spans="1:3">
      <c r="A18840" s="1"/>
      <c r="B18840" t="s">
        <v>48835</v>
      </c>
      <c r="C18840" s="1" t="s">
        <v>18835</v>
      </c>
    </row>
    <row r="18841" spans="1:3">
      <c r="A18841" s="1"/>
      <c r="B18841" t="s">
        <v>48836</v>
      </c>
      <c r="C18841" s="1" t="s">
        <v>18836</v>
      </c>
    </row>
    <row r="18842" spans="1:3">
      <c r="A18842" s="1"/>
      <c r="B18842" t="s">
        <v>48837</v>
      </c>
      <c r="C18842" s="1" t="s">
        <v>18837</v>
      </c>
    </row>
    <row r="18843" spans="1:3">
      <c r="A18843" s="1"/>
      <c r="B18843" t="s">
        <v>48838</v>
      </c>
      <c r="C18843" s="1" t="s">
        <v>18838</v>
      </c>
    </row>
    <row r="18844" spans="1:3">
      <c r="A18844" s="1"/>
      <c r="B18844" t="s">
        <v>48839</v>
      </c>
      <c r="C18844" s="1" t="s">
        <v>18839</v>
      </c>
    </row>
    <row r="18845" spans="1:3">
      <c r="A18845" s="1"/>
      <c r="B18845" t="s">
        <v>48840</v>
      </c>
      <c r="C18845" s="1" t="s">
        <v>18840</v>
      </c>
    </row>
    <row r="18846" spans="1:3">
      <c r="A18846" s="1"/>
      <c r="B18846" t="s">
        <v>48841</v>
      </c>
      <c r="C18846" s="1" t="s">
        <v>18841</v>
      </c>
    </row>
    <row r="18847" spans="1:3">
      <c r="A18847" s="1"/>
      <c r="B18847" t="s">
        <v>48842</v>
      </c>
      <c r="C18847" s="1" t="s">
        <v>18842</v>
      </c>
    </row>
    <row r="18848" spans="1:3">
      <c r="A18848" s="1"/>
      <c r="B18848" t="s">
        <v>48843</v>
      </c>
      <c r="C18848" s="1" t="s">
        <v>18843</v>
      </c>
    </row>
    <row r="18849" spans="1:3">
      <c r="A18849" s="1"/>
      <c r="B18849" t="s">
        <v>48844</v>
      </c>
      <c r="C18849" s="1" t="s">
        <v>18844</v>
      </c>
    </row>
    <row r="18850" spans="1:3">
      <c r="A18850" s="1"/>
      <c r="B18850" t="s">
        <v>48845</v>
      </c>
      <c r="C18850" s="1" t="s">
        <v>18845</v>
      </c>
    </row>
    <row r="18851" spans="1:3">
      <c r="A18851" s="1"/>
      <c r="B18851" t="s">
        <v>48846</v>
      </c>
      <c r="C18851" s="1" t="s">
        <v>18846</v>
      </c>
    </row>
    <row r="18852" spans="1:3">
      <c r="A18852" s="1"/>
      <c r="B18852" t="s">
        <v>48847</v>
      </c>
      <c r="C18852" s="1" t="s">
        <v>18847</v>
      </c>
    </row>
    <row r="18853" spans="1:3">
      <c r="A18853" s="1"/>
      <c r="B18853" t="s">
        <v>48848</v>
      </c>
      <c r="C18853" s="1" t="s">
        <v>18848</v>
      </c>
    </row>
    <row r="18854" spans="1:3">
      <c r="A18854" s="1"/>
      <c r="B18854" t="s">
        <v>48849</v>
      </c>
      <c r="C18854" s="1" t="s">
        <v>18849</v>
      </c>
    </row>
    <row r="18855" spans="1:3">
      <c r="A18855" s="1"/>
      <c r="B18855" t="s">
        <v>48850</v>
      </c>
      <c r="C18855" s="1" t="s">
        <v>18850</v>
      </c>
    </row>
    <row r="18856" spans="1:3">
      <c r="A18856" s="1"/>
      <c r="B18856" t="s">
        <v>48851</v>
      </c>
      <c r="C18856" s="1" t="s">
        <v>18851</v>
      </c>
    </row>
    <row r="18857" spans="1:3">
      <c r="A18857" s="1"/>
      <c r="B18857" t="s">
        <v>48852</v>
      </c>
      <c r="C18857" s="1" t="s">
        <v>18852</v>
      </c>
    </row>
    <row r="18858" spans="1:3">
      <c r="A18858" s="1"/>
      <c r="B18858" t="s">
        <v>48853</v>
      </c>
      <c r="C18858" s="1" t="s">
        <v>18853</v>
      </c>
    </row>
    <row r="18859" spans="1:3">
      <c r="A18859" s="1"/>
      <c r="B18859" t="s">
        <v>48854</v>
      </c>
      <c r="C18859" s="1" t="s">
        <v>18854</v>
      </c>
    </row>
    <row r="18860" spans="1:3">
      <c r="A18860" s="1"/>
      <c r="B18860" t="s">
        <v>48855</v>
      </c>
      <c r="C18860" s="1" t="s">
        <v>18855</v>
      </c>
    </row>
    <row r="18861" spans="1:3">
      <c r="A18861" s="1"/>
      <c r="B18861" t="s">
        <v>48856</v>
      </c>
      <c r="C18861" s="1" t="s">
        <v>18856</v>
      </c>
    </row>
    <row r="18862" spans="1:3">
      <c r="A18862" s="1"/>
      <c r="B18862" t="s">
        <v>48857</v>
      </c>
      <c r="C18862" s="1" t="s">
        <v>18857</v>
      </c>
    </row>
    <row r="18863" spans="1:3">
      <c r="A18863" s="1"/>
      <c r="B18863" t="s">
        <v>48858</v>
      </c>
      <c r="C18863" s="1" t="s">
        <v>18858</v>
      </c>
    </row>
    <row r="18864" spans="1:3">
      <c r="A18864" s="1"/>
      <c r="B18864" t="s">
        <v>48859</v>
      </c>
      <c r="C18864" s="1" t="s">
        <v>18859</v>
      </c>
    </row>
    <row r="18865" spans="1:3">
      <c r="A18865" s="1"/>
      <c r="B18865" t="s">
        <v>48860</v>
      </c>
      <c r="C18865" s="1" t="s">
        <v>18860</v>
      </c>
    </row>
    <row r="18866" spans="1:3">
      <c r="A18866" s="1"/>
      <c r="B18866" t="s">
        <v>48861</v>
      </c>
      <c r="C18866" s="1" t="s">
        <v>18861</v>
      </c>
    </row>
    <row r="18867" spans="1:3">
      <c r="A18867" s="1"/>
      <c r="B18867" t="s">
        <v>48862</v>
      </c>
      <c r="C18867" s="1" t="s">
        <v>18862</v>
      </c>
    </row>
    <row r="18868" spans="1:3">
      <c r="A18868" s="1"/>
      <c r="B18868" t="s">
        <v>48863</v>
      </c>
      <c r="C18868" s="1" t="s">
        <v>18863</v>
      </c>
    </row>
    <row r="18869" spans="1:3">
      <c r="A18869" s="1"/>
      <c r="B18869" t="s">
        <v>48864</v>
      </c>
      <c r="C18869" s="1" t="s">
        <v>18864</v>
      </c>
    </row>
    <row r="18870" spans="1:3">
      <c r="A18870" s="1"/>
      <c r="B18870" t="s">
        <v>48865</v>
      </c>
      <c r="C18870" s="1" t="s">
        <v>18865</v>
      </c>
    </row>
    <row r="18871" spans="1:3">
      <c r="A18871" s="1"/>
      <c r="B18871" t="s">
        <v>48866</v>
      </c>
      <c r="C18871" s="1" t="s">
        <v>18866</v>
      </c>
    </row>
    <row r="18872" spans="1:3">
      <c r="A18872" s="1"/>
      <c r="B18872" t="s">
        <v>48867</v>
      </c>
      <c r="C18872" s="1" t="s">
        <v>18867</v>
      </c>
    </row>
    <row r="18873" spans="1:3">
      <c r="A18873" s="1"/>
      <c r="B18873" t="s">
        <v>48868</v>
      </c>
      <c r="C18873" s="1" t="s">
        <v>18868</v>
      </c>
    </row>
    <row r="18874" spans="1:3">
      <c r="A18874" s="1"/>
      <c r="B18874" t="s">
        <v>48869</v>
      </c>
      <c r="C18874" s="1" t="s">
        <v>18869</v>
      </c>
    </row>
    <row r="18875" spans="1:3">
      <c r="A18875" s="1"/>
      <c r="B18875" t="s">
        <v>48870</v>
      </c>
      <c r="C18875" s="1" t="s">
        <v>18870</v>
      </c>
    </row>
    <row r="18876" spans="1:3">
      <c r="A18876" s="1"/>
      <c r="B18876" t="s">
        <v>48871</v>
      </c>
      <c r="C18876" s="1" t="s">
        <v>18871</v>
      </c>
    </row>
    <row r="18877" spans="1:3">
      <c r="A18877" s="1"/>
      <c r="B18877" t="s">
        <v>48872</v>
      </c>
      <c r="C18877" s="1" t="s">
        <v>18872</v>
      </c>
    </row>
    <row r="18878" spans="1:3">
      <c r="A18878" s="1"/>
      <c r="B18878" t="s">
        <v>48873</v>
      </c>
      <c r="C18878" s="1" t="s">
        <v>18873</v>
      </c>
    </row>
    <row r="18879" spans="1:3">
      <c r="A18879" s="1"/>
      <c r="B18879" t="s">
        <v>48874</v>
      </c>
      <c r="C18879" s="1" t="s">
        <v>18874</v>
      </c>
    </row>
    <row r="18880" spans="1:3">
      <c r="A18880" s="1"/>
      <c r="B18880" t="s">
        <v>48875</v>
      </c>
      <c r="C18880" s="1" t="s">
        <v>18875</v>
      </c>
    </row>
    <row r="18881" spans="1:3">
      <c r="A18881" s="1"/>
      <c r="B18881" t="s">
        <v>48876</v>
      </c>
      <c r="C18881" s="1" t="s">
        <v>18876</v>
      </c>
    </row>
    <row r="18882" spans="1:3">
      <c r="A18882" s="1"/>
      <c r="B18882" t="s">
        <v>48877</v>
      </c>
      <c r="C18882" s="1" t="s">
        <v>18877</v>
      </c>
    </row>
    <row r="18883" spans="1:3">
      <c r="A18883" s="1"/>
      <c r="B18883" t="s">
        <v>48878</v>
      </c>
      <c r="C18883" s="1" t="s">
        <v>18878</v>
      </c>
    </row>
    <row r="18884" spans="1:3">
      <c r="A18884" s="1"/>
      <c r="B18884" t="s">
        <v>48879</v>
      </c>
      <c r="C18884" s="1" t="s">
        <v>18879</v>
      </c>
    </row>
    <row r="18885" spans="1:3">
      <c r="A18885" s="1"/>
      <c r="B18885" t="s">
        <v>48880</v>
      </c>
      <c r="C18885" s="1" t="s">
        <v>18880</v>
      </c>
    </row>
    <row r="18886" spans="1:3">
      <c r="A18886" s="1"/>
      <c r="B18886" t="s">
        <v>48881</v>
      </c>
      <c r="C18886" s="1" t="s">
        <v>18881</v>
      </c>
    </row>
    <row r="18887" spans="1:3">
      <c r="A18887" s="1"/>
      <c r="B18887" t="s">
        <v>48882</v>
      </c>
      <c r="C18887" s="1" t="s">
        <v>18882</v>
      </c>
    </row>
    <row r="18888" spans="1:3">
      <c r="A18888" s="1"/>
      <c r="B18888" t="s">
        <v>48883</v>
      </c>
      <c r="C18888" s="1" t="s">
        <v>18883</v>
      </c>
    </row>
    <row r="18889" spans="1:3">
      <c r="A18889" s="1"/>
      <c r="B18889" t="s">
        <v>48884</v>
      </c>
      <c r="C18889" s="1" t="s">
        <v>18884</v>
      </c>
    </row>
    <row r="18890" spans="1:3">
      <c r="A18890" s="1"/>
      <c r="B18890" t="s">
        <v>48885</v>
      </c>
      <c r="C18890" s="1" t="s">
        <v>18885</v>
      </c>
    </row>
    <row r="18891" spans="1:3">
      <c r="A18891" s="1"/>
      <c r="B18891" t="s">
        <v>48886</v>
      </c>
      <c r="C18891" s="1" t="s">
        <v>18886</v>
      </c>
    </row>
    <row r="18892" spans="1:3">
      <c r="A18892" s="1"/>
      <c r="B18892" t="s">
        <v>48887</v>
      </c>
      <c r="C18892" s="1" t="s">
        <v>18887</v>
      </c>
    </row>
    <row r="18893" spans="1:3">
      <c r="A18893" s="1"/>
      <c r="B18893" t="s">
        <v>48888</v>
      </c>
      <c r="C18893" s="1" t="s">
        <v>18888</v>
      </c>
    </row>
    <row r="18894" spans="1:3">
      <c r="A18894" s="1"/>
      <c r="B18894" t="s">
        <v>48889</v>
      </c>
      <c r="C18894" s="1" t="s">
        <v>18889</v>
      </c>
    </row>
    <row r="18895" spans="1:3">
      <c r="A18895" s="1"/>
      <c r="B18895" t="s">
        <v>48890</v>
      </c>
      <c r="C18895" s="1" t="s">
        <v>18890</v>
      </c>
    </row>
    <row r="18896" spans="1:3">
      <c r="A18896" s="1"/>
      <c r="B18896" t="s">
        <v>48891</v>
      </c>
      <c r="C18896" s="1" t="s">
        <v>18891</v>
      </c>
    </row>
    <row r="18897" spans="1:3">
      <c r="A18897" s="1"/>
      <c r="B18897" t="s">
        <v>48892</v>
      </c>
      <c r="C18897" s="1" t="s">
        <v>18892</v>
      </c>
    </row>
    <row r="18898" spans="1:3">
      <c r="A18898" s="1"/>
      <c r="B18898" t="s">
        <v>48893</v>
      </c>
      <c r="C18898" s="1" t="s">
        <v>18893</v>
      </c>
    </row>
    <row r="18899" spans="1:3">
      <c r="A18899" s="1"/>
      <c r="B18899" t="s">
        <v>48894</v>
      </c>
      <c r="C18899" s="1" t="s">
        <v>18894</v>
      </c>
    </row>
    <row r="18900" spans="1:3">
      <c r="A18900" s="1"/>
      <c r="B18900" t="s">
        <v>48895</v>
      </c>
      <c r="C18900" s="1" t="s">
        <v>18895</v>
      </c>
    </row>
    <row r="18901" spans="1:3">
      <c r="A18901" s="1"/>
      <c r="B18901" t="s">
        <v>48896</v>
      </c>
      <c r="C18901" s="1" t="s">
        <v>18896</v>
      </c>
    </row>
    <row r="18902" spans="1:3">
      <c r="A18902" s="1"/>
      <c r="B18902" t="s">
        <v>48897</v>
      </c>
      <c r="C18902" s="1" t="s">
        <v>18897</v>
      </c>
    </row>
    <row r="18903" spans="1:3">
      <c r="A18903" s="1"/>
      <c r="B18903" t="s">
        <v>48898</v>
      </c>
      <c r="C18903" s="1" t="s">
        <v>18898</v>
      </c>
    </row>
    <row r="18904" spans="1:3">
      <c r="A18904" s="1"/>
      <c r="B18904" t="s">
        <v>48899</v>
      </c>
      <c r="C18904" s="1" t="s">
        <v>18899</v>
      </c>
    </row>
    <row r="18905" spans="1:3">
      <c r="A18905" s="1"/>
      <c r="B18905" t="s">
        <v>48900</v>
      </c>
      <c r="C18905" s="1" t="s">
        <v>18900</v>
      </c>
    </row>
    <row r="18906" spans="1:3">
      <c r="A18906" s="1"/>
      <c r="B18906" t="s">
        <v>48901</v>
      </c>
      <c r="C18906" s="1" t="s">
        <v>18901</v>
      </c>
    </row>
    <row r="18907" spans="1:3">
      <c r="A18907" s="1"/>
      <c r="B18907" t="s">
        <v>48902</v>
      </c>
      <c r="C18907" s="1" t="s">
        <v>18902</v>
      </c>
    </row>
    <row r="18908" spans="1:3">
      <c r="A18908" s="1"/>
      <c r="B18908" t="s">
        <v>48903</v>
      </c>
      <c r="C18908" s="1" t="s">
        <v>18903</v>
      </c>
    </row>
    <row r="18909" spans="1:3">
      <c r="A18909" s="1"/>
      <c r="B18909" t="s">
        <v>48904</v>
      </c>
      <c r="C18909" s="1" t="s">
        <v>18904</v>
      </c>
    </row>
    <row r="18910" spans="1:3">
      <c r="A18910" s="1"/>
      <c r="B18910" t="s">
        <v>48905</v>
      </c>
      <c r="C18910" s="1" t="s">
        <v>18905</v>
      </c>
    </row>
    <row r="18911" spans="1:3">
      <c r="A18911" s="1"/>
      <c r="B18911" t="s">
        <v>48906</v>
      </c>
      <c r="C18911" s="1" t="s">
        <v>18906</v>
      </c>
    </row>
    <row r="18912" spans="1:3">
      <c r="A18912" s="1"/>
      <c r="B18912" t="s">
        <v>48907</v>
      </c>
      <c r="C18912" s="1" t="s">
        <v>18907</v>
      </c>
    </row>
    <row r="18913" spans="1:3">
      <c r="A18913" s="1"/>
      <c r="B18913" t="s">
        <v>48908</v>
      </c>
      <c r="C18913" s="1" t="s">
        <v>18908</v>
      </c>
    </row>
    <row r="18914" spans="1:3">
      <c r="A18914" s="1"/>
      <c r="B18914" t="s">
        <v>48909</v>
      </c>
      <c r="C18914" s="1" t="s">
        <v>18909</v>
      </c>
    </row>
    <row r="18915" spans="1:3">
      <c r="A18915" s="1"/>
      <c r="B18915" t="s">
        <v>48910</v>
      </c>
      <c r="C18915" s="1" t="s">
        <v>18910</v>
      </c>
    </row>
    <row r="18916" spans="1:3">
      <c r="A18916" s="1"/>
      <c r="B18916" t="s">
        <v>48911</v>
      </c>
      <c r="C18916" s="1" t="s">
        <v>18911</v>
      </c>
    </row>
    <row r="18917" spans="1:3">
      <c r="A18917" s="1"/>
      <c r="B18917" t="s">
        <v>48912</v>
      </c>
      <c r="C18917" s="1" t="s">
        <v>18912</v>
      </c>
    </row>
    <row r="18918" spans="1:3">
      <c r="A18918" s="1"/>
      <c r="B18918" t="s">
        <v>48913</v>
      </c>
      <c r="C18918" s="1" t="s">
        <v>18913</v>
      </c>
    </row>
    <row r="18919" spans="1:3">
      <c r="A18919" s="1"/>
      <c r="B18919" t="s">
        <v>48914</v>
      </c>
      <c r="C18919" s="1" t="s">
        <v>18914</v>
      </c>
    </row>
    <row r="18920" spans="1:3">
      <c r="A18920" s="1"/>
      <c r="B18920" t="s">
        <v>48915</v>
      </c>
      <c r="C18920" s="1" t="s">
        <v>18915</v>
      </c>
    </row>
    <row r="18921" spans="1:3">
      <c r="A18921" s="1"/>
      <c r="B18921" t="s">
        <v>48916</v>
      </c>
      <c r="C18921" s="1" t="s">
        <v>18916</v>
      </c>
    </row>
    <row r="18922" spans="1:3">
      <c r="A18922" s="1"/>
      <c r="B18922" t="s">
        <v>48917</v>
      </c>
      <c r="C18922" s="1" t="s">
        <v>18917</v>
      </c>
    </row>
    <row r="18923" spans="1:3">
      <c r="A18923" s="1"/>
      <c r="B18923" t="s">
        <v>48918</v>
      </c>
      <c r="C18923" s="1" t="s">
        <v>18918</v>
      </c>
    </row>
    <row r="18924" spans="1:3">
      <c r="A18924" s="1"/>
      <c r="B18924" t="s">
        <v>48919</v>
      </c>
      <c r="C18924" s="1" t="s">
        <v>18919</v>
      </c>
    </row>
    <row r="18925" spans="1:3">
      <c r="A18925" s="1"/>
      <c r="B18925" t="s">
        <v>48920</v>
      </c>
      <c r="C18925" s="1" t="s">
        <v>18920</v>
      </c>
    </row>
    <row r="18926" spans="1:3">
      <c r="A18926" s="1"/>
      <c r="B18926" t="s">
        <v>48921</v>
      </c>
      <c r="C18926" s="1" t="s">
        <v>18921</v>
      </c>
    </row>
    <row r="18927" spans="1:3">
      <c r="A18927" s="1"/>
      <c r="B18927" t="s">
        <v>48922</v>
      </c>
      <c r="C18927" s="1" t="s">
        <v>18922</v>
      </c>
    </row>
    <row r="18928" spans="1:3">
      <c r="A18928" s="1"/>
      <c r="B18928" t="s">
        <v>48923</v>
      </c>
      <c r="C18928" s="1" t="s">
        <v>18923</v>
      </c>
    </row>
    <row r="18929" spans="1:3">
      <c r="A18929" s="1"/>
      <c r="B18929" t="s">
        <v>48924</v>
      </c>
      <c r="C18929" s="1" t="s">
        <v>18924</v>
      </c>
    </row>
    <row r="18930" spans="1:3">
      <c r="A18930" s="1"/>
      <c r="B18930" t="s">
        <v>48925</v>
      </c>
      <c r="C18930" s="1" t="s">
        <v>18925</v>
      </c>
    </row>
    <row r="18931" spans="1:3">
      <c r="A18931" s="1"/>
      <c r="B18931" t="s">
        <v>48926</v>
      </c>
      <c r="C18931" s="1" t="s">
        <v>18926</v>
      </c>
    </row>
    <row r="18932" spans="1:3">
      <c r="A18932" s="1"/>
      <c r="B18932" t="s">
        <v>48927</v>
      </c>
      <c r="C18932" s="1" t="s">
        <v>18927</v>
      </c>
    </row>
    <row r="18933" spans="1:3">
      <c r="A18933" s="1"/>
      <c r="B18933" t="s">
        <v>48928</v>
      </c>
      <c r="C18933" s="1" t="s">
        <v>18928</v>
      </c>
    </row>
    <row r="18934" spans="1:3">
      <c r="A18934" s="1"/>
      <c r="B18934" t="s">
        <v>48929</v>
      </c>
      <c r="C18934" s="1" t="s">
        <v>18929</v>
      </c>
    </row>
    <row r="18935" spans="1:3">
      <c r="A18935" s="1"/>
      <c r="B18935" t="s">
        <v>48930</v>
      </c>
      <c r="C18935" s="1" t="s">
        <v>18930</v>
      </c>
    </row>
    <row r="18936" spans="1:3">
      <c r="A18936" s="1"/>
      <c r="B18936" t="s">
        <v>48931</v>
      </c>
      <c r="C18936" s="1" t="s">
        <v>18931</v>
      </c>
    </row>
    <row r="18937" spans="1:3">
      <c r="A18937" s="1"/>
      <c r="B18937" t="s">
        <v>48932</v>
      </c>
      <c r="C18937" s="1" t="s">
        <v>18932</v>
      </c>
    </row>
    <row r="18938" spans="1:3">
      <c r="A18938" s="1"/>
      <c r="B18938" t="s">
        <v>48933</v>
      </c>
      <c r="C18938" s="1" t="s">
        <v>18933</v>
      </c>
    </row>
    <row r="18939" spans="1:3">
      <c r="A18939" s="1"/>
      <c r="B18939" t="s">
        <v>48934</v>
      </c>
      <c r="C18939" s="1" t="s">
        <v>18934</v>
      </c>
    </row>
    <row r="18940" spans="1:3">
      <c r="A18940" s="1"/>
      <c r="B18940" t="s">
        <v>48935</v>
      </c>
      <c r="C18940" s="1" t="s">
        <v>18935</v>
      </c>
    </row>
    <row r="18941" spans="1:3">
      <c r="A18941" s="1"/>
      <c r="B18941" t="s">
        <v>48936</v>
      </c>
      <c r="C18941" s="1" t="s">
        <v>18936</v>
      </c>
    </row>
    <row r="18942" spans="1:3">
      <c r="A18942" s="1"/>
      <c r="B18942" t="s">
        <v>48937</v>
      </c>
      <c r="C18942" s="1" t="s">
        <v>18937</v>
      </c>
    </row>
    <row r="18943" spans="1:3">
      <c r="A18943" s="1"/>
      <c r="B18943" t="s">
        <v>48938</v>
      </c>
      <c r="C18943" s="1" t="s">
        <v>18938</v>
      </c>
    </row>
    <row r="18944" spans="1:3">
      <c r="A18944" s="1"/>
      <c r="B18944" t="s">
        <v>48939</v>
      </c>
      <c r="C18944" s="1" t="s">
        <v>18939</v>
      </c>
    </row>
    <row r="18945" spans="1:3">
      <c r="A18945" s="1"/>
      <c r="B18945" t="s">
        <v>48940</v>
      </c>
      <c r="C18945" s="1" t="s">
        <v>18940</v>
      </c>
    </row>
    <row r="18946" spans="1:3">
      <c r="A18946" s="1"/>
      <c r="B18946" t="s">
        <v>48941</v>
      </c>
      <c r="C18946" s="1" t="s">
        <v>18941</v>
      </c>
    </row>
    <row r="18947" spans="1:3">
      <c r="A18947" s="1"/>
      <c r="B18947" t="s">
        <v>48942</v>
      </c>
      <c r="C18947" s="1" t="s">
        <v>18942</v>
      </c>
    </row>
    <row r="18948" spans="1:3">
      <c r="A18948" s="1"/>
      <c r="B18948" t="s">
        <v>48943</v>
      </c>
      <c r="C18948" s="1" t="s">
        <v>18943</v>
      </c>
    </row>
    <row r="18949" spans="1:3">
      <c r="A18949" s="1"/>
      <c r="B18949" t="s">
        <v>48944</v>
      </c>
      <c r="C18949" s="1" t="s">
        <v>18944</v>
      </c>
    </row>
    <row r="18950" spans="1:3">
      <c r="A18950" s="1"/>
      <c r="B18950" t="s">
        <v>48945</v>
      </c>
      <c r="C18950" s="1" t="s">
        <v>18945</v>
      </c>
    </row>
    <row r="18951" spans="1:3">
      <c r="A18951" s="1"/>
      <c r="B18951" t="s">
        <v>48946</v>
      </c>
      <c r="C18951" s="1" t="s">
        <v>18946</v>
      </c>
    </row>
    <row r="18952" spans="1:3">
      <c r="A18952" s="1"/>
      <c r="B18952" t="s">
        <v>48947</v>
      </c>
      <c r="C18952" s="1" t="s">
        <v>18947</v>
      </c>
    </row>
    <row r="18953" spans="1:3">
      <c r="A18953" s="1"/>
      <c r="B18953" t="s">
        <v>48948</v>
      </c>
      <c r="C18953" s="1" t="s">
        <v>18948</v>
      </c>
    </row>
    <row r="18954" spans="1:3">
      <c r="A18954" s="1"/>
      <c r="B18954" t="s">
        <v>48949</v>
      </c>
      <c r="C18954" s="1" t="s">
        <v>18949</v>
      </c>
    </row>
    <row r="18955" spans="1:3">
      <c r="A18955" s="1"/>
      <c r="B18955" t="s">
        <v>48950</v>
      </c>
      <c r="C18955" s="1" t="s">
        <v>18950</v>
      </c>
    </row>
    <row r="18956" spans="1:3">
      <c r="A18956" s="1"/>
      <c r="B18956" t="s">
        <v>48951</v>
      </c>
      <c r="C18956" s="1" t="s">
        <v>18951</v>
      </c>
    </row>
    <row r="18957" spans="1:3">
      <c r="A18957" s="1"/>
      <c r="B18957" t="s">
        <v>48952</v>
      </c>
      <c r="C18957" s="1" t="s">
        <v>18952</v>
      </c>
    </row>
    <row r="18958" spans="1:3">
      <c r="A18958" s="1"/>
      <c r="B18958" t="s">
        <v>48953</v>
      </c>
      <c r="C18958" s="1" t="s">
        <v>18953</v>
      </c>
    </row>
    <row r="18959" spans="1:3">
      <c r="A18959" s="1"/>
      <c r="B18959" t="s">
        <v>48954</v>
      </c>
      <c r="C18959" s="1" t="s">
        <v>18954</v>
      </c>
    </row>
    <row r="18960" spans="1:3">
      <c r="A18960" s="1"/>
      <c r="B18960" t="s">
        <v>48955</v>
      </c>
      <c r="C18960" s="1" t="s">
        <v>18955</v>
      </c>
    </row>
    <row r="18961" spans="1:3">
      <c r="A18961" s="1"/>
      <c r="B18961" t="s">
        <v>48956</v>
      </c>
      <c r="C18961" s="1" t="s">
        <v>18956</v>
      </c>
    </row>
    <row r="18962" spans="1:3">
      <c r="A18962" s="1"/>
      <c r="B18962" t="s">
        <v>48957</v>
      </c>
      <c r="C18962" s="1" t="s">
        <v>18957</v>
      </c>
    </row>
    <row r="18963" spans="1:3">
      <c r="A18963" s="1"/>
      <c r="B18963" t="s">
        <v>48958</v>
      </c>
      <c r="C18963" s="1" t="s">
        <v>18958</v>
      </c>
    </row>
    <row r="18964" spans="1:3">
      <c r="A18964" s="1"/>
      <c r="B18964" t="s">
        <v>48959</v>
      </c>
      <c r="C18964" s="1" t="s">
        <v>18959</v>
      </c>
    </row>
    <row r="18965" spans="1:3">
      <c r="A18965" s="1"/>
      <c r="B18965" t="s">
        <v>48960</v>
      </c>
      <c r="C18965" s="1" t="s">
        <v>18960</v>
      </c>
    </row>
    <row r="18966" spans="1:3">
      <c r="A18966" s="1"/>
      <c r="B18966" t="s">
        <v>48961</v>
      </c>
      <c r="C18966" s="1" t="s">
        <v>18961</v>
      </c>
    </row>
    <row r="18967" spans="1:3">
      <c r="A18967" s="1"/>
      <c r="B18967" t="s">
        <v>48962</v>
      </c>
      <c r="C18967" s="1" t="s">
        <v>18962</v>
      </c>
    </row>
    <row r="18968" spans="1:3">
      <c r="A18968" s="1"/>
      <c r="B18968" t="s">
        <v>48963</v>
      </c>
      <c r="C18968" s="1" t="s">
        <v>18963</v>
      </c>
    </row>
    <row r="18969" spans="1:3">
      <c r="A18969" s="1"/>
      <c r="B18969" t="s">
        <v>48964</v>
      </c>
      <c r="C18969" s="1" t="s">
        <v>18964</v>
      </c>
    </row>
    <row r="18970" spans="1:3">
      <c r="A18970" s="1"/>
      <c r="B18970" t="s">
        <v>48965</v>
      </c>
      <c r="C18970" s="1" t="s">
        <v>18965</v>
      </c>
    </row>
    <row r="18971" spans="1:3">
      <c r="A18971" s="1"/>
      <c r="B18971" t="s">
        <v>48966</v>
      </c>
      <c r="C18971" s="1" t="s">
        <v>18966</v>
      </c>
    </row>
    <row r="18972" spans="1:3">
      <c r="A18972" s="1"/>
      <c r="B18972" t="s">
        <v>48967</v>
      </c>
      <c r="C18972" s="1" t="s">
        <v>18967</v>
      </c>
    </row>
    <row r="18973" spans="1:3">
      <c r="A18973" s="1"/>
      <c r="B18973" t="s">
        <v>48968</v>
      </c>
      <c r="C18973" s="1" t="s">
        <v>18968</v>
      </c>
    </row>
    <row r="18974" spans="1:3">
      <c r="A18974" s="1"/>
      <c r="B18974" t="s">
        <v>48969</v>
      </c>
      <c r="C18974" s="1" t="s">
        <v>18969</v>
      </c>
    </row>
    <row r="18975" spans="1:3">
      <c r="A18975" s="1"/>
      <c r="B18975" t="s">
        <v>48970</v>
      </c>
      <c r="C18975" s="1" t="s">
        <v>18970</v>
      </c>
    </row>
    <row r="18976" spans="1:3">
      <c r="A18976" s="1"/>
      <c r="B18976" t="s">
        <v>48971</v>
      </c>
      <c r="C18976" s="1" t="s">
        <v>18971</v>
      </c>
    </row>
    <row r="18977" spans="1:3">
      <c r="A18977" s="1"/>
      <c r="B18977" t="s">
        <v>48972</v>
      </c>
      <c r="C18977" s="1" t="s">
        <v>18972</v>
      </c>
    </row>
    <row r="18978" spans="1:3">
      <c r="A18978" s="1"/>
      <c r="B18978" t="s">
        <v>48973</v>
      </c>
      <c r="C18978" s="1" t="s">
        <v>18973</v>
      </c>
    </row>
    <row r="18979" spans="1:3">
      <c r="A18979" s="1"/>
      <c r="B18979" t="s">
        <v>48974</v>
      </c>
      <c r="C18979" s="1" t="s">
        <v>18974</v>
      </c>
    </row>
    <row r="18980" spans="1:3">
      <c r="A18980" s="1"/>
      <c r="B18980" t="s">
        <v>48975</v>
      </c>
      <c r="C18980" s="1" t="s">
        <v>18975</v>
      </c>
    </row>
    <row r="18981" spans="1:3">
      <c r="A18981" s="1"/>
      <c r="B18981" t="s">
        <v>48976</v>
      </c>
      <c r="C18981" s="1" t="s">
        <v>18976</v>
      </c>
    </row>
    <row r="18982" spans="1:3">
      <c r="A18982" s="1"/>
      <c r="B18982" t="s">
        <v>48977</v>
      </c>
      <c r="C18982" s="1" t="s">
        <v>18977</v>
      </c>
    </row>
    <row r="18983" spans="1:3">
      <c r="A18983" s="1"/>
      <c r="B18983" t="s">
        <v>48978</v>
      </c>
      <c r="C18983" s="1" t="s">
        <v>18978</v>
      </c>
    </row>
    <row r="18984" spans="1:3">
      <c r="A18984" s="1"/>
      <c r="B18984" t="s">
        <v>48979</v>
      </c>
      <c r="C18984" s="1" t="s">
        <v>18979</v>
      </c>
    </row>
    <row r="18985" spans="1:3">
      <c r="A18985" s="1"/>
      <c r="B18985" t="s">
        <v>48980</v>
      </c>
      <c r="C18985" s="1" t="s">
        <v>18980</v>
      </c>
    </row>
    <row r="18986" spans="1:3">
      <c r="A18986" s="1"/>
      <c r="B18986" t="s">
        <v>48981</v>
      </c>
      <c r="C18986" s="1" t="s">
        <v>18981</v>
      </c>
    </row>
    <row r="18987" spans="1:3">
      <c r="A18987" s="1"/>
      <c r="B18987" t="s">
        <v>48982</v>
      </c>
      <c r="C18987" s="1" t="s">
        <v>18982</v>
      </c>
    </row>
    <row r="18988" spans="1:3">
      <c r="A18988" s="1"/>
      <c r="B18988" t="s">
        <v>48983</v>
      </c>
      <c r="C18988" s="1" t="s">
        <v>18983</v>
      </c>
    </row>
    <row r="18989" spans="1:3">
      <c r="A18989" s="1"/>
      <c r="B18989" t="s">
        <v>48984</v>
      </c>
      <c r="C18989" s="1" t="s">
        <v>18984</v>
      </c>
    </row>
    <row r="18990" spans="1:3">
      <c r="A18990" s="1"/>
      <c r="B18990" t="s">
        <v>48985</v>
      </c>
      <c r="C18990" s="1" t="s">
        <v>18985</v>
      </c>
    </row>
    <row r="18991" spans="1:3">
      <c r="A18991" s="1"/>
      <c r="B18991" t="s">
        <v>48986</v>
      </c>
      <c r="C18991" s="1" t="s">
        <v>18986</v>
      </c>
    </row>
    <row r="18992" spans="1:3">
      <c r="A18992" s="1"/>
      <c r="B18992" t="s">
        <v>48987</v>
      </c>
      <c r="C18992" s="1" t="s">
        <v>18987</v>
      </c>
    </row>
    <row r="18993" spans="1:3">
      <c r="A18993" s="1"/>
      <c r="B18993" t="s">
        <v>48988</v>
      </c>
      <c r="C18993" s="1" t="s">
        <v>18988</v>
      </c>
    </row>
    <row r="18994" spans="1:3">
      <c r="A18994" s="1"/>
      <c r="B18994" t="s">
        <v>48989</v>
      </c>
      <c r="C18994" s="1" t="s">
        <v>18989</v>
      </c>
    </row>
    <row r="18995" spans="1:3">
      <c r="A18995" s="1"/>
      <c r="B18995" t="s">
        <v>48990</v>
      </c>
      <c r="C18995" s="1" t="s">
        <v>18990</v>
      </c>
    </row>
    <row r="18996" spans="1:3">
      <c r="A18996" s="1"/>
      <c r="B18996" t="s">
        <v>48991</v>
      </c>
      <c r="C18996" s="1" t="s">
        <v>18991</v>
      </c>
    </row>
    <row r="18997" spans="1:3">
      <c r="A18997" s="1"/>
      <c r="B18997" t="s">
        <v>48992</v>
      </c>
      <c r="C18997" s="1" t="s">
        <v>18992</v>
      </c>
    </row>
    <row r="18998" spans="1:3">
      <c r="A18998" s="1"/>
      <c r="B18998" t="s">
        <v>48993</v>
      </c>
      <c r="C18998" s="1" t="s">
        <v>18993</v>
      </c>
    </row>
    <row r="18999" spans="1:3">
      <c r="A18999" s="1"/>
      <c r="B18999" t="s">
        <v>48994</v>
      </c>
      <c r="C18999" s="1" t="s">
        <v>18994</v>
      </c>
    </row>
    <row r="19000" spans="1:3">
      <c r="A19000" s="1"/>
      <c r="B19000" t="s">
        <v>48995</v>
      </c>
      <c r="C19000" s="1" t="s">
        <v>18995</v>
      </c>
    </row>
    <row r="19001" spans="1:3">
      <c r="A19001" s="1"/>
      <c r="B19001" t="s">
        <v>48996</v>
      </c>
      <c r="C19001" s="1" t="s">
        <v>18996</v>
      </c>
    </row>
    <row r="19002" spans="1:3">
      <c r="A19002" s="1"/>
      <c r="B19002" t="s">
        <v>48997</v>
      </c>
      <c r="C19002" s="1" t="s">
        <v>18997</v>
      </c>
    </row>
    <row r="19003" spans="1:3">
      <c r="A19003" s="1"/>
      <c r="B19003" t="s">
        <v>48998</v>
      </c>
      <c r="C19003" s="1" t="s">
        <v>18998</v>
      </c>
    </row>
    <row r="19004" spans="1:3">
      <c r="A19004" s="1"/>
      <c r="B19004" t="s">
        <v>48999</v>
      </c>
      <c r="C19004" s="1" t="s">
        <v>18999</v>
      </c>
    </row>
    <row r="19005" spans="1:3">
      <c r="A19005" s="1"/>
      <c r="B19005" t="s">
        <v>49000</v>
      </c>
      <c r="C19005" s="1" t="s">
        <v>19000</v>
      </c>
    </row>
    <row r="19006" spans="1:3">
      <c r="A19006" s="1"/>
      <c r="B19006" t="s">
        <v>49001</v>
      </c>
      <c r="C19006" s="1" t="s">
        <v>19001</v>
      </c>
    </row>
    <row r="19007" spans="1:3">
      <c r="A19007" s="1"/>
      <c r="B19007" t="s">
        <v>49002</v>
      </c>
      <c r="C19007" s="1" t="s">
        <v>19002</v>
      </c>
    </row>
    <row r="19008" spans="1:3">
      <c r="A19008" s="1"/>
      <c r="B19008" t="s">
        <v>49003</v>
      </c>
      <c r="C19008" s="1" t="s">
        <v>19003</v>
      </c>
    </row>
    <row r="19009" spans="1:3">
      <c r="A19009" s="1"/>
      <c r="B19009" t="s">
        <v>49004</v>
      </c>
      <c r="C19009" s="1" t="s">
        <v>19004</v>
      </c>
    </row>
    <row r="19010" spans="1:3">
      <c r="A19010" s="1"/>
      <c r="B19010" t="s">
        <v>49005</v>
      </c>
      <c r="C19010" s="1" t="s">
        <v>19005</v>
      </c>
    </row>
    <row r="19011" spans="1:3">
      <c r="A19011" s="1"/>
      <c r="B19011" t="s">
        <v>49006</v>
      </c>
      <c r="C19011" s="1" t="s">
        <v>19006</v>
      </c>
    </row>
    <row r="19012" spans="1:3">
      <c r="A19012" s="1"/>
      <c r="B19012" t="s">
        <v>49007</v>
      </c>
      <c r="C19012" s="1" t="s">
        <v>19007</v>
      </c>
    </row>
    <row r="19013" spans="1:3">
      <c r="A19013" s="1"/>
      <c r="B19013" t="s">
        <v>49008</v>
      </c>
      <c r="C19013" s="1" t="s">
        <v>19008</v>
      </c>
    </row>
    <row r="19014" spans="1:3">
      <c r="A19014" s="1"/>
      <c r="B19014" t="s">
        <v>49009</v>
      </c>
      <c r="C19014" s="1" t="s">
        <v>19009</v>
      </c>
    </row>
    <row r="19015" spans="1:3">
      <c r="A19015" s="1"/>
      <c r="B19015" t="s">
        <v>49010</v>
      </c>
      <c r="C19015" s="1" t="s">
        <v>19010</v>
      </c>
    </row>
    <row r="19016" spans="1:3">
      <c r="A19016" s="1"/>
      <c r="B19016" t="s">
        <v>49011</v>
      </c>
      <c r="C19016" s="1" t="s">
        <v>19011</v>
      </c>
    </row>
    <row r="19017" spans="1:3">
      <c r="A19017" s="1"/>
      <c r="B19017" t="s">
        <v>49012</v>
      </c>
      <c r="C19017" s="1" t="s">
        <v>19012</v>
      </c>
    </row>
    <row r="19018" spans="1:3">
      <c r="A19018" s="1"/>
      <c r="B19018" t="s">
        <v>49013</v>
      </c>
      <c r="C19018" s="1" t="s">
        <v>19013</v>
      </c>
    </row>
    <row r="19019" spans="1:3">
      <c r="A19019" s="1"/>
      <c r="B19019" t="s">
        <v>49014</v>
      </c>
      <c r="C19019" s="1" t="s">
        <v>19014</v>
      </c>
    </row>
    <row r="19020" spans="1:3">
      <c r="A19020" s="1"/>
      <c r="B19020" t="s">
        <v>49015</v>
      </c>
      <c r="C19020" s="1" t="s">
        <v>19015</v>
      </c>
    </row>
    <row r="19021" spans="1:3">
      <c r="A19021" s="1"/>
      <c r="B19021" t="s">
        <v>49016</v>
      </c>
      <c r="C19021" s="1" t="s">
        <v>19016</v>
      </c>
    </row>
    <row r="19022" spans="1:3">
      <c r="A19022" s="1"/>
      <c r="B19022" t="s">
        <v>49017</v>
      </c>
      <c r="C19022" s="1" t="s">
        <v>19017</v>
      </c>
    </row>
    <row r="19023" spans="1:3">
      <c r="A19023" s="1"/>
      <c r="B19023" t="s">
        <v>49018</v>
      </c>
      <c r="C19023" s="1" t="s">
        <v>19018</v>
      </c>
    </row>
    <row r="19024" spans="1:3">
      <c r="A19024" s="1"/>
      <c r="B19024" t="s">
        <v>49019</v>
      </c>
      <c r="C19024" s="1" t="s">
        <v>19019</v>
      </c>
    </row>
    <row r="19025" spans="1:3">
      <c r="A19025" s="1"/>
      <c r="B19025" t="s">
        <v>49020</v>
      </c>
      <c r="C19025" s="1" t="s">
        <v>19020</v>
      </c>
    </row>
    <row r="19026" spans="1:3">
      <c r="A19026" s="1"/>
      <c r="B19026" t="s">
        <v>49021</v>
      </c>
      <c r="C19026" s="1" t="s">
        <v>19021</v>
      </c>
    </row>
    <row r="19027" spans="1:3">
      <c r="A19027" s="1"/>
      <c r="B19027" t="s">
        <v>49022</v>
      </c>
      <c r="C19027" s="1" t="s">
        <v>19022</v>
      </c>
    </row>
    <row r="19028" spans="1:3">
      <c r="A19028" s="1"/>
      <c r="B19028" t="s">
        <v>49023</v>
      </c>
      <c r="C19028" s="1" t="s">
        <v>19023</v>
      </c>
    </row>
    <row r="19029" spans="1:3">
      <c r="A19029" s="1"/>
      <c r="B19029" t="s">
        <v>49024</v>
      </c>
      <c r="C19029" s="1" t="s">
        <v>19024</v>
      </c>
    </row>
    <row r="19030" spans="1:3">
      <c r="A19030" s="1"/>
      <c r="B19030" t="s">
        <v>49025</v>
      </c>
      <c r="C19030" s="1" t="s">
        <v>19025</v>
      </c>
    </row>
    <row r="19031" spans="1:3">
      <c r="A19031" s="1"/>
      <c r="B19031" t="s">
        <v>49026</v>
      </c>
      <c r="C19031" s="1" t="s">
        <v>19026</v>
      </c>
    </row>
    <row r="19032" spans="1:3">
      <c r="A19032" s="1"/>
      <c r="B19032" t="s">
        <v>49027</v>
      </c>
      <c r="C19032" s="1" t="s">
        <v>19027</v>
      </c>
    </row>
    <row r="19033" spans="1:3">
      <c r="A19033" s="1"/>
      <c r="B19033" t="s">
        <v>49028</v>
      </c>
      <c r="C19033" s="1" t="s">
        <v>19028</v>
      </c>
    </row>
    <row r="19034" spans="1:3">
      <c r="A19034" s="1"/>
      <c r="B19034" t="s">
        <v>49029</v>
      </c>
      <c r="C19034" s="1" t="s">
        <v>19029</v>
      </c>
    </row>
    <row r="19035" spans="1:3">
      <c r="A19035" s="1"/>
      <c r="B19035" t="s">
        <v>49030</v>
      </c>
      <c r="C19035" s="1" t="s">
        <v>19030</v>
      </c>
    </row>
    <row r="19036" spans="1:3">
      <c r="A19036" s="1"/>
      <c r="B19036" t="s">
        <v>49031</v>
      </c>
      <c r="C19036" s="1" t="s">
        <v>19031</v>
      </c>
    </row>
    <row r="19037" spans="1:3">
      <c r="A19037" s="1"/>
      <c r="B19037" t="s">
        <v>49032</v>
      </c>
      <c r="C19037" s="1" t="s">
        <v>19032</v>
      </c>
    </row>
    <row r="19038" spans="1:3">
      <c r="A19038" s="1"/>
      <c r="B19038" t="s">
        <v>49033</v>
      </c>
      <c r="C19038" s="1" t="s">
        <v>19033</v>
      </c>
    </row>
    <row r="19039" spans="1:3">
      <c r="A19039" s="1"/>
      <c r="B19039" t="s">
        <v>49034</v>
      </c>
      <c r="C19039" s="1" t="s">
        <v>19034</v>
      </c>
    </row>
    <row r="19040" spans="1:3">
      <c r="A19040" s="1"/>
      <c r="B19040" t="s">
        <v>49035</v>
      </c>
      <c r="C19040" s="1" t="s">
        <v>19035</v>
      </c>
    </row>
    <row r="19041" spans="1:3">
      <c r="A19041" s="1"/>
      <c r="B19041" t="s">
        <v>49036</v>
      </c>
      <c r="C19041" s="1" t="s">
        <v>19036</v>
      </c>
    </row>
    <row r="19042" spans="1:3">
      <c r="A19042" s="1"/>
      <c r="B19042" t="s">
        <v>49037</v>
      </c>
      <c r="C19042" s="1" t="s">
        <v>19037</v>
      </c>
    </row>
    <row r="19043" spans="1:3">
      <c r="A19043" s="1"/>
      <c r="B19043" t="s">
        <v>49038</v>
      </c>
      <c r="C19043" s="1" t="s">
        <v>19038</v>
      </c>
    </row>
    <row r="19044" spans="1:3">
      <c r="A19044" s="1"/>
      <c r="B19044" t="s">
        <v>49039</v>
      </c>
      <c r="C19044" s="1" t="s">
        <v>19039</v>
      </c>
    </row>
    <row r="19045" spans="1:3">
      <c r="A19045" s="1"/>
      <c r="B19045" t="s">
        <v>49040</v>
      </c>
      <c r="C19045" s="1" t="s">
        <v>19040</v>
      </c>
    </row>
    <row r="19046" spans="1:3">
      <c r="A19046" s="1"/>
      <c r="B19046" t="s">
        <v>49041</v>
      </c>
      <c r="C19046" s="1" t="s">
        <v>19041</v>
      </c>
    </row>
    <row r="19047" spans="1:3">
      <c r="A19047" s="1"/>
      <c r="B19047" t="s">
        <v>49042</v>
      </c>
      <c r="C19047" s="1" t="s">
        <v>19042</v>
      </c>
    </row>
    <row r="19048" spans="1:3">
      <c r="A19048" s="1"/>
      <c r="B19048" t="s">
        <v>49043</v>
      </c>
      <c r="C19048" s="1" t="s">
        <v>19043</v>
      </c>
    </row>
    <row r="19049" spans="1:3">
      <c r="A19049" s="1"/>
      <c r="B19049" t="s">
        <v>49044</v>
      </c>
      <c r="C19049" s="1" t="s">
        <v>19044</v>
      </c>
    </row>
    <row r="19050" spans="1:3">
      <c r="A19050" s="1"/>
      <c r="B19050" t="s">
        <v>49045</v>
      </c>
      <c r="C19050" s="1" t="s">
        <v>19045</v>
      </c>
    </row>
    <row r="19051" spans="1:3">
      <c r="A19051" s="1"/>
      <c r="B19051" t="s">
        <v>49046</v>
      </c>
      <c r="C19051" s="1" t="s">
        <v>19046</v>
      </c>
    </row>
    <row r="19052" spans="1:3">
      <c r="A19052" s="1"/>
      <c r="B19052" t="s">
        <v>49047</v>
      </c>
      <c r="C19052" s="1" t="s">
        <v>19047</v>
      </c>
    </row>
    <row r="19053" spans="1:3">
      <c r="A19053" s="1"/>
      <c r="B19053" t="s">
        <v>49048</v>
      </c>
      <c r="C19053" s="1" t="s">
        <v>19048</v>
      </c>
    </row>
    <row r="19054" spans="1:3">
      <c r="A19054" s="1"/>
      <c r="B19054" t="s">
        <v>49049</v>
      </c>
      <c r="C19054" s="1" t="s">
        <v>19049</v>
      </c>
    </row>
    <row r="19055" spans="1:3">
      <c r="A19055" s="1"/>
      <c r="B19055" t="s">
        <v>49050</v>
      </c>
      <c r="C19055" s="1" t="s">
        <v>19050</v>
      </c>
    </row>
    <row r="19056" spans="1:3">
      <c r="A19056" s="1"/>
      <c r="B19056" t="s">
        <v>49051</v>
      </c>
      <c r="C19056" s="1" t="s">
        <v>19051</v>
      </c>
    </row>
    <row r="19057" spans="1:3">
      <c r="A19057" s="1"/>
      <c r="B19057" t="s">
        <v>49052</v>
      </c>
      <c r="C19057" s="1" t="s">
        <v>19052</v>
      </c>
    </row>
    <row r="19058" spans="1:3">
      <c r="A19058" s="1"/>
      <c r="B19058" t="s">
        <v>49053</v>
      </c>
      <c r="C19058" s="1" t="s">
        <v>19053</v>
      </c>
    </row>
    <row r="19059" spans="1:3">
      <c r="A19059" s="1"/>
      <c r="B19059" t="s">
        <v>49054</v>
      </c>
      <c r="C19059" s="1" t="s">
        <v>19054</v>
      </c>
    </row>
    <row r="19060" spans="1:3">
      <c r="A19060" s="1"/>
      <c r="B19060" t="s">
        <v>49055</v>
      </c>
      <c r="C19060" s="1" t="s">
        <v>19055</v>
      </c>
    </row>
    <row r="19061" spans="1:3">
      <c r="A19061" s="1"/>
      <c r="B19061" t="s">
        <v>49056</v>
      </c>
      <c r="C19061" s="1" t="s">
        <v>19056</v>
      </c>
    </row>
    <row r="19062" spans="1:3">
      <c r="A19062" s="1"/>
      <c r="B19062" t="s">
        <v>49057</v>
      </c>
      <c r="C19062" s="1" t="s">
        <v>19057</v>
      </c>
    </row>
    <row r="19063" spans="1:3">
      <c r="A19063" s="1"/>
      <c r="B19063" t="s">
        <v>49058</v>
      </c>
      <c r="C19063" s="1" t="s">
        <v>19058</v>
      </c>
    </row>
    <row r="19064" spans="1:3">
      <c r="A19064" s="1"/>
      <c r="B19064" t="s">
        <v>49059</v>
      </c>
      <c r="C19064" s="1" t="s">
        <v>19059</v>
      </c>
    </row>
    <row r="19065" spans="1:3">
      <c r="A19065" s="1"/>
      <c r="B19065" t="s">
        <v>49060</v>
      </c>
      <c r="C19065" s="1" t="s">
        <v>19060</v>
      </c>
    </row>
    <row r="19066" spans="1:3">
      <c r="A19066" s="1"/>
      <c r="B19066" t="s">
        <v>49061</v>
      </c>
      <c r="C19066" s="1" t="s">
        <v>19061</v>
      </c>
    </row>
    <row r="19067" spans="1:3">
      <c r="A19067" s="1"/>
      <c r="B19067" t="s">
        <v>49062</v>
      </c>
      <c r="C19067" s="1" t="s">
        <v>19062</v>
      </c>
    </row>
    <row r="19068" spans="1:3">
      <c r="A19068" s="1"/>
      <c r="B19068" t="s">
        <v>49063</v>
      </c>
      <c r="C19068" s="1" t="s">
        <v>19063</v>
      </c>
    </row>
    <row r="19069" spans="1:3">
      <c r="A19069" s="1"/>
      <c r="B19069" t="s">
        <v>49064</v>
      </c>
      <c r="C19069" s="1" t="s">
        <v>19064</v>
      </c>
    </row>
    <row r="19070" spans="1:3">
      <c r="A19070" s="1"/>
      <c r="B19070" t="s">
        <v>49065</v>
      </c>
      <c r="C19070" s="1" t="s">
        <v>19065</v>
      </c>
    </row>
    <row r="19071" spans="1:3">
      <c r="A19071" s="1"/>
      <c r="B19071" t="s">
        <v>49066</v>
      </c>
      <c r="C19071" s="1" t="s">
        <v>19066</v>
      </c>
    </row>
    <row r="19072" spans="1:3">
      <c r="A19072" s="1"/>
      <c r="B19072" t="s">
        <v>49067</v>
      </c>
      <c r="C19072" s="1" t="s">
        <v>19067</v>
      </c>
    </row>
    <row r="19073" spans="1:3">
      <c r="A19073" s="1"/>
      <c r="B19073" t="s">
        <v>49068</v>
      </c>
      <c r="C19073" s="1" t="s">
        <v>19068</v>
      </c>
    </row>
    <row r="19074" spans="1:3">
      <c r="A19074" s="1"/>
      <c r="B19074" t="s">
        <v>49069</v>
      </c>
      <c r="C19074" s="1" t="s">
        <v>19069</v>
      </c>
    </row>
    <row r="19075" spans="1:3">
      <c r="A19075" s="1"/>
      <c r="B19075" t="s">
        <v>49070</v>
      </c>
      <c r="C19075" s="1" t="s">
        <v>19070</v>
      </c>
    </row>
    <row r="19076" spans="1:3">
      <c r="A19076" s="1"/>
      <c r="B19076" t="s">
        <v>49071</v>
      </c>
      <c r="C19076" s="1" t="s">
        <v>19071</v>
      </c>
    </row>
    <row r="19077" spans="1:3">
      <c r="A19077" s="1"/>
      <c r="B19077" t="s">
        <v>49072</v>
      </c>
      <c r="C19077" s="1" t="s">
        <v>19072</v>
      </c>
    </row>
    <row r="19078" spans="1:3">
      <c r="A19078" s="1"/>
      <c r="B19078" t="s">
        <v>49073</v>
      </c>
      <c r="C19078" s="1" t="s">
        <v>19073</v>
      </c>
    </row>
    <row r="19079" spans="1:3">
      <c r="A19079" s="1"/>
      <c r="B19079" t="s">
        <v>49074</v>
      </c>
      <c r="C19079" s="1" t="s">
        <v>19074</v>
      </c>
    </row>
    <row r="19080" spans="1:3">
      <c r="A19080" s="1"/>
      <c r="B19080" t="s">
        <v>49075</v>
      </c>
      <c r="C19080" s="1" t="s">
        <v>19075</v>
      </c>
    </row>
    <row r="19081" spans="1:3">
      <c r="A19081" s="1"/>
      <c r="B19081" t="s">
        <v>49076</v>
      </c>
      <c r="C19081" s="1" t="s">
        <v>19076</v>
      </c>
    </row>
    <row r="19082" spans="1:3">
      <c r="A19082" s="1"/>
      <c r="B19082" t="s">
        <v>49077</v>
      </c>
      <c r="C19082" s="1" t="s">
        <v>19077</v>
      </c>
    </row>
    <row r="19083" spans="1:3">
      <c r="A19083" s="1"/>
      <c r="B19083" t="s">
        <v>49078</v>
      </c>
      <c r="C19083" s="1" t="s">
        <v>19078</v>
      </c>
    </row>
    <row r="19084" spans="1:3">
      <c r="A19084" s="1"/>
      <c r="B19084" t="s">
        <v>49079</v>
      </c>
      <c r="C19084" s="1" t="s">
        <v>19079</v>
      </c>
    </row>
    <row r="19085" spans="1:3">
      <c r="A19085" s="1"/>
      <c r="B19085" t="s">
        <v>49080</v>
      </c>
      <c r="C19085" s="1" t="s">
        <v>19080</v>
      </c>
    </row>
    <row r="19086" spans="1:3">
      <c r="A19086" s="1"/>
      <c r="B19086" t="s">
        <v>49081</v>
      </c>
      <c r="C19086" s="1" t="s">
        <v>19081</v>
      </c>
    </row>
    <row r="19087" spans="1:3">
      <c r="A19087" s="1"/>
      <c r="B19087" t="s">
        <v>49082</v>
      </c>
      <c r="C19087" s="1" t="s">
        <v>19082</v>
      </c>
    </row>
    <row r="19088" spans="1:3">
      <c r="A19088" s="1"/>
      <c r="B19088" t="s">
        <v>49083</v>
      </c>
      <c r="C19088" s="1" t="s">
        <v>19083</v>
      </c>
    </row>
    <row r="19089" spans="1:3">
      <c r="A19089" s="1"/>
      <c r="B19089" t="s">
        <v>49084</v>
      </c>
      <c r="C19089" s="1" t="s">
        <v>19084</v>
      </c>
    </row>
    <row r="19090" spans="1:3">
      <c r="A19090" s="1"/>
      <c r="B19090" t="s">
        <v>49085</v>
      </c>
      <c r="C19090" s="1" t="s">
        <v>19085</v>
      </c>
    </row>
    <row r="19091" spans="1:3">
      <c r="A19091" s="1"/>
      <c r="B19091" t="s">
        <v>49086</v>
      </c>
      <c r="C19091" s="1" t="s">
        <v>19086</v>
      </c>
    </row>
    <row r="19092" spans="1:3">
      <c r="A19092" s="1"/>
      <c r="B19092" t="s">
        <v>49087</v>
      </c>
      <c r="C19092" s="1" t="s">
        <v>19087</v>
      </c>
    </row>
    <row r="19093" spans="1:3">
      <c r="A19093" s="1"/>
      <c r="B19093" t="s">
        <v>49088</v>
      </c>
      <c r="C19093" s="1" t="s">
        <v>19088</v>
      </c>
    </row>
    <row r="19094" spans="1:3">
      <c r="A19094" s="1"/>
      <c r="B19094" t="s">
        <v>49089</v>
      </c>
      <c r="C19094" s="1" t="s">
        <v>19089</v>
      </c>
    </row>
    <row r="19095" spans="1:3">
      <c r="A19095" s="1"/>
      <c r="B19095" t="s">
        <v>49090</v>
      </c>
      <c r="C19095" s="1" t="s">
        <v>19090</v>
      </c>
    </row>
    <row r="19096" spans="1:3">
      <c r="A19096" s="1"/>
      <c r="B19096" t="s">
        <v>49091</v>
      </c>
      <c r="C19096" s="1" t="s">
        <v>19091</v>
      </c>
    </row>
    <row r="19097" spans="1:3">
      <c r="A19097" s="1"/>
      <c r="B19097" t="s">
        <v>49092</v>
      </c>
      <c r="C19097" s="1" t="s">
        <v>19092</v>
      </c>
    </row>
    <row r="19098" spans="1:3">
      <c r="A19098" s="1"/>
      <c r="B19098" t="s">
        <v>49093</v>
      </c>
      <c r="C19098" s="1" t="s">
        <v>19093</v>
      </c>
    </row>
    <row r="19099" spans="1:3">
      <c r="A19099" s="1"/>
      <c r="B19099" t="s">
        <v>49094</v>
      </c>
      <c r="C19099" s="1" t="s">
        <v>19094</v>
      </c>
    </row>
    <row r="19100" spans="1:3">
      <c r="A19100" s="1"/>
      <c r="B19100" t="s">
        <v>49095</v>
      </c>
      <c r="C19100" s="1" t="s">
        <v>19095</v>
      </c>
    </row>
    <row r="19101" spans="1:3">
      <c r="A19101" s="1"/>
      <c r="B19101" t="s">
        <v>49096</v>
      </c>
      <c r="C19101" s="1" t="s">
        <v>19096</v>
      </c>
    </row>
    <row r="19102" spans="1:3">
      <c r="A19102" s="1"/>
      <c r="B19102" t="s">
        <v>49097</v>
      </c>
      <c r="C19102" s="1" t="s">
        <v>19097</v>
      </c>
    </row>
    <row r="19103" spans="1:3">
      <c r="A19103" s="1"/>
      <c r="B19103" t="s">
        <v>49098</v>
      </c>
      <c r="C19103" s="1" t="s">
        <v>19098</v>
      </c>
    </row>
    <row r="19104" spans="1:3">
      <c r="A19104" s="1"/>
      <c r="B19104" t="s">
        <v>49099</v>
      </c>
      <c r="C19104" s="1" t="s">
        <v>19099</v>
      </c>
    </row>
    <row r="19105" spans="1:3">
      <c r="A19105" s="1"/>
      <c r="B19105" t="s">
        <v>49100</v>
      </c>
      <c r="C19105" s="1" t="s">
        <v>19100</v>
      </c>
    </row>
    <row r="19106" spans="1:3">
      <c r="A19106" s="1"/>
      <c r="B19106" t="s">
        <v>49101</v>
      </c>
      <c r="C19106" s="1" t="s">
        <v>19101</v>
      </c>
    </row>
    <row r="19107" spans="1:3">
      <c r="A19107" s="1"/>
      <c r="B19107" t="s">
        <v>49102</v>
      </c>
      <c r="C19107" s="1" t="s">
        <v>19102</v>
      </c>
    </row>
    <row r="19108" spans="1:3">
      <c r="A19108" s="1"/>
      <c r="B19108" t="s">
        <v>49103</v>
      </c>
      <c r="C19108" s="1" t="s">
        <v>19103</v>
      </c>
    </row>
    <row r="19109" spans="1:3">
      <c r="A19109" s="1"/>
      <c r="B19109" t="s">
        <v>49104</v>
      </c>
      <c r="C19109" s="1" t="s">
        <v>19104</v>
      </c>
    </row>
    <row r="19110" spans="1:3">
      <c r="A19110" s="1"/>
      <c r="B19110" t="s">
        <v>49105</v>
      </c>
      <c r="C19110" s="1" t="s">
        <v>19105</v>
      </c>
    </row>
    <row r="19111" spans="1:3">
      <c r="A19111" s="1"/>
      <c r="B19111" t="s">
        <v>49106</v>
      </c>
      <c r="C19111" s="1" t="s">
        <v>19106</v>
      </c>
    </row>
    <row r="19112" spans="1:3">
      <c r="A19112" s="1"/>
      <c r="B19112" t="s">
        <v>49107</v>
      </c>
      <c r="C19112" s="1" t="s">
        <v>19107</v>
      </c>
    </row>
    <row r="19113" spans="1:3">
      <c r="A19113" s="1"/>
      <c r="B19113" t="s">
        <v>49108</v>
      </c>
      <c r="C19113" s="1" t="s">
        <v>19108</v>
      </c>
    </row>
    <row r="19114" spans="1:3">
      <c r="A19114" s="1"/>
      <c r="B19114" t="s">
        <v>49109</v>
      </c>
      <c r="C19114" s="1" t="s">
        <v>19109</v>
      </c>
    </row>
    <row r="19115" spans="1:3">
      <c r="A19115" s="1"/>
      <c r="B19115" t="s">
        <v>49110</v>
      </c>
      <c r="C19115" s="1" t="s">
        <v>19110</v>
      </c>
    </row>
    <row r="19116" spans="1:3">
      <c r="A19116" s="1"/>
      <c r="B19116" t="s">
        <v>49111</v>
      </c>
      <c r="C19116" s="1" t="s">
        <v>19111</v>
      </c>
    </row>
    <row r="19117" spans="1:3">
      <c r="A19117" s="1"/>
      <c r="B19117" t="s">
        <v>49112</v>
      </c>
      <c r="C19117" s="1" t="s">
        <v>19112</v>
      </c>
    </row>
    <row r="19118" spans="1:3">
      <c r="A19118" s="1"/>
      <c r="B19118" t="s">
        <v>49113</v>
      </c>
      <c r="C19118" s="1" t="s">
        <v>19113</v>
      </c>
    </row>
    <row r="19119" spans="1:3">
      <c r="A19119" s="1"/>
      <c r="B19119" t="s">
        <v>49114</v>
      </c>
      <c r="C19119" s="1" t="s">
        <v>19114</v>
      </c>
    </row>
    <row r="19120" spans="1:3">
      <c r="A19120" s="1"/>
      <c r="B19120" t="s">
        <v>49115</v>
      </c>
      <c r="C19120" s="1" t="s">
        <v>19115</v>
      </c>
    </row>
    <row r="19121" spans="1:3">
      <c r="A19121" s="1"/>
      <c r="B19121" t="s">
        <v>49116</v>
      </c>
      <c r="C19121" s="1" t="s">
        <v>19116</v>
      </c>
    </row>
    <row r="19122" spans="1:3">
      <c r="A19122" s="1"/>
      <c r="B19122" t="s">
        <v>49117</v>
      </c>
      <c r="C19122" s="1" t="s">
        <v>19117</v>
      </c>
    </row>
    <row r="19123" spans="1:3">
      <c r="A19123" s="1"/>
      <c r="B19123" t="s">
        <v>49118</v>
      </c>
      <c r="C19123" s="1" t="s">
        <v>19118</v>
      </c>
    </row>
    <row r="19124" spans="1:3">
      <c r="A19124" s="1"/>
      <c r="B19124" t="s">
        <v>49119</v>
      </c>
      <c r="C19124" s="1" t="s">
        <v>19119</v>
      </c>
    </row>
    <row r="19125" spans="1:3">
      <c r="A19125" s="1"/>
      <c r="B19125" t="s">
        <v>49120</v>
      </c>
      <c r="C19125" s="1" t="s">
        <v>19120</v>
      </c>
    </row>
    <row r="19126" spans="1:3">
      <c r="A19126" s="1"/>
      <c r="B19126" t="s">
        <v>49121</v>
      </c>
      <c r="C19126" s="1" t="s">
        <v>19121</v>
      </c>
    </row>
    <row r="19127" spans="1:3">
      <c r="A19127" s="1"/>
      <c r="B19127" t="s">
        <v>49122</v>
      </c>
      <c r="C19127" s="1" t="s">
        <v>19122</v>
      </c>
    </row>
    <row r="19128" spans="1:3">
      <c r="A19128" s="1"/>
      <c r="B19128" t="s">
        <v>49123</v>
      </c>
      <c r="C19128" s="1" t="s">
        <v>19123</v>
      </c>
    </row>
    <row r="19129" spans="1:3">
      <c r="A19129" s="1"/>
      <c r="B19129" t="s">
        <v>49124</v>
      </c>
      <c r="C19129" s="1" t="s">
        <v>19124</v>
      </c>
    </row>
    <row r="19130" spans="1:3">
      <c r="A19130" s="1"/>
      <c r="B19130" t="s">
        <v>49125</v>
      </c>
      <c r="C19130" s="1" t="s">
        <v>19125</v>
      </c>
    </row>
    <row r="19131" spans="1:3">
      <c r="A19131" s="1"/>
      <c r="B19131" t="s">
        <v>49126</v>
      </c>
      <c r="C19131" s="1" t="s">
        <v>19126</v>
      </c>
    </row>
    <row r="19132" spans="1:3">
      <c r="A19132" s="1"/>
      <c r="B19132" t="s">
        <v>49127</v>
      </c>
      <c r="C19132" s="1" t="s">
        <v>19127</v>
      </c>
    </row>
    <row r="19133" spans="1:3">
      <c r="A19133" s="1"/>
      <c r="B19133" t="s">
        <v>49128</v>
      </c>
      <c r="C19133" s="1" t="s">
        <v>19128</v>
      </c>
    </row>
    <row r="19134" spans="1:3">
      <c r="A19134" s="1"/>
      <c r="B19134" t="s">
        <v>49129</v>
      </c>
      <c r="C19134" s="1" t="s">
        <v>19129</v>
      </c>
    </row>
    <row r="19135" spans="1:3">
      <c r="A19135" s="1"/>
      <c r="B19135" t="s">
        <v>49130</v>
      </c>
      <c r="C19135" s="1" t="s">
        <v>19130</v>
      </c>
    </row>
    <row r="19136" spans="1:3">
      <c r="A19136" s="1"/>
      <c r="B19136" t="s">
        <v>49131</v>
      </c>
      <c r="C19136" s="1" t="s">
        <v>19131</v>
      </c>
    </row>
    <row r="19137" spans="1:3">
      <c r="A19137" s="1"/>
      <c r="B19137" t="s">
        <v>49132</v>
      </c>
      <c r="C19137" s="1" t="s">
        <v>19132</v>
      </c>
    </row>
    <row r="19138" spans="1:3">
      <c r="A19138" s="1"/>
      <c r="B19138" t="s">
        <v>49133</v>
      </c>
      <c r="C19138" s="1" t="s">
        <v>19133</v>
      </c>
    </row>
    <row r="19139" spans="1:3">
      <c r="A19139" s="1"/>
      <c r="B19139" t="s">
        <v>49134</v>
      </c>
      <c r="C19139" s="1" t="s">
        <v>19134</v>
      </c>
    </row>
    <row r="19140" spans="1:3">
      <c r="A19140" s="1"/>
      <c r="B19140" t="s">
        <v>49135</v>
      </c>
      <c r="C19140" s="1" t="s">
        <v>19135</v>
      </c>
    </row>
    <row r="19141" spans="1:3">
      <c r="A19141" s="1"/>
      <c r="B19141" t="s">
        <v>49136</v>
      </c>
      <c r="C19141" s="1" t="s">
        <v>19136</v>
      </c>
    </row>
    <row r="19142" spans="1:3">
      <c r="A19142" s="1"/>
      <c r="B19142" t="s">
        <v>49137</v>
      </c>
      <c r="C19142" s="1" t="s">
        <v>19137</v>
      </c>
    </row>
    <row r="19143" spans="1:3">
      <c r="A19143" s="1"/>
      <c r="B19143" t="s">
        <v>49138</v>
      </c>
      <c r="C19143" s="1" t="s">
        <v>19138</v>
      </c>
    </row>
    <row r="19144" spans="1:3">
      <c r="A19144" s="1"/>
      <c r="B19144" t="s">
        <v>49139</v>
      </c>
      <c r="C19144" s="1" t="s">
        <v>19139</v>
      </c>
    </row>
    <row r="19145" spans="1:3">
      <c r="A19145" s="1"/>
      <c r="B19145" t="s">
        <v>49140</v>
      </c>
      <c r="C19145" s="1" t="s">
        <v>19140</v>
      </c>
    </row>
    <row r="19146" spans="1:3">
      <c r="A19146" s="1"/>
      <c r="B19146" t="s">
        <v>49141</v>
      </c>
      <c r="C19146" s="1" t="s">
        <v>19141</v>
      </c>
    </row>
    <row r="19147" spans="1:3">
      <c r="A19147" s="1"/>
      <c r="B19147" t="s">
        <v>49142</v>
      </c>
      <c r="C19147" s="1" t="s">
        <v>19142</v>
      </c>
    </row>
    <row r="19148" spans="1:3">
      <c r="A19148" s="1"/>
      <c r="B19148" t="s">
        <v>49143</v>
      </c>
      <c r="C19148" s="1" t="s">
        <v>19143</v>
      </c>
    </row>
    <row r="19149" spans="1:3">
      <c r="A19149" s="1"/>
      <c r="B19149" t="s">
        <v>49144</v>
      </c>
      <c r="C19149" s="1" t="s">
        <v>19144</v>
      </c>
    </row>
    <row r="19150" spans="1:3">
      <c r="A19150" s="1"/>
      <c r="B19150" t="s">
        <v>49145</v>
      </c>
      <c r="C19150" s="1" t="s">
        <v>19145</v>
      </c>
    </row>
    <row r="19151" spans="1:3">
      <c r="A19151" s="1"/>
      <c r="B19151" t="s">
        <v>49146</v>
      </c>
      <c r="C19151" s="1" t="s">
        <v>19146</v>
      </c>
    </row>
    <row r="19152" spans="1:3">
      <c r="A19152" s="1"/>
      <c r="B19152" t="s">
        <v>49147</v>
      </c>
      <c r="C19152" s="1" t="s">
        <v>19147</v>
      </c>
    </row>
    <row r="19153" spans="1:3">
      <c r="A19153" s="1"/>
      <c r="B19153" t="s">
        <v>49148</v>
      </c>
      <c r="C19153" s="1" t="s">
        <v>19148</v>
      </c>
    </row>
    <row r="19154" spans="1:3">
      <c r="A19154" s="1"/>
      <c r="B19154" t="s">
        <v>49149</v>
      </c>
      <c r="C19154" s="1" t="s">
        <v>19149</v>
      </c>
    </row>
    <row r="19155" spans="1:3">
      <c r="A19155" s="1"/>
      <c r="B19155" t="s">
        <v>49150</v>
      </c>
      <c r="C19155" s="1" t="s">
        <v>19150</v>
      </c>
    </row>
    <row r="19156" spans="1:3">
      <c r="A19156" s="1"/>
      <c r="B19156" t="s">
        <v>49151</v>
      </c>
      <c r="C19156" s="1" t="s">
        <v>19151</v>
      </c>
    </row>
    <row r="19157" spans="1:3">
      <c r="A19157" s="1"/>
      <c r="B19157" t="s">
        <v>49152</v>
      </c>
      <c r="C19157" s="1" t="s">
        <v>19152</v>
      </c>
    </row>
    <row r="19158" spans="1:3">
      <c r="A19158" s="1"/>
      <c r="B19158" t="s">
        <v>49153</v>
      </c>
      <c r="C19158" s="1" t="s">
        <v>19153</v>
      </c>
    </row>
    <row r="19159" spans="1:3">
      <c r="A19159" s="1"/>
      <c r="B19159" t="s">
        <v>49154</v>
      </c>
      <c r="C19159" s="1" t="s">
        <v>19154</v>
      </c>
    </row>
    <row r="19160" spans="1:3">
      <c r="A19160" s="1"/>
      <c r="B19160" t="s">
        <v>49155</v>
      </c>
      <c r="C19160" s="1" t="s">
        <v>19155</v>
      </c>
    </row>
    <row r="19161" spans="1:3">
      <c r="A19161" s="1"/>
      <c r="B19161" t="s">
        <v>49156</v>
      </c>
      <c r="C19161" s="1" t="s">
        <v>19156</v>
      </c>
    </row>
    <row r="19162" spans="1:3">
      <c r="A19162" s="1"/>
      <c r="B19162" t="s">
        <v>49157</v>
      </c>
      <c r="C19162" s="1" t="s">
        <v>19157</v>
      </c>
    </row>
    <row r="19163" spans="1:3">
      <c r="A19163" s="1"/>
      <c r="B19163" t="s">
        <v>49158</v>
      </c>
      <c r="C19163" s="1" t="s">
        <v>19158</v>
      </c>
    </row>
    <row r="19164" spans="1:3">
      <c r="A19164" s="1"/>
      <c r="B19164" t="s">
        <v>49159</v>
      </c>
      <c r="C19164" s="1" t="s">
        <v>19159</v>
      </c>
    </row>
    <row r="19165" spans="1:3">
      <c r="A19165" s="1"/>
      <c r="B19165" t="s">
        <v>49160</v>
      </c>
      <c r="C19165" s="1" t="s">
        <v>19160</v>
      </c>
    </row>
    <row r="19166" spans="1:3">
      <c r="A19166" s="1"/>
      <c r="B19166" t="s">
        <v>49161</v>
      </c>
      <c r="C19166" s="1" t="s">
        <v>19161</v>
      </c>
    </row>
    <row r="19167" spans="1:3">
      <c r="A19167" s="1"/>
      <c r="B19167" t="s">
        <v>49162</v>
      </c>
      <c r="C19167" s="1" t="s">
        <v>19162</v>
      </c>
    </row>
    <row r="19168" spans="1:3">
      <c r="A19168" s="1"/>
      <c r="B19168" t="s">
        <v>49163</v>
      </c>
      <c r="C19168" s="1" t="s">
        <v>19163</v>
      </c>
    </row>
    <row r="19169" spans="1:3">
      <c r="A19169" s="1"/>
      <c r="B19169" t="s">
        <v>49164</v>
      </c>
      <c r="C19169" s="1" t="s">
        <v>19164</v>
      </c>
    </row>
    <row r="19170" spans="1:3">
      <c r="A19170" s="1"/>
      <c r="B19170" t="s">
        <v>49165</v>
      </c>
      <c r="C19170" s="1" t="s">
        <v>19165</v>
      </c>
    </row>
    <row r="19171" spans="1:3">
      <c r="A19171" s="1"/>
      <c r="B19171" t="s">
        <v>49166</v>
      </c>
      <c r="C19171" s="1" t="s">
        <v>19166</v>
      </c>
    </row>
    <row r="19172" spans="1:3">
      <c r="A19172" s="1"/>
      <c r="B19172" t="s">
        <v>49167</v>
      </c>
      <c r="C19172" s="1" t="s">
        <v>19167</v>
      </c>
    </row>
    <row r="19173" spans="1:3">
      <c r="A19173" s="1"/>
      <c r="B19173" t="s">
        <v>49168</v>
      </c>
      <c r="C19173" s="1" t="s">
        <v>19168</v>
      </c>
    </row>
    <row r="19174" spans="1:3">
      <c r="A19174" s="1"/>
      <c r="B19174" t="s">
        <v>49169</v>
      </c>
      <c r="C19174" s="1" t="s">
        <v>19169</v>
      </c>
    </row>
    <row r="19175" spans="1:3">
      <c r="A19175" s="1"/>
      <c r="B19175" t="s">
        <v>49170</v>
      </c>
      <c r="C19175" s="1" t="s">
        <v>19170</v>
      </c>
    </row>
    <row r="19176" spans="1:3">
      <c r="A19176" s="1"/>
      <c r="B19176" t="s">
        <v>49171</v>
      </c>
      <c r="C19176" s="1" t="s">
        <v>19171</v>
      </c>
    </row>
    <row r="19177" spans="1:3">
      <c r="A19177" s="1"/>
      <c r="B19177" t="s">
        <v>49172</v>
      </c>
      <c r="C19177" s="1" t="s">
        <v>19172</v>
      </c>
    </row>
    <row r="19178" spans="1:3">
      <c r="A19178" s="1"/>
      <c r="B19178" t="s">
        <v>49173</v>
      </c>
      <c r="C19178" s="1" t="s">
        <v>19173</v>
      </c>
    </row>
    <row r="19179" spans="1:3">
      <c r="A19179" s="1"/>
      <c r="B19179" t="s">
        <v>49174</v>
      </c>
      <c r="C19179" s="1" t="s">
        <v>19174</v>
      </c>
    </row>
    <row r="19180" spans="1:3">
      <c r="A19180" s="1"/>
      <c r="B19180" t="s">
        <v>49175</v>
      </c>
      <c r="C19180" s="1" t="s">
        <v>19175</v>
      </c>
    </row>
    <row r="19181" spans="1:3">
      <c r="A19181" s="1"/>
      <c r="B19181" t="s">
        <v>49176</v>
      </c>
      <c r="C19181" s="1" t="s">
        <v>19176</v>
      </c>
    </row>
    <row r="19182" spans="1:3">
      <c r="A19182" s="1"/>
      <c r="B19182" t="s">
        <v>49177</v>
      </c>
      <c r="C19182" s="1" t="s">
        <v>19177</v>
      </c>
    </row>
    <row r="19183" spans="1:3">
      <c r="A19183" s="1"/>
      <c r="B19183" t="s">
        <v>49178</v>
      </c>
      <c r="C19183" s="1" t="s">
        <v>19178</v>
      </c>
    </row>
    <row r="19184" spans="1:3">
      <c r="A19184" s="1"/>
      <c r="B19184" t="s">
        <v>49179</v>
      </c>
      <c r="C19184" s="1" t="s">
        <v>19179</v>
      </c>
    </row>
    <row r="19185" spans="1:3">
      <c r="A19185" s="1"/>
      <c r="B19185" t="s">
        <v>49180</v>
      </c>
      <c r="C19185" s="1" t="s">
        <v>19180</v>
      </c>
    </row>
    <row r="19186" spans="1:3">
      <c r="A19186" s="1"/>
      <c r="B19186" t="s">
        <v>49181</v>
      </c>
      <c r="C19186" s="1" t="s">
        <v>19181</v>
      </c>
    </row>
    <row r="19187" spans="1:3">
      <c r="A19187" s="1"/>
      <c r="B19187" t="s">
        <v>49182</v>
      </c>
      <c r="C19187" s="1" t="s">
        <v>19182</v>
      </c>
    </row>
    <row r="19188" spans="1:3">
      <c r="A19188" s="1"/>
      <c r="B19188" t="s">
        <v>49183</v>
      </c>
      <c r="C19188" s="1" t="s">
        <v>19183</v>
      </c>
    </row>
    <row r="19189" spans="1:3">
      <c r="A19189" s="1"/>
      <c r="B19189" t="s">
        <v>49184</v>
      </c>
      <c r="C19189" s="1" t="s">
        <v>19184</v>
      </c>
    </row>
    <row r="19190" spans="1:3">
      <c r="A19190" s="1"/>
      <c r="B19190" t="s">
        <v>49185</v>
      </c>
      <c r="C19190" s="1" t="s">
        <v>19185</v>
      </c>
    </row>
    <row r="19191" spans="1:3">
      <c r="A19191" s="1"/>
      <c r="B19191" t="s">
        <v>49186</v>
      </c>
      <c r="C19191" s="1" t="s">
        <v>19186</v>
      </c>
    </row>
    <row r="19192" spans="1:3">
      <c r="A19192" s="1"/>
      <c r="B19192" t="s">
        <v>49187</v>
      </c>
      <c r="C19192" s="1" t="s">
        <v>19187</v>
      </c>
    </row>
    <row r="19193" spans="1:3">
      <c r="A19193" s="1"/>
      <c r="B19193" t="s">
        <v>49188</v>
      </c>
      <c r="C19193" s="1" t="s">
        <v>19188</v>
      </c>
    </row>
    <row r="19194" spans="1:3">
      <c r="A19194" s="1"/>
      <c r="B19194" t="s">
        <v>49189</v>
      </c>
      <c r="C19194" s="1" t="s">
        <v>19189</v>
      </c>
    </row>
    <row r="19195" spans="1:3">
      <c r="A19195" s="1"/>
      <c r="B19195" t="s">
        <v>49190</v>
      </c>
      <c r="C19195" s="1" t="s">
        <v>19190</v>
      </c>
    </row>
    <row r="19196" spans="1:3">
      <c r="A19196" s="1"/>
      <c r="B19196" t="s">
        <v>49191</v>
      </c>
      <c r="C19196" s="1" t="s">
        <v>19191</v>
      </c>
    </row>
    <row r="19197" spans="1:3">
      <c r="A19197" s="1"/>
      <c r="B19197" t="s">
        <v>49192</v>
      </c>
      <c r="C19197" s="1" t="s">
        <v>19192</v>
      </c>
    </row>
    <row r="19198" spans="1:3">
      <c r="A19198" s="1"/>
      <c r="B19198" t="s">
        <v>49193</v>
      </c>
      <c r="C19198" s="1" t="s">
        <v>19193</v>
      </c>
    </row>
    <row r="19199" spans="1:3">
      <c r="A19199" s="1"/>
      <c r="B19199" t="s">
        <v>49194</v>
      </c>
      <c r="C19199" s="1" t="s">
        <v>19194</v>
      </c>
    </row>
    <row r="19200" spans="1:3">
      <c r="A19200" s="1"/>
      <c r="B19200" t="s">
        <v>49195</v>
      </c>
      <c r="C19200" s="1" t="s">
        <v>19195</v>
      </c>
    </row>
    <row r="19201" spans="1:3">
      <c r="A19201" s="1"/>
      <c r="B19201" t="s">
        <v>49196</v>
      </c>
      <c r="C19201" s="1" t="s">
        <v>19196</v>
      </c>
    </row>
    <row r="19202" spans="1:3">
      <c r="A19202" s="1"/>
      <c r="B19202" t="s">
        <v>49197</v>
      </c>
      <c r="C19202" s="1" t="s">
        <v>19197</v>
      </c>
    </row>
    <row r="19203" spans="1:3">
      <c r="A19203" s="1"/>
      <c r="B19203" t="s">
        <v>49198</v>
      </c>
      <c r="C19203" s="1" t="s">
        <v>19198</v>
      </c>
    </row>
    <row r="19204" spans="1:3">
      <c r="A19204" s="1"/>
      <c r="B19204" t="s">
        <v>49199</v>
      </c>
      <c r="C19204" s="1" t="s">
        <v>19199</v>
      </c>
    </row>
    <row r="19205" spans="1:3">
      <c r="A19205" s="1"/>
      <c r="B19205" t="s">
        <v>49200</v>
      </c>
      <c r="C19205" s="1" t="s">
        <v>19200</v>
      </c>
    </row>
    <row r="19206" spans="1:3">
      <c r="A19206" s="1"/>
      <c r="B19206" t="s">
        <v>49201</v>
      </c>
      <c r="C19206" s="1" t="s">
        <v>19201</v>
      </c>
    </row>
    <row r="19207" spans="1:3">
      <c r="A19207" s="1"/>
      <c r="B19207" t="s">
        <v>49202</v>
      </c>
      <c r="C19207" s="1" t="s">
        <v>19202</v>
      </c>
    </row>
    <row r="19208" spans="1:3">
      <c r="A19208" s="1"/>
      <c r="B19208" t="s">
        <v>49203</v>
      </c>
      <c r="C19208" s="1" t="s">
        <v>19203</v>
      </c>
    </row>
    <row r="19209" spans="1:3">
      <c r="A19209" s="1"/>
      <c r="B19209" t="s">
        <v>49204</v>
      </c>
      <c r="C19209" s="1" t="s">
        <v>19204</v>
      </c>
    </row>
    <row r="19210" spans="1:3">
      <c r="A19210" s="1"/>
      <c r="B19210" t="s">
        <v>49205</v>
      </c>
      <c r="C19210" s="1" t="s">
        <v>19205</v>
      </c>
    </row>
    <row r="19211" spans="1:3">
      <c r="A19211" s="1"/>
      <c r="B19211" t="s">
        <v>49206</v>
      </c>
      <c r="C19211" s="1" t="s">
        <v>19206</v>
      </c>
    </row>
    <row r="19212" spans="1:3">
      <c r="A19212" s="1"/>
      <c r="B19212" t="s">
        <v>49207</v>
      </c>
      <c r="C19212" s="1" t="s">
        <v>19207</v>
      </c>
    </row>
    <row r="19213" spans="1:3">
      <c r="A19213" s="1"/>
      <c r="B19213" t="s">
        <v>49208</v>
      </c>
      <c r="C19213" s="1" t="s">
        <v>19208</v>
      </c>
    </row>
    <row r="19214" spans="1:3">
      <c r="A19214" s="1"/>
      <c r="B19214" t="s">
        <v>49209</v>
      </c>
      <c r="C19214" s="1" t="s">
        <v>19209</v>
      </c>
    </row>
    <row r="19215" spans="1:3">
      <c r="A19215" s="1"/>
      <c r="B19215" t="s">
        <v>49210</v>
      </c>
      <c r="C19215" s="1" t="s">
        <v>19210</v>
      </c>
    </row>
    <row r="19216" spans="1:3">
      <c r="A19216" s="1"/>
      <c r="B19216" t="s">
        <v>49211</v>
      </c>
      <c r="C19216" s="1" t="s">
        <v>19211</v>
      </c>
    </row>
    <row r="19217" spans="1:3">
      <c r="A19217" s="1"/>
      <c r="B19217" t="s">
        <v>49212</v>
      </c>
      <c r="C19217" s="1" t="s">
        <v>19212</v>
      </c>
    </row>
    <row r="19218" spans="1:3">
      <c r="A19218" s="1"/>
      <c r="B19218" t="s">
        <v>49213</v>
      </c>
      <c r="C19218" s="1" t="s">
        <v>19213</v>
      </c>
    </row>
    <row r="19219" spans="1:3">
      <c r="A19219" s="1"/>
      <c r="B19219" t="s">
        <v>49214</v>
      </c>
      <c r="C19219" s="1" t="s">
        <v>19214</v>
      </c>
    </row>
    <row r="19220" spans="1:3">
      <c r="A19220" s="1"/>
      <c r="B19220" t="s">
        <v>49215</v>
      </c>
      <c r="C19220" s="1" t="s">
        <v>19215</v>
      </c>
    </row>
    <row r="19221" spans="1:3">
      <c r="A19221" s="1"/>
      <c r="B19221" t="s">
        <v>49216</v>
      </c>
      <c r="C19221" s="1" t="s">
        <v>19216</v>
      </c>
    </row>
    <row r="19222" spans="1:3">
      <c r="A19222" s="1"/>
      <c r="B19222" t="s">
        <v>49217</v>
      </c>
      <c r="C19222" s="1" t="s">
        <v>19217</v>
      </c>
    </row>
    <row r="19223" spans="1:3">
      <c r="A19223" s="1"/>
      <c r="B19223" t="s">
        <v>49218</v>
      </c>
      <c r="C19223" s="1" t="s">
        <v>19218</v>
      </c>
    </row>
    <row r="19224" spans="1:3">
      <c r="A19224" s="1"/>
      <c r="B19224" t="s">
        <v>49219</v>
      </c>
      <c r="C19224" s="1" t="s">
        <v>19219</v>
      </c>
    </row>
    <row r="19225" spans="1:3">
      <c r="A19225" s="1"/>
      <c r="B19225" t="s">
        <v>49220</v>
      </c>
      <c r="C19225" s="1" t="s">
        <v>19220</v>
      </c>
    </row>
    <row r="19226" spans="1:3">
      <c r="A19226" s="1"/>
      <c r="B19226" t="s">
        <v>49221</v>
      </c>
      <c r="C19226" s="1" t="s">
        <v>19221</v>
      </c>
    </row>
    <row r="19227" spans="1:3">
      <c r="A19227" s="1"/>
      <c r="B19227" t="s">
        <v>49222</v>
      </c>
      <c r="C19227" s="1" t="s">
        <v>19222</v>
      </c>
    </row>
    <row r="19228" spans="1:3">
      <c r="A19228" s="1"/>
      <c r="B19228" t="s">
        <v>49223</v>
      </c>
      <c r="C19228" s="1" t="s">
        <v>19223</v>
      </c>
    </row>
    <row r="19229" spans="1:3">
      <c r="A19229" s="1"/>
      <c r="B19229" t="s">
        <v>49224</v>
      </c>
      <c r="C19229" s="1" t="s">
        <v>19224</v>
      </c>
    </row>
    <row r="19230" spans="1:3">
      <c r="A19230" s="1"/>
      <c r="B19230" t="s">
        <v>49225</v>
      </c>
      <c r="C19230" s="1" t="s">
        <v>19225</v>
      </c>
    </row>
    <row r="19231" spans="1:3">
      <c r="A19231" s="1"/>
      <c r="B19231" t="s">
        <v>49226</v>
      </c>
      <c r="C19231" s="1" t="s">
        <v>19226</v>
      </c>
    </row>
    <row r="19232" spans="1:3">
      <c r="A19232" s="1"/>
      <c r="B19232" t="s">
        <v>49227</v>
      </c>
      <c r="C19232" s="1" t="s">
        <v>19227</v>
      </c>
    </row>
    <row r="19233" spans="1:3">
      <c r="A19233" s="1"/>
      <c r="B19233" t="s">
        <v>49228</v>
      </c>
      <c r="C19233" s="1" t="s">
        <v>19228</v>
      </c>
    </row>
    <row r="19234" spans="1:3">
      <c r="A19234" s="1"/>
      <c r="B19234" t="s">
        <v>49229</v>
      </c>
      <c r="C19234" s="1" t="s">
        <v>19229</v>
      </c>
    </row>
    <row r="19235" spans="1:3">
      <c r="A19235" s="1"/>
      <c r="B19235" t="s">
        <v>49230</v>
      </c>
      <c r="C19235" s="1" t="s">
        <v>19230</v>
      </c>
    </row>
    <row r="19236" spans="1:3">
      <c r="A19236" s="1"/>
      <c r="B19236" t="s">
        <v>49231</v>
      </c>
      <c r="C19236" s="1" t="s">
        <v>19231</v>
      </c>
    </row>
    <row r="19237" spans="1:3">
      <c r="A19237" s="1"/>
      <c r="B19237" t="s">
        <v>49232</v>
      </c>
      <c r="C19237" s="1" t="s">
        <v>19232</v>
      </c>
    </row>
    <row r="19238" spans="1:3">
      <c r="A19238" s="1"/>
      <c r="B19238" t="s">
        <v>49233</v>
      </c>
      <c r="C19238" s="1" t="s">
        <v>19233</v>
      </c>
    </row>
    <row r="19239" spans="1:3">
      <c r="A19239" s="1"/>
      <c r="B19239" t="s">
        <v>49234</v>
      </c>
      <c r="C19239" s="1" t="s">
        <v>19234</v>
      </c>
    </row>
    <row r="19240" spans="1:3">
      <c r="A19240" s="1"/>
      <c r="B19240" t="s">
        <v>49235</v>
      </c>
      <c r="C19240" s="1" t="s">
        <v>19235</v>
      </c>
    </row>
    <row r="19241" spans="1:3">
      <c r="A19241" s="1"/>
      <c r="B19241" t="s">
        <v>49236</v>
      </c>
      <c r="C19241" s="1" t="s">
        <v>19236</v>
      </c>
    </row>
    <row r="19242" spans="1:3">
      <c r="A19242" s="1"/>
      <c r="B19242" t="s">
        <v>49237</v>
      </c>
      <c r="C19242" s="1" t="s">
        <v>19237</v>
      </c>
    </row>
    <row r="19243" spans="1:3">
      <c r="A19243" s="1"/>
      <c r="B19243" t="s">
        <v>49238</v>
      </c>
      <c r="C19243" s="1" t="s">
        <v>19238</v>
      </c>
    </row>
    <row r="19244" spans="1:3">
      <c r="A19244" s="1"/>
      <c r="B19244" t="s">
        <v>49239</v>
      </c>
      <c r="C19244" s="1" t="s">
        <v>19239</v>
      </c>
    </row>
    <row r="19245" spans="1:3">
      <c r="A19245" s="1"/>
      <c r="B19245" t="s">
        <v>49240</v>
      </c>
      <c r="C19245" s="1" t="s">
        <v>19240</v>
      </c>
    </row>
    <row r="19246" spans="1:3">
      <c r="A19246" s="1"/>
      <c r="B19246" t="s">
        <v>49241</v>
      </c>
      <c r="C19246" s="1" t="s">
        <v>19241</v>
      </c>
    </row>
    <row r="19247" spans="1:3">
      <c r="A19247" s="1"/>
      <c r="B19247" t="s">
        <v>49242</v>
      </c>
      <c r="C19247" s="1" t="s">
        <v>19242</v>
      </c>
    </row>
    <row r="19248" spans="1:3">
      <c r="A19248" s="1"/>
      <c r="B19248" t="s">
        <v>49243</v>
      </c>
      <c r="C19248" s="1" t="s">
        <v>19243</v>
      </c>
    </row>
    <row r="19249" spans="1:3">
      <c r="A19249" s="1"/>
      <c r="B19249" t="s">
        <v>49244</v>
      </c>
      <c r="C19249" s="1" t="s">
        <v>19244</v>
      </c>
    </row>
    <row r="19250" spans="1:3">
      <c r="A19250" s="1"/>
      <c r="B19250" t="s">
        <v>49245</v>
      </c>
      <c r="C19250" s="1" t="s">
        <v>19245</v>
      </c>
    </row>
    <row r="19251" spans="1:3">
      <c r="A19251" s="1"/>
      <c r="B19251" t="s">
        <v>49246</v>
      </c>
      <c r="C19251" s="1" t="s">
        <v>19246</v>
      </c>
    </row>
    <row r="19252" spans="1:3">
      <c r="A19252" s="1"/>
      <c r="B19252" t="s">
        <v>49247</v>
      </c>
      <c r="C19252" s="1" t="s">
        <v>19247</v>
      </c>
    </row>
    <row r="19253" spans="1:3">
      <c r="A19253" s="1"/>
      <c r="B19253" t="s">
        <v>49248</v>
      </c>
      <c r="C19253" s="1" t="s">
        <v>19248</v>
      </c>
    </row>
    <row r="19254" spans="1:3">
      <c r="A19254" s="1"/>
      <c r="B19254" t="s">
        <v>49249</v>
      </c>
      <c r="C19254" s="1" t="s">
        <v>19249</v>
      </c>
    </row>
    <row r="19255" spans="1:3">
      <c r="A19255" s="1"/>
      <c r="B19255" t="s">
        <v>49250</v>
      </c>
      <c r="C19255" s="1" t="s">
        <v>19250</v>
      </c>
    </row>
    <row r="19256" spans="1:3">
      <c r="A19256" s="1"/>
      <c r="B19256" t="s">
        <v>49251</v>
      </c>
      <c r="C19256" s="1" t="s">
        <v>19251</v>
      </c>
    </row>
    <row r="19257" spans="1:3">
      <c r="A19257" s="1"/>
      <c r="B19257" t="s">
        <v>49252</v>
      </c>
      <c r="C19257" s="1" t="s">
        <v>19252</v>
      </c>
    </row>
    <row r="19258" spans="1:3">
      <c r="A19258" s="1"/>
      <c r="B19258" t="s">
        <v>49253</v>
      </c>
      <c r="C19258" s="1" t="s">
        <v>19253</v>
      </c>
    </row>
    <row r="19259" spans="1:3">
      <c r="A19259" s="1"/>
      <c r="B19259" t="s">
        <v>49254</v>
      </c>
      <c r="C19259" s="1" t="s">
        <v>19254</v>
      </c>
    </row>
    <row r="19260" spans="1:3">
      <c r="A19260" s="1"/>
      <c r="B19260" t="s">
        <v>49255</v>
      </c>
      <c r="C19260" s="1" t="s">
        <v>19255</v>
      </c>
    </row>
    <row r="19261" spans="1:3">
      <c r="A19261" s="1"/>
      <c r="B19261" t="s">
        <v>49256</v>
      </c>
      <c r="C19261" s="1" t="s">
        <v>19256</v>
      </c>
    </row>
    <row r="19262" spans="1:3">
      <c r="A19262" s="1"/>
      <c r="B19262" t="s">
        <v>49257</v>
      </c>
      <c r="C19262" s="1" t="s">
        <v>19257</v>
      </c>
    </row>
    <row r="19263" spans="1:3">
      <c r="A19263" s="1"/>
      <c r="B19263" t="s">
        <v>49258</v>
      </c>
      <c r="C19263" s="1" t="s">
        <v>19258</v>
      </c>
    </row>
    <row r="19264" spans="1:3">
      <c r="A19264" s="1"/>
      <c r="B19264" t="s">
        <v>49259</v>
      </c>
      <c r="C19264" s="1" t="s">
        <v>19259</v>
      </c>
    </row>
    <row r="19265" spans="1:3">
      <c r="A19265" s="1"/>
      <c r="B19265" t="s">
        <v>49260</v>
      </c>
      <c r="C19265" s="1" t="s">
        <v>19260</v>
      </c>
    </row>
    <row r="19266" spans="1:3">
      <c r="A19266" s="1"/>
      <c r="B19266" t="s">
        <v>49261</v>
      </c>
      <c r="C19266" s="1" t="s">
        <v>19261</v>
      </c>
    </row>
    <row r="19267" spans="1:3">
      <c r="A19267" s="1"/>
      <c r="B19267" t="s">
        <v>49262</v>
      </c>
      <c r="C19267" s="1" t="s">
        <v>19262</v>
      </c>
    </row>
    <row r="19268" spans="1:3">
      <c r="A19268" s="1"/>
      <c r="B19268" t="s">
        <v>49263</v>
      </c>
      <c r="C19268" s="1" t="s">
        <v>19263</v>
      </c>
    </row>
    <row r="19269" spans="1:3">
      <c r="A19269" s="1"/>
      <c r="B19269" t="s">
        <v>49264</v>
      </c>
      <c r="C19269" s="1" t="s">
        <v>19264</v>
      </c>
    </row>
    <row r="19270" spans="1:3">
      <c r="A19270" s="1"/>
      <c r="B19270" t="s">
        <v>49265</v>
      </c>
      <c r="C19270" s="1" t="s">
        <v>19265</v>
      </c>
    </row>
    <row r="19271" spans="1:3">
      <c r="A19271" s="1"/>
      <c r="B19271" t="s">
        <v>49266</v>
      </c>
      <c r="C19271" s="1" t="s">
        <v>19266</v>
      </c>
    </row>
    <row r="19272" spans="1:3">
      <c r="A19272" s="1"/>
      <c r="B19272" t="s">
        <v>49267</v>
      </c>
      <c r="C19272" s="1" t="s">
        <v>19267</v>
      </c>
    </row>
    <row r="19273" spans="1:3">
      <c r="A19273" s="1"/>
      <c r="B19273" t="s">
        <v>49268</v>
      </c>
      <c r="C19273" s="1" t="s">
        <v>19268</v>
      </c>
    </row>
    <row r="19274" spans="1:3">
      <c r="A19274" s="1"/>
      <c r="B19274" t="s">
        <v>49269</v>
      </c>
      <c r="C19274" s="1" t="s">
        <v>19269</v>
      </c>
    </row>
    <row r="19275" spans="1:3">
      <c r="A19275" s="1"/>
      <c r="B19275" t="s">
        <v>49270</v>
      </c>
      <c r="C19275" s="1" t="s">
        <v>19270</v>
      </c>
    </row>
    <row r="19276" spans="1:3">
      <c r="A19276" s="1"/>
      <c r="B19276" t="s">
        <v>49271</v>
      </c>
      <c r="C19276" s="1" t="s">
        <v>19271</v>
      </c>
    </row>
    <row r="19277" spans="1:3">
      <c r="A19277" s="1"/>
      <c r="B19277" t="s">
        <v>49272</v>
      </c>
      <c r="C19277" s="1" t="s">
        <v>19272</v>
      </c>
    </row>
    <row r="19278" spans="1:3">
      <c r="A19278" s="1"/>
      <c r="B19278" t="s">
        <v>49273</v>
      </c>
      <c r="C19278" s="1" t="s">
        <v>19273</v>
      </c>
    </row>
    <row r="19279" spans="1:3">
      <c r="A19279" s="1"/>
      <c r="B19279" t="s">
        <v>49274</v>
      </c>
      <c r="C19279" s="1" t="s">
        <v>19274</v>
      </c>
    </row>
    <row r="19280" spans="1:3">
      <c r="A19280" s="1"/>
      <c r="B19280" t="s">
        <v>49275</v>
      </c>
      <c r="C19280" s="1" t="s">
        <v>19275</v>
      </c>
    </row>
    <row r="19281" spans="1:3">
      <c r="A19281" s="1"/>
      <c r="B19281" t="s">
        <v>49276</v>
      </c>
      <c r="C19281" s="1" t="s">
        <v>19276</v>
      </c>
    </row>
    <row r="19282" spans="1:3">
      <c r="A19282" s="1"/>
      <c r="B19282" t="s">
        <v>49277</v>
      </c>
      <c r="C19282" s="1" t="s">
        <v>19277</v>
      </c>
    </row>
    <row r="19283" spans="1:3">
      <c r="A19283" s="1"/>
      <c r="B19283" t="s">
        <v>49278</v>
      </c>
      <c r="C19283" s="1" t="s">
        <v>19278</v>
      </c>
    </row>
    <row r="19284" spans="1:3">
      <c r="A19284" s="1"/>
      <c r="B19284" t="s">
        <v>49279</v>
      </c>
      <c r="C19284" s="1" t="s">
        <v>19279</v>
      </c>
    </row>
    <row r="19285" spans="1:3">
      <c r="A19285" s="1"/>
      <c r="B19285" t="s">
        <v>49280</v>
      </c>
      <c r="C19285" s="1" t="s">
        <v>19280</v>
      </c>
    </row>
    <row r="19286" spans="1:3">
      <c r="A19286" s="1"/>
      <c r="B19286" t="s">
        <v>49281</v>
      </c>
      <c r="C19286" s="1" t="s">
        <v>19281</v>
      </c>
    </row>
    <row r="19287" spans="1:3">
      <c r="A19287" s="1"/>
      <c r="B19287" t="s">
        <v>49282</v>
      </c>
      <c r="C19287" s="1" t="s">
        <v>19282</v>
      </c>
    </row>
    <row r="19288" spans="1:3">
      <c r="A19288" s="1"/>
      <c r="B19288" t="s">
        <v>49283</v>
      </c>
      <c r="C19288" s="1" t="s">
        <v>19283</v>
      </c>
    </row>
    <row r="19289" spans="1:3">
      <c r="A19289" s="1"/>
      <c r="B19289" t="s">
        <v>49284</v>
      </c>
      <c r="C19289" s="1" t="s">
        <v>19284</v>
      </c>
    </row>
    <row r="19290" spans="1:3">
      <c r="A19290" s="1"/>
      <c r="B19290" t="s">
        <v>49285</v>
      </c>
      <c r="C19290" s="1" t="s">
        <v>19285</v>
      </c>
    </row>
    <row r="19291" spans="1:3">
      <c r="A19291" s="1"/>
      <c r="B19291" t="s">
        <v>49286</v>
      </c>
      <c r="C19291" s="1" t="s">
        <v>19286</v>
      </c>
    </row>
    <row r="19292" spans="1:3">
      <c r="A19292" s="1"/>
      <c r="B19292" t="s">
        <v>49287</v>
      </c>
      <c r="C19292" s="1" t="s">
        <v>19287</v>
      </c>
    </row>
    <row r="19293" spans="1:3">
      <c r="A19293" s="1"/>
      <c r="B19293" t="s">
        <v>49288</v>
      </c>
      <c r="C19293" s="1" t="s">
        <v>19288</v>
      </c>
    </row>
    <row r="19294" spans="1:3">
      <c r="A19294" s="1"/>
      <c r="B19294" t="s">
        <v>49289</v>
      </c>
      <c r="C19294" s="1" t="s">
        <v>19289</v>
      </c>
    </row>
    <row r="19295" spans="1:3">
      <c r="A19295" s="1"/>
      <c r="B19295" t="s">
        <v>49290</v>
      </c>
      <c r="C19295" s="1" t="s">
        <v>19290</v>
      </c>
    </row>
    <row r="19296" spans="1:3">
      <c r="A19296" s="1"/>
      <c r="B19296" t="s">
        <v>49291</v>
      </c>
      <c r="C19296" s="1" t="s">
        <v>19291</v>
      </c>
    </row>
    <row r="19297" spans="1:3">
      <c r="A19297" s="1"/>
      <c r="B19297" t="s">
        <v>49292</v>
      </c>
      <c r="C19297" s="1" t="s">
        <v>19292</v>
      </c>
    </row>
    <row r="19298" spans="1:3">
      <c r="A19298" s="1"/>
      <c r="B19298" t="s">
        <v>49293</v>
      </c>
      <c r="C19298" s="1" t="s">
        <v>19293</v>
      </c>
    </row>
    <row r="19299" spans="1:3">
      <c r="A19299" s="1"/>
      <c r="B19299" t="s">
        <v>49294</v>
      </c>
      <c r="C19299" s="1" t="s">
        <v>19294</v>
      </c>
    </row>
    <row r="19300" spans="1:3">
      <c r="A19300" s="1"/>
      <c r="B19300" t="s">
        <v>49295</v>
      </c>
      <c r="C19300" s="1" t="s">
        <v>19295</v>
      </c>
    </row>
    <row r="19301" spans="1:3">
      <c r="A19301" s="1"/>
      <c r="B19301" t="s">
        <v>49296</v>
      </c>
      <c r="C19301" s="1" t="s">
        <v>19296</v>
      </c>
    </row>
    <row r="19302" spans="1:3">
      <c r="A19302" s="1"/>
      <c r="B19302" t="s">
        <v>49297</v>
      </c>
      <c r="C19302" s="1" t="s">
        <v>19297</v>
      </c>
    </row>
    <row r="19303" spans="1:3">
      <c r="A19303" s="1"/>
      <c r="B19303" t="s">
        <v>49298</v>
      </c>
      <c r="C19303" s="1" t="s">
        <v>19298</v>
      </c>
    </row>
    <row r="19304" spans="1:3">
      <c r="A19304" s="1"/>
      <c r="B19304" t="s">
        <v>49299</v>
      </c>
      <c r="C19304" s="1" t="s">
        <v>19299</v>
      </c>
    </row>
    <row r="19305" spans="1:3">
      <c r="A19305" s="1"/>
      <c r="B19305" t="s">
        <v>49300</v>
      </c>
      <c r="C19305" s="1" t="s">
        <v>19300</v>
      </c>
    </row>
    <row r="19306" spans="1:3">
      <c r="A19306" s="1"/>
      <c r="B19306" t="s">
        <v>49301</v>
      </c>
      <c r="C19306" s="1" t="s">
        <v>19301</v>
      </c>
    </row>
    <row r="19307" spans="1:3">
      <c r="A19307" s="1"/>
      <c r="B19307" t="s">
        <v>49302</v>
      </c>
      <c r="C19307" s="1" t="s">
        <v>19302</v>
      </c>
    </row>
    <row r="19308" spans="1:3">
      <c r="A19308" s="1"/>
      <c r="B19308" t="s">
        <v>49303</v>
      </c>
      <c r="C19308" s="1" t="s">
        <v>19303</v>
      </c>
    </row>
    <row r="19309" spans="1:3">
      <c r="A19309" s="1"/>
      <c r="B19309" t="s">
        <v>49304</v>
      </c>
      <c r="C19309" s="1" t="s">
        <v>19304</v>
      </c>
    </row>
    <row r="19310" spans="1:3">
      <c r="A19310" s="1"/>
      <c r="B19310" t="s">
        <v>49305</v>
      </c>
      <c r="C19310" s="1" t="s">
        <v>19305</v>
      </c>
    </row>
    <row r="19311" spans="1:3">
      <c r="A19311" s="1"/>
      <c r="B19311" t="s">
        <v>49306</v>
      </c>
      <c r="C19311" s="1" t="s">
        <v>19306</v>
      </c>
    </row>
    <row r="19312" spans="1:3">
      <c r="A19312" s="1"/>
      <c r="B19312" t="s">
        <v>49307</v>
      </c>
      <c r="C19312" s="1" t="s">
        <v>19307</v>
      </c>
    </row>
    <row r="19313" spans="1:3">
      <c r="A19313" s="1"/>
      <c r="B19313" t="s">
        <v>49308</v>
      </c>
      <c r="C19313" s="1" t="s">
        <v>19308</v>
      </c>
    </row>
    <row r="19314" spans="1:3">
      <c r="A19314" s="1"/>
      <c r="B19314" t="s">
        <v>49309</v>
      </c>
      <c r="C19314" s="1" t="s">
        <v>19309</v>
      </c>
    </row>
    <row r="19315" spans="1:3">
      <c r="A19315" s="1"/>
      <c r="B19315" t="s">
        <v>49310</v>
      </c>
      <c r="C19315" s="1" t="s">
        <v>19310</v>
      </c>
    </row>
    <row r="19316" spans="1:3">
      <c r="A19316" s="1"/>
      <c r="B19316" t="s">
        <v>49311</v>
      </c>
      <c r="C19316" s="1" t="s">
        <v>19311</v>
      </c>
    </row>
    <row r="19317" spans="1:3">
      <c r="A19317" s="1"/>
      <c r="B19317" t="s">
        <v>49312</v>
      </c>
      <c r="C19317" s="1" t="s">
        <v>19312</v>
      </c>
    </row>
    <row r="19318" spans="1:3">
      <c r="A19318" s="1"/>
      <c r="B19318" t="s">
        <v>49313</v>
      </c>
      <c r="C19318" s="1" t="s">
        <v>19313</v>
      </c>
    </row>
    <row r="19319" spans="1:3">
      <c r="A19319" s="1"/>
      <c r="B19319" t="s">
        <v>49314</v>
      </c>
      <c r="C19319" s="1" t="s">
        <v>19314</v>
      </c>
    </row>
    <row r="19320" spans="1:3">
      <c r="A19320" s="1"/>
      <c r="B19320" t="s">
        <v>49315</v>
      </c>
      <c r="C19320" s="1" t="s">
        <v>19315</v>
      </c>
    </row>
    <row r="19321" spans="1:3">
      <c r="A19321" s="1"/>
      <c r="B19321" t="s">
        <v>49316</v>
      </c>
      <c r="C19321" s="1" t="s">
        <v>19316</v>
      </c>
    </row>
    <row r="19322" spans="1:3">
      <c r="A19322" s="1"/>
      <c r="B19322" t="s">
        <v>49317</v>
      </c>
      <c r="C19322" s="1" t="s">
        <v>19317</v>
      </c>
    </row>
    <row r="19323" spans="1:3">
      <c r="A19323" s="1"/>
      <c r="B19323" t="s">
        <v>49318</v>
      </c>
      <c r="C19323" s="1" t="s">
        <v>19318</v>
      </c>
    </row>
    <row r="19324" spans="1:3">
      <c r="A19324" s="1"/>
      <c r="B19324" t="s">
        <v>49319</v>
      </c>
      <c r="C19324" s="1" t="s">
        <v>19319</v>
      </c>
    </row>
    <row r="19325" spans="1:3">
      <c r="A19325" s="1"/>
      <c r="B19325" t="s">
        <v>49320</v>
      </c>
      <c r="C19325" s="1" t="s">
        <v>19320</v>
      </c>
    </row>
    <row r="19326" spans="1:3">
      <c r="A19326" s="1"/>
      <c r="B19326" t="s">
        <v>49321</v>
      </c>
      <c r="C19326" s="1" t="s">
        <v>19321</v>
      </c>
    </row>
    <row r="19327" spans="1:3">
      <c r="A19327" s="1"/>
      <c r="B19327" t="s">
        <v>49322</v>
      </c>
      <c r="C19327" s="1" t="s">
        <v>19322</v>
      </c>
    </row>
    <row r="19328" spans="1:3">
      <c r="A19328" s="1"/>
      <c r="B19328" t="s">
        <v>49323</v>
      </c>
      <c r="C19328" s="1" t="s">
        <v>19323</v>
      </c>
    </row>
    <row r="19329" spans="1:3">
      <c r="A19329" s="1"/>
      <c r="B19329" t="s">
        <v>49324</v>
      </c>
      <c r="C19329" s="1" t="s">
        <v>19324</v>
      </c>
    </row>
    <row r="19330" spans="1:3">
      <c r="A19330" s="1"/>
      <c r="B19330" t="s">
        <v>49325</v>
      </c>
      <c r="C19330" s="1" t="s">
        <v>19325</v>
      </c>
    </row>
    <row r="19331" spans="1:3">
      <c r="A19331" s="1"/>
      <c r="B19331" t="s">
        <v>49326</v>
      </c>
      <c r="C19331" s="1" t="s">
        <v>19326</v>
      </c>
    </row>
    <row r="19332" spans="1:3">
      <c r="A19332" s="1"/>
      <c r="B19332" t="s">
        <v>49327</v>
      </c>
      <c r="C19332" s="1" t="s">
        <v>19327</v>
      </c>
    </row>
    <row r="19333" spans="1:3">
      <c r="A19333" s="1"/>
      <c r="B19333" t="s">
        <v>49328</v>
      </c>
      <c r="C19333" s="1" t="s">
        <v>19328</v>
      </c>
    </row>
    <row r="19334" spans="1:3">
      <c r="A19334" s="1"/>
      <c r="B19334" t="s">
        <v>49329</v>
      </c>
      <c r="C19334" s="1" t="s">
        <v>19329</v>
      </c>
    </row>
    <row r="19335" spans="1:3">
      <c r="A19335" s="1"/>
      <c r="B19335" t="s">
        <v>49330</v>
      </c>
      <c r="C19335" s="1" t="s">
        <v>19330</v>
      </c>
    </row>
    <row r="19336" spans="1:3">
      <c r="A19336" s="1"/>
      <c r="B19336" t="s">
        <v>49331</v>
      </c>
      <c r="C19336" s="1" t="s">
        <v>19331</v>
      </c>
    </row>
    <row r="19337" spans="1:3">
      <c r="A19337" s="1"/>
      <c r="B19337" t="s">
        <v>49332</v>
      </c>
      <c r="C19337" s="1" t="s">
        <v>19332</v>
      </c>
    </row>
    <row r="19338" spans="1:3">
      <c r="A19338" s="1"/>
      <c r="B19338" t="s">
        <v>49333</v>
      </c>
      <c r="C19338" s="1" t="s">
        <v>19333</v>
      </c>
    </row>
    <row r="19339" spans="1:3">
      <c r="A19339" s="1"/>
      <c r="B19339" t="s">
        <v>49334</v>
      </c>
      <c r="C19339" s="1" t="s">
        <v>19334</v>
      </c>
    </row>
    <row r="19340" spans="1:3">
      <c r="A19340" s="1"/>
      <c r="B19340" t="s">
        <v>49335</v>
      </c>
      <c r="C19340" s="1" t="s">
        <v>19335</v>
      </c>
    </row>
    <row r="19341" spans="1:3">
      <c r="A19341" s="1"/>
      <c r="B19341" t="s">
        <v>49336</v>
      </c>
      <c r="C19341" s="1" t="s">
        <v>19336</v>
      </c>
    </row>
    <row r="19342" spans="1:3">
      <c r="A19342" s="1"/>
      <c r="B19342" t="s">
        <v>49337</v>
      </c>
      <c r="C19342" s="1" t="s">
        <v>19337</v>
      </c>
    </row>
    <row r="19343" spans="1:3">
      <c r="A19343" s="1"/>
      <c r="B19343" t="s">
        <v>49338</v>
      </c>
      <c r="C19343" s="1" t="s">
        <v>19338</v>
      </c>
    </row>
    <row r="19344" spans="1:3">
      <c r="A19344" s="1"/>
      <c r="B19344" t="s">
        <v>49339</v>
      </c>
      <c r="C19344" s="1" t="s">
        <v>19339</v>
      </c>
    </row>
    <row r="19345" spans="1:3">
      <c r="A19345" s="1"/>
      <c r="B19345" t="s">
        <v>49340</v>
      </c>
      <c r="C19345" s="1" t="s">
        <v>19340</v>
      </c>
    </row>
    <row r="19346" spans="1:3">
      <c r="A19346" s="1"/>
      <c r="B19346" t="s">
        <v>49341</v>
      </c>
      <c r="C19346" s="1" t="s">
        <v>19341</v>
      </c>
    </row>
    <row r="19347" spans="1:3">
      <c r="A19347" s="1"/>
      <c r="B19347" t="s">
        <v>49342</v>
      </c>
      <c r="C19347" s="1" t="s">
        <v>19342</v>
      </c>
    </row>
    <row r="19348" spans="1:3">
      <c r="A19348" s="1"/>
      <c r="B19348" t="s">
        <v>49343</v>
      </c>
      <c r="C19348" s="1" t="s">
        <v>19343</v>
      </c>
    </row>
    <row r="19349" spans="1:3">
      <c r="A19349" s="1"/>
      <c r="B19349" t="s">
        <v>49344</v>
      </c>
      <c r="C19349" s="1" t="s">
        <v>19344</v>
      </c>
    </row>
    <row r="19350" spans="1:3">
      <c r="A19350" s="1"/>
      <c r="B19350" t="s">
        <v>49345</v>
      </c>
      <c r="C19350" s="1" t="s">
        <v>19345</v>
      </c>
    </row>
    <row r="19351" spans="1:3">
      <c r="A19351" s="1"/>
      <c r="B19351" t="s">
        <v>49346</v>
      </c>
      <c r="C19351" s="1" t="s">
        <v>19346</v>
      </c>
    </row>
    <row r="19352" spans="1:3">
      <c r="A19352" s="1"/>
      <c r="B19352" t="s">
        <v>49347</v>
      </c>
      <c r="C19352" s="1" t="s">
        <v>19347</v>
      </c>
    </row>
    <row r="19353" spans="1:3">
      <c r="A19353" s="1"/>
      <c r="B19353" t="s">
        <v>49348</v>
      </c>
      <c r="C19353" s="1" t="s">
        <v>19348</v>
      </c>
    </row>
    <row r="19354" spans="1:3">
      <c r="A19354" s="1"/>
      <c r="B19354" t="s">
        <v>49349</v>
      </c>
      <c r="C19354" s="1" t="s">
        <v>19349</v>
      </c>
    </row>
    <row r="19355" spans="1:3">
      <c r="A19355" s="1"/>
      <c r="B19355" t="s">
        <v>49350</v>
      </c>
      <c r="C19355" s="1" t="s">
        <v>19350</v>
      </c>
    </row>
    <row r="19356" spans="1:3">
      <c r="A19356" s="1"/>
      <c r="B19356" t="s">
        <v>49351</v>
      </c>
      <c r="C19356" s="1" t="s">
        <v>19351</v>
      </c>
    </row>
    <row r="19357" spans="1:3">
      <c r="A19357" s="1"/>
      <c r="B19357" t="s">
        <v>49352</v>
      </c>
      <c r="C19357" s="1" t="s">
        <v>19352</v>
      </c>
    </row>
    <row r="19358" spans="1:3">
      <c r="A19358" s="1"/>
      <c r="B19358" t="s">
        <v>49353</v>
      </c>
      <c r="C19358" s="1" t="s">
        <v>19353</v>
      </c>
    </row>
    <row r="19359" spans="1:3">
      <c r="A19359" s="1"/>
      <c r="B19359" t="s">
        <v>49354</v>
      </c>
      <c r="C19359" s="1" t="s">
        <v>19354</v>
      </c>
    </row>
    <row r="19360" spans="1:3">
      <c r="A19360" s="1"/>
      <c r="B19360" t="s">
        <v>49355</v>
      </c>
      <c r="C19360" s="1" t="s">
        <v>19355</v>
      </c>
    </row>
    <row r="19361" spans="1:3">
      <c r="A19361" s="1"/>
      <c r="B19361" t="s">
        <v>49356</v>
      </c>
      <c r="C19361" s="1" t="s">
        <v>19356</v>
      </c>
    </row>
    <row r="19362" spans="1:3">
      <c r="A19362" s="1"/>
      <c r="B19362" t="s">
        <v>49357</v>
      </c>
      <c r="C19362" s="1" t="s">
        <v>19357</v>
      </c>
    </row>
    <row r="19363" spans="1:3">
      <c r="A19363" s="1"/>
      <c r="B19363" t="s">
        <v>49358</v>
      </c>
      <c r="C19363" s="1" t="s">
        <v>19358</v>
      </c>
    </row>
    <row r="19364" spans="1:3">
      <c r="A19364" s="1"/>
      <c r="B19364" t="s">
        <v>49359</v>
      </c>
      <c r="C19364" s="1" t="s">
        <v>19359</v>
      </c>
    </row>
    <row r="19365" spans="1:3">
      <c r="A19365" s="1"/>
      <c r="B19365" t="s">
        <v>49360</v>
      </c>
      <c r="C19365" s="1" t="s">
        <v>19360</v>
      </c>
    </row>
    <row r="19366" spans="1:3">
      <c r="A19366" s="1"/>
      <c r="B19366" t="s">
        <v>49361</v>
      </c>
      <c r="C19366" s="1" t="s">
        <v>19361</v>
      </c>
    </row>
    <row r="19367" spans="1:3">
      <c r="A19367" s="1"/>
      <c r="B19367" t="s">
        <v>49362</v>
      </c>
      <c r="C19367" s="1" t="s">
        <v>19362</v>
      </c>
    </row>
    <row r="19368" spans="1:3">
      <c r="A19368" s="1"/>
      <c r="B19368" t="s">
        <v>49363</v>
      </c>
      <c r="C19368" s="1" t="s">
        <v>19363</v>
      </c>
    </row>
    <row r="19369" spans="1:3">
      <c r="A19369" s="1"/>
      <c r="B19369" t="s">
        <v>49364</v>
      </c>
      <c r="C19369" s="1" t="s">
        <v>19364</v>
      </c>
    </row>
    <row r="19370" spans="1:3">
      <c r="A19370" s="1"/>
      <c r="B19370" t="s">
        <v>49365</v>
      </c>
      <c r="C19370" s="1" t="s">
        <v>19365</v>
      </c>
    </row>
    <row r="19371" spans="1:3">
      <c r="A19371" s="1"/>
      <c r="B19371" t="s">
        <v>49366</v>
      </c>
      <c r="C19371" s="1" t="s">
        <v>19366</v>
      </c>
    </row>
    <row r="19372" spans="1:3">
      <c r="A19372" s="1"/>
      <c r="B19372" t="s">
        <v>49367</v>
      </c>
      <c r="C19372" s="1" t="s">
        <v>19367</v>
      </c>
    </row>
    <row r="19373" spans="1:3">
      <c r="A19373" s="1"/>
      <c r="B19373" t="s">
        <v>49368</v>
      </c>
      <c r="C19373" s="1" t="s">
        <v>19368</v>
      </c>
    </row>
    <row r="19374" spans="1:3">
      <c r="A19374" s="1"/>
      <c r="B19374" t="s">
        <v>49369</v>
      </c>
      <c r="C19374" s="1" t="s">
        <v>19369</v>
      </c>
    </row>
    <row r="19375" spans="1:3">
      <c r="A19375" s="1"/>
      <c r="B19375" t="s">
        <v>49370</v>
      </c>
      <c r="C19375" s="1" t="s">
        <v>19370</v>
      </c>
    </row>
    <row r="19376" spans="1:3">
      <c r="A19376" s="1"/>
      <c r="B19376" t="s">
        <v>49371</v>
      </c>
      <c r="C19376" s="1" t="s">
        <v>19371</v>
      </c>
    </row>
    <row r="19377" spans="1:3">
      <c r="A19377" s="1"/>
      <c r="B19377" t="s">
        <v>49372</v>
      </c>
      <c r="C19377" s="1" t="s">
        <v>19372</v>
      </c>
    </row>
    <row r="19378" spans="1:3">
      <c r="A19378" s="1"/>
      <c r="B19378" t="s">
        <v>49373</v>
      </c>
      <c r="C19378" s="1" t="s">
        <v>19373</v>
      </c>
    </row>
    <row r="19379" spans="1:3">
      <c r="A19379" s="1"/>
      <c r="B19379" t="s">
        <v>49374</v>
      </c>
      <c r="C19379" s="1" t="s">
        <v>19374</v>
      </c>
    </row>
    <row r="19380" spans="1:3">
      <c r="A19380" s="1"/>
      <c r="B19380" t="s">
        <v>49375</v>
      </c>
      <c r="C19380" s="1" t="s">
        <v>19375</v>
      </c>
    </row>
    <row r="19381" spans="1:3">
      <c r="A19381" s="1"/>
      <c r="B19381" t="s">
        <v>49376</v>
      </c>
      <c r="C19381" s="1" t="s">
        <v>19376</v>
      </c>
    </row>
    <row r="19382" spans="1:3">
      <c r="A19382" s="1"/>
      <c r="B19382" t="s">
        <v>49377</v>
      </c>
      <c r="C19382" s="1" t="s">
        <v>19377</v>
      </c>
    </row>
    <row r="19383" spans="1:3">
      <c r="A19383" s="1"/>
      <c r="B19383" t="s">
        <v>49378</v>
      </c>
      <c r="C19383" s="1" t="s">
        <v>19378</v>
      </c>
    </row>
    <row r="19384" spans="1:3">
      <c r="A19384" s="1"/>
      <c r="B19384" t="s">
        <v>49379</v>
      </c>
      <c r="C19384" s="1" t="s">
        <v>19379</v>
      </c>
    </row>
    <row r="19385" spans="1:3">
      <c r="A19385" s="1"/>
      <c r="B19385" t="s">
        <v>49380</v>
      </c>
      <c r="C19385" s="1" t="s">
        <v>19380</v>
      </c>
    </row>
    <row r="19386" spans="1:3">
      <c r="A19386" s="1"/>
      <c r="B19386" t="s">
        <v>49381</v>
      </c>
      <c r="C19386" s="1" t="s">
        <v>19381</v>
      </c>
    </row>
    <row r="19387" spans="1:3">
      <c r="A19387" s="1"/>
      <c r="B19387" t="s">
        <v>49382</v>
      </c>
      <c r="C19387" s="1" t="s">
        <v>19382</v>
      </c>
    </row>
    <row r="19388" spans="1:3">
      <c r="A19388" s="1"/>
      <c r="B19388" t="s">
        <v>49383</v>
      </c>
      <c r="C19388" s="1" t="s">
        <v>19383</v>
      </c>
    </row>
    <row r="19389" spans="1:3">
      <c r="A19389" s="1"/>
      <c r="B19389" t="s">
        <v>49384</v>
      </c>
      <c r="C19389" s="1" t="s">
        <v>19384</v>
      </c>
    </row>
    <row r="19390" spans="1:3">
      <c r="A19390" s="1"/>
      <c r="B19390" t="s">
        <v>49385</v>
      </c>
      <c r="C19390" s="1" t="s">
        <v>19385</v>
      </c>
    </row>
    <row r="19391" spans="1:3">
      <c r="A19391" s="1"/>
      <c r="B19391" t="s">
        <v>49386</v>
      </c>
      <c r="C19391" s="1" t="s">
        <v>19386</v>
      </c>
    </row>
    <row r="19392" spans="1:3">
      <c r="A19392" s="1"/>
      <c r="B19392" t="s">
        <v>49387</v>
      </c>
      <c r="C19392" s="1" t="s">
        <v>19387</v>
      </c>
    </row>
    <row r="19393" spans="1:3">
      <c r="A19393" s="1"/>
      <c r="B19393" t="s">
        <v>49388</v>
      </c>
      <c r="C19393" s="1" t="s">
        <v>19388</v>
      </c>
    </row>
    <row r="19394" spans="1:3">
      <c r="A19394" s="1"/>
      <c r="B19394" t="s">
        <v>49389</v>
      </c>
      <c r="C19394" s="1" t="s">
        <v>19389</v>
      </c>
    </row>
    <row r="19395" spans="1:3">
      <c r="A19395" s="1"/>
      <c r="B19395" t="s">
        <v>49390</v>
      </c>
      <c r="C19395" s="1" t="s">
        <v>19390</v>
      </c>
    </row>
    <row r="19396" spans="1:3">
      <c r="A19396" s="1"/>
      <c r="B19396" t="s">
        <v>49391</v>
      </c>
      <c r="C19396" s="1" t="s">
        <v>19391</v>
      </c>
    </row>
    <row r="19397" spans="1:3">
      <c r="A19397" s="1"/>
      <c r="B19397" t="s">
        <v>49392</v>
      </c>
      <c r="C19397" s="1" t="s">
        <v>19392</v>
      </c>
    </row>
    <row r="19398" spans="1:3">
      <c r="A19398" s="1"/>
      <c r="B19398" t="s">
        <v>49393</v>
      </c>
      <c r="C19398" s="1" t="s">
        <v>19393</v>
      </c>
    </row>
    <row r="19399" spans="1:3">
      <c r="A19399" s="1"/>
      <c r="B19399" t="s">
        <v>49394</v>
      </c>
      <c r="C19399" s="1" t="s">
        <v>19394</v>
      </c>
    </row>
    <row r="19400" spans="1:3">
      <c r="A19400" s="1"/>
      <c r="B19400" t="s">
        <v>49395</v>
      </c>
      <c r="C19400" s="1" t="s">
        <v>19395</v>
      </c>
    </row>
    <row r="19401" spans="1:3">
      <c r="A19401" s="1"/>
      <c r="B19401" t="s">
        <v>49396</v>
      </c>
      <c r="C19401" s="1" t="s">
        <v>19396</v>
      </c>
    </row>
    <row r="19402" spans="1:3">
      <c r="A19402" s="1"/>
      <c r="B19402" t="s">
        <v>49397</v>
      </c>
      <c r="C19402" s="1" t="s">
        <v>19397</v>
      </c>
    </row>
    <row r="19403" spans="1:3">
      <c r="A19403" s="1"/>
      <c r="B19403" t="s">
        <v>49398</v>
      </c>
      <c r="C19403" s="1" t="s">
        <v>19398</v>
      </c>
    </row>
    <row r="19404" spans="1:3">
      <c r="A19404" s="1"/>
      <c r="B19404" t="s">
        <v>49399</v>
      </c>
      <c r="C19404" s="1" t="s">
        <v>19399</v>
      </c>
    </row>
    <row r="19405" spans="1:3">
      <c r="A19405" s="1"/>
      <c r="B19405" t="s">
        <v>49400</v>
      </c>
      <c r="C19405" s="1" t="s">
        <v>19400</v>
      </c>
    </row>
    <row r="19406" spans="1:3">
      <c r="A19406" s="1"/>
      <c r="B19406" t="s">
        <v>49401</v>
      </c>
      <c r="C19406" s="1" t="s">
        <v>19401</v>
      </c>
    </row>
    <row r="19407" spans="1:3">
      <c r="A19407" s="1"/>
      <c r="B19407" t="s">
        <v>49402</v>
      </c>
      <c r="C19407" s="1" t="s">
        <v>19402</v>
      </c>
    </row>
    <row r="19408" spans="1:3">
      <c r="A19408" s="1"/>
      <c r="B19408" t="s">
        <v>49403</v>
      </c>
      <c r="C19408" s="1" t="s">
        <v>19403</v>
      </c>
    </row>
    <row r="19409" spans="1:3">
      <c r="A19409" s="1"/>
      <c r="B19409" t="s">
        <v>49404</v>
      </c>
      <c r="C19409" s="1" t="s">
        <v>19404</v>
      </c>
    </row>
    <row r="19410" spans="1:3">
      <c r="A19410" s="1"/>
      <c r="B19410" t="s">
        <v>49405</v>
      </c>
      <c r="C19410" s="1" t="s">
        <v>19405</v>
      </c>
    </row>
    <row r="19411" spans="1:3">
      <c r="A19411" s="1"/>
      <c r="B19411" t="s">
        <v>49406</v>
      </c>
      <c r="C19411" s="1" t="s">
        <v>19406</v>
      </c>
    </row>
    <row r="19412" spans="1:3">
      <c r="A19412" s="1"/>
      <c r="B19412" t="s">
        <v>49407</v>
      </c>
      <c r="C19412" s="1" t="s">
        <v>19407</v>
      </c>
    </row>
    <row r="19413" spans="1:3">
      <c r="A19413" s="1"/>
      <c r="B19413" t="s">
        <v>49408</v>
      </c>
      <c r="C19413" s="1" t="s">
        <v>19408</v>
      </c>
    </row>
    <row r="19414" spans="1:3">
      <c r="A19414" s="1"/>
      <c r="B19414" t="s">
        <v>49409</v>
      </c>
      <c r="C19414" s="1" t="s">
        <v>19409</v>
      </c>
    </row>
    <row r="19415" spans="1:3">
      <c r="A19415" s="1"/>
      <c r="B19415" t="s">
        <v>49410</v>
      </c>
      <c r="C19415" s="1" t="s">
        <v>19410</v>
      </c>
    </row>
    <row r="19416" spans="1:3">
      <c r="A19416" s="1"/>
      <c r="B19416" t="s">
        <v>49411</v>
      </c>
      <c r="C19416" s="1" t="s">
        <v>19411</v>
      </c>
    </row>
    <row r="19417" spans="1:3">
      <c r="A19417" s="1"/>
      <c r="B19417" t="s">
        <v>49412</v>
      </c>
      <c r="C19417" s="1" t="s">
        <v>19412</v>
      </c>
    </row>
    <row r="19418" spans="1:3">
      <c r="A19418" s="1"/>
      <c r="B19418" t="s">
        <v>49413</v>
      </c>
      <c r="C19418" s="1" t="s">
        <v>19413</v>
      </c>
    </row>
    <row r="19419" spans="1:3">
      <c r="A19419" s="1"/>
      <c r="B19419" t="s">
        <v>49414</v>
      </c>
      <c r="C19419" s="1" t="s">
        <v>19414</v>
      </c>
    </row>
    <row r="19420" spans="1:3">
      <c r="A19420" s="1"/>
      <c r="B19420" t="s">
        <v>49415</v>
      </c>
      <c r="C19420" s="1" t="s">
        <v>19415</v>
      </c>
    </row>
    <row r="19421" spans="1:3">
      <c r="A19421" s="1"/>
      <c r="B19421" t="s">
        <v>49416</v>
      </c>
      <c r="C19421" s="1" t="s">
        <v>19416</v>
      </c>
    </row>
    <row r="19422" spans="1:3">
      <c r="A19422" s="1"/>
      <c r="B19422" t="s">
        <v>49417</v>
      </c>
      <c r="C19422" s="1" t="s">
        <v>19417</v>
      </c>
    </row>
    <row r="19423" spans="1:3">
      <c r="A19423" s="1"/>
      <c r="B19423" t="s">
        <v>49418</v>
      </c>
      <c r="C19423" s="1" t="s">
        <v>19418</v>
      </c>
    </row>
    <row r="19424" spans="1:3">
      <c r="A19424" s="1"/>
      <c r="B19424" t="s">
        <v>49419</v>
      </c>
      <c r="C19424" s="1" t="s">
        <v>19419</v>
      </c>
    </row>
    <row r="19425" spans="1:3">
      <c r="A19425" s="1"/>
      <c r="B19425" t="s">
        <v>49420</v>
      </c>
      <c r="C19425" s="1" t="s">
        <v>19420</v>
      </c>
    </row>
    <row r="19426" spans="1:3">
      <c r="A19426" s="1"/>
      <c r="B19426" t="s">
        <v>49421</v>
      </c>
      <c r="C19426" s="1" t="s">
        <v>19421</v>
      </c>
    </row>
    <row r="19427" spans="1:3">
      <c r="A19427" s="1"/>
      <c r="B19427" t="s">
        <v>49422</v>
      </c>
      <c r="C19427" s="1" t="s">
        <v>19422</v>
      </c>
    </row>
    <row r="19428" spans="1:3">
      <c r="A19428" s="1"/>
      <c r="B19428" t="s">
        <v>49423</v>
      </c>
      <c r="C19428" s="1" t="s">
        <v>19423</v>
      </c>
    </row>
    <row r="19429" spans="1:3">
      <c r="A19429" s="1"/>
      <c r="B19429" t="s">
        <v>49424</v>
      </c>
      <c r="C19429" s="1" t="s">
        <v>19424</v>
      </c>
    </row>
    <row r="19430" spans="1:3">
      <c r="A19430" s="1"/>
      <c r="B19430" t="s">
        <v>49425</v>
      </c>
      <c r="C19430" s="1" t="s">
        <v>19425</v>
      </c>
    </row>
    <row r="19431" spans="1:3">
      <c r="A19431" s="1"/>
      <c r="B19431" t="s">
        <v>49426</v>
      </c>
      <c r="C19431" s="1" t="s">
        <v>19426</v>
      </c>
    </row>
    <row r="19432" spans="1:3">
      <c r="A19432" s="1"/>
      <c r="B19432" t="s">
        <v>49427</v>
      </c>
      <c r="C19432" s="1" t="s">
        <v>19427</v>
      </c>
    </row>
    <row r="19433" spans="1:3">
      <c r="A19433" s="1"/>
      <c r="B19433" t="s">
        <v>49428</v>
      </c>
      <c r="C19433" s="1" t="s">
        <v>19428</v>
      </c>
    </row>
    <row r="19434" spans="1:3">
      <c r="A19434" s="1"/>
      <c r="B19434" t="s">
        <v>49429</v>
      </c>
      <c r="C19434" s="1" t="s">
        <v>19429</v>
      </c>
    </row>
    <row r="19435" spans="1:3">
      <c r="A19435" s="1"/>
      <c r="B19435" t="s">
        <v>49430</v>
      </c>
      <c r="C19435" s="1" t="s">
        <v>19430</v>
      </c>
    </row>
    <row r="19436" spans="1:3">
      <c r="A19436" s="1"/>
      <c r="B19436" t="s">
        <v>49431</v>
      </c>
      <c r="C19436" s="1" t="s">
        <v>19431</v>
      </c>
    </row>
    <row r="19437" spans="1:3">
      <c r="A19437" s="1"/>
      <c r="B19437" t="s">
        <v>49432</v>
      </c>
      <c r="C19437" s="1" t="s">
        <v>19432</v>
      </c>
    </row>
    <row r="19438" spans="1:3">
      <c r="A19438" s="1"/>
      <c r="B19438" t="s">
        <v>49433</v>
      </c>
      <c r="C19438" s="1" t="s">
        <v>19433</v>
      </c>
    </row>
    <row r="19439" spans="1:3">
      <c r="A19439" s="1"/>
      <c r="B19439" t="s">
        <v>49434</v>
      </c>
      <c r="C19439" s="1" t="s">
        <v>19434</v>
      </c>
    </row>
    <row r="19440" spans="1:3">
      <c r="A19440" s="1"/>
      <c r="B19440" t="s">
        <v>49435</v>
      </c>
      <c r="C19440" s="1" t="s">
        <v>19435</v>
      </c>
    </row>
    <row r="19441" spans="1:3">
      <c r="A19441" s="1"/>
      <c r="B19441" t="s">
        <v>49436</v>
      </c>
      <c r="C19441" s="1" t="s">
        <v>19436</v>
      </c>
    </row>
    <row r="19442" spans="1:3">
      <c r="A19442" s="1"/>
      <c r="B19442" t="s">
        <v>49437</v>
      </c>
      <c r="C19442" s="1" t="s">
        <v>19437</v>
      </c>
    </row>
    <row r="19443" spans="1:3">
      <c r="A19443" s="1"/>
      <c r="B19443" t="s">
        <v>49438</v>
      </c>
      <c r="C19443" s="1" t="s">
        <v>19438</v>
      </c>
    </row>
    <row r="19444" spans="1:3">
      <c r="A19444" s="1"/>
      <c r="B19444" t="s">
        <v>49439</v>
      </c>
      <c r="C19444" s="1" t="s">
        <v>19439</v>
      </c>
    </row>
    <row r="19445" spans="1:3">
      <c r="A19445" s="1"/>
      <c r="B19445" t="s">
        <v>49440</v>
      </c>
      <c r="C19445" s="1" t="s">
        <v>19440</v>
      </c>
    </row>
    <row r="19446" spans="1:3">
      <c r="A19446" s="1"/>
      <c r="B19446" t="s">
        <v>49441</v>
      </c>
      <c r="C19446" s="1" t="s">
        <v>19441</v>
      </c>
    </row>
    <row r="19447" spans="1:3">
      <c r="A19447" s="1"/>
      <c r="B19447" t="s">
        <v>49442</v>
      </c>
      <c r="C19447" s="1" t="s">
        <v>19442</v>
      </c>
    </row>
    <row r="19448" spans="1:3">
      <c r="A19448" s="1"/>
      <c r="B19448" t="s">
        <v>49443</v>
      </c>
      <c r="C19448" s="1" t="s">
        <v>19443</v>
      </c>
    </row>
    <row r="19449" spans="1:3">
      <c r="A19449" s="1"/>
      <c r="B19449" t="s">
        <v>49444</v>
      </c>
      <c r="C19449" s="1" t="s">
        <v>19444</v>
      </c>
    </row>
    <row r="19450" spans="1:3">
      <c r="A19450" s="1"/>
      <c r="B19450" t="s">
        <v>49445</v>
      </c>
      <c r="C19450" s="1" t="s">
        <v>19445</v>
      </c>
    </row>
    <row r="19451" spans="1:3">
      <c r="A19451" s="1"/>
      <c r="B19451" t="s">
        <v>49446</v>
      </c>
      <c r="C19451" s="1" t="s">
        <v>19446</v>
      </c>
    </row>
    <row r="19452" spans="1:3">
      <c r="A19452" s="1"/>
      <c r="B19452" t="s">
        <v>49447</v>
      </c>
      <c r="C19452" s="1" t="s">
        <v>19447</v>
      </c>
    </row>
    <row r="19453" spans="1:3">
      <c r="A19453" s="1"/>
      <c r="B19453" t="s">
        <v>49448</v>
      </c>
      <c r="C19453" s="1" t="s">
        <v>19448</v>
      </c>
    </row>
    <row r="19454" spans="1:3">
      <c r="A19454" s="1"/>
      <c r="B19454" t="s">
        <v>49449</v>
      </c>
      <c r="C19454" s="1" t="s">
        <v>19449</v>
      </c>
    </row>
    <row r="19455" spans="1:3">
      <c r="A19455" s="1"/>
      <c r="B19455" t="s">
        <v>49450</v>
      </c>
      <c r="C19455" s="1" t="s">
        <v>19450</v>
      </c>
    </row>
    <row r="19456" spans="1:3">
      <c r="A19456" s="1"/>
      <c r="B19456" t="s">
        <v>49451</v>
      </c>
      <c r="C19456" s="1" t="s">
        <v>19451</v>
      </c>
    </row>
    <row r="19457" spans="1:3">
      <c r="A19457" s="1"/>
      <c r="B19457" t="s">
        <v>49452</v>
      </c>
      <c r="C19457" s="1" t="s">
        <v>19452</v>
      </c>
    </row>
    <row r="19458" spans="1:3">
      <c r="A19458" s="1"/>
      <c r="B19458" t="s">
        <v>49453</v>
      </c>
      <c r="C19458" s="1" t="s">
        <v>19453</v>
      </c>
    </row>
    <row r="19459" spans="1:3">
      <c r="A19459" s="1"/>
      <c r="B19459" t="s">
        <v>49454</v>
      </c>
      <c r="C19459" s="1" t="s">
        <v>19454</v>
      </c>
    </row>
    <row r="19460" spans="1:3">
      <c r="A19460" s="1"/>
      <c r="B19460" t="s">
        <v>49455</v>
      </c>
      <c r="C19460" s="1" t="s">
        <v>19455</v>
      </c>
    </row>
    <row r="19461" spans="1:3">
      <c r="A19461" s="1"/>
      <c r="B19461" t="s">
        <v>49456</v>
      </c>
      <c r="C19461" s="1" t="s">
        <v>19456</v>
      </c>
    </row>
    <row r="19462" spans="1:3">
      <c r="A19462" s="1"/>
      <c r="B19462" t="s">
        <v>49457</v>
      </c>
      <c r="C19462" s="1" t="s">
        <v>19457</v>
      </c>
    </row>
    <row r="19463" spans="1:3">
      <c r="A19463" s="1"/>
      <c r="B19463" t="s">
        <v>49458</v>
      </c>
      <c r="C19463" s="1" t="s">
        <v>19458</v>
      </c>
    </row>
    <row r="19464" spans="1:3">
      <c r="A19464" s="1"/>
      <c r="B19464" t="s">
        <v>49459</v>
      </c>
      <c r="C19464" s="1" t="s">
        <v>19459</v>
      </c>
    </row>
    <row r="19465" spans="1:3">
      <c r="A19465" s="1"/>
      <c r="B19465" t="s">
        <v>49460</v>
      </c>
      <c r="C19465" s="1" t="s">
        <v>19460</v>
      </c>
    </row>
    <row r="19466" spans="1:3">
      <c r="A19466" s="1"/>
      <c r="B19466" t="s">
        <v>49461</v>
      </c>
      <c r="C19466" s="1" t="s">
        <v>19461</v>
      </c>
    </row>
    <row r="19467" spans="1:3">
      <c r="A19467" s="1"/>
      <c r="B19467" t="s">
        <v>49462</v>
      </c>
      <c r="C19467" s="1" t="s">
        <v>19462</v>
      </c>
    </row>
    <row r="19468" spans="1:3">
      <c r="A19468" s="1"/>
      <c r="B19468" t="s">
        <v>49463</v>
      </c>
      <c r="C19468" s="1" t="s">
        <v>19463</v>
      </c>
    </row>
    <row r="19469" spans="1:3">
      <c r="A19469" s="1"/>
      <c r="B19469" t="s">
        <v>49464</v>
      </c>
      <c r="C19469" s="1" t="s">
        <v>19464</v>
      </c>
    </row>
    <row r="19470" spans="1:3">
      <c r="A19470" s="1"/>
      <c r="B19470" t="s">
        <v>49465</v>
      </c>
      <c r="C19470" s="1" t="s">
        <v>19465</v>
      </c>
    </row>
    <row r="19471" spans="1:3">
      <c r="A19471" s="1"/>
      <c r="B19471" t="s">
        <v>49466</v>
      </c>
      <c r="C19471" s="1" t="s">
        <v>19466</v>
      </c>
    </row>
    <row r="19472" spans="1:3">
      <c r="A19472" s="1"/>
      <c r="B19472" t="s">
        <v>49467</v>
      </c>
      <c r="C19472" s="1" t="s">
        <v>19467</v>
      </c>
    </row>
    <row r="19473" spans="1:3">
      <c r="A19473" s="1"/>
      <c r="B19473" t="s">
        <v>49468</v>
      </c>
      <c r="C19473" s="1" t="s">
        <v>19468</v>
      </c>
    </row>
    <row r="19474" spans="1:3">
      <c r="A19474" s="1"/>
      <c r="B19474" t="s">
        <v>49469</v>
      </c>
      <c r="C19474" s="1" t="s">
        <v>19469</v>
      </c>
    </row>
    <row r="19475" spans="1:3">
      <c r="A19475" s="1"/>
      <c r="B19475" t="s">
        <v>49470</v>
      </c>
      <c r="C19475" s="1" t="s">
        <v>19470</v>
      </c>
    </row>
    <row r="19476" spans="1:3">
      <c r="A19476" s="1"/>
      <c r="B19476" t="s">
        <v>49471</v>
      </c>
      <c r="C19476" s="1" t="s">
        <v>19471</v>
      </c>
    </row>
    <row r="19477" spans="1:3">
      <c r="A19477" s="1"/>
      <c r="B19477" t="s">
        <v>49472</v>
      </c>
      <c r="C19477" s="1" t="s">
        <v>19472</v>
      </c>
    </row>
    <row r="19478" spans="1:3">
      <c r="A19478" s="1"/>
      <c r="B19478" t="s">
        <v>49473</v>
      </c>
      <c r="C19478" s="1" t="s">
        <v>19473</v>
      </c>
    </row>
    <row r="19479" spans="1:3">
      <c r="A19479" s="1"/>
      <c r="B19479" t="s">
        <v>49474</v>
      </c>
      <c r="C19479" s="1" t="s">
        <v>19474</v>
      </c>
    </row>
    <row r="19480" spans="1:3">
      <c r="A19480" s="1"/>
      <c r="B19480" t="s">
        <v>49475</v>
      </c>
      <c r="C19480" s="1" t="s">
        <v>19475</v>
      </c>
    </row>
    <row r="19481" spans="1:3">
      <c r="A19481" s="1"/>
      <c r="B19481" t="s">
        <v>49476</v>
      </c>
      <c r="C19481" s="1" t="s">
        <v>19476</v>
      </c>
    </row>
    <row r="19482" spans="1:3">
      <c r="A19482" s="1"/>
      <c r="B19482" t="s">
        <v>49477</v>
      </c>
      <c r="C19482" s="1" t="s">
        <v>19477</v>
      </c>
    </row>
    <row r="19483" spans="1:3">
      <c r="A19483" s="1"/>
      <c r="B19483" t="s">
        <v>49478</v>
      </c>
      <c r="C19483" s="1" t="s">
        <v>19478</v>
      </c>
    </row>
    <row r="19484" spans="1:3">
      <c r="A19484" s="1"/>
      <c r="B19484" t="s">
        <v>49479</v>
      </c>
      <c r="C19484" s="1" t="s">
        <v>19479</v>
      </c>
    </row>
    <row r="19485" spans="1:3">
      <c r="A19485" s="1"/>
      <c r="B19485" t="s">
        <v>49480</v>
      </c>
      <c r="C19485" s="1" t="s">
        <v>19480</v>
      </c>
    </row>
    <row r="19486" spans="1:3">
      <c r="A19486" s="1"/>
      <c r="B19486" t="s">
        <v>49481</v>
      </c>
      <c r="C19486" s="1" t="s">
        <v>19481</v>
      </c>
    </row>
    <row r="19487" spans="1:3">
      <c r="A19487" s="1"/>
      <c r="B19487" t="s">
        <v>49482</v>
      </c>
      <c r="C19487" s="1" t="s">
        <v>19482</v>
      </c>
    </row>
    <row r="19488" spans="1:3">
      <c r="A19488" s="1"/>
      <c r="B19488" t="s">
        <v>49483</v>
      </c>
      <c r="C19488" s="1" t="s">
        <v>19483</v>
      </c>
    </row>
    <row r="19489" spans="1:3">
      <c r="A19489" s="1"/>
      <c r="B19489" t="s">
        <v>49484</v>
      </c>
      <c r="C19489" s="1" t="s">
        <v>19484</v>
      </c>
    </row>
    <row r="19490" spans="1:3">
      <c r="A19490" s="1"/>
      <c r="B19490" t="s">
        <v>49485</v>
      </c>
      <c r="C19490" s="1" t="s">
        <v>19485</v>
      </c>
    </row>
    <row r="19491" spans="1:3">
      <c r="A19491" s="1"/>
      <c r="B19491" t="s">
        <v>49486</v>
      </c>
      <c r="C19491" s="1" t="s">
        <v>19486</v>
      </c>
    </row>
    <row r="19492" spans="1:3">
      <c r="A19492" s="1"/>
      <c r="B19492" t="s">
        <v>49487</v>
      </c>
      <c r="C19492" s="1" t="s">
        <v>19487</v>
      </c>
    </row>
    <row r="19493" spans="1:3">
      <c r="A19493" s="1"/>
      <c r="B19493" t="s">
        <v>49488</v>
      </c>
      <c r="C19493" s="1" t="s">
        <v>19488</v>
      </c>
    </row>
    <row r="19494" spans="1:3">
      <c r="A19494" s="1"/>
      <c r="B19494" t="s">
        <v>49489</v>
      </c>
      <c r="C19494" s="1" t="s">
        <v>19489</v>
      </c>
    </row>
    <row r="19495" spans="1:3">
      <c r="A19495" s="1"/>
      <c r="B19495" t="s">
        <v>49490</v>
      </c>
      <c r="C19495" s="1" t="s">
        <v>19490</v>
      </c>
    </row>
    <row r="19496" spans="1:3">
      <c r="A19496" s="1"/>
      <c r="B19496" t="s">
        <v>49491</v>
      </c>
      <c r="C19496" s="1" t="s">
        <v>19491</v>
      </c>
    </row>
    <row r="19497" spans="1:3">
      <c r="A19497" s="1"/>
      <c r="B19497" t="s">
        <v>49492</v>
      </c>
      <c r="C19497" s="1" t="s">
        <v>19492</v>
      </c>
    </row>
    <row r="19498" spans="1:3">
      <c r="A19498" s="1"/>
      <c r="B19498" t="s">
        <v>49493</v>
      </c>
      <c r="C19498" s="1" t="s">
        <v>19493</v>
      </c>
    </row>
    <row r="19499" spans="1:3">
      <c r="A19499" s="1"/>
      <c r="B19499" t="s">
        <v>49494</v>
      </c>
      <c r="C19499" s="1" t="s">
        <v>19494</v>
      </c>
    </row>
    <row r="19500" spans="1:3">
      <c r="A19500" s="1"/>
      <c r="B19500" t="s">
        <v>49495</v>
      </c>
      <c r="C19500" s="1" t="s">
        <v>19495</v>
      </c>
    </row>
    <row r="19501" spans="1:3">
      <c r="A19501" s="1"/>
      <c r="B19501" t="s">
        <v>49496</v>
      </c>
      <c r="C19501" s="1" t="s">
        <v>19496</v>
      </c>
    </row>
    <row r="19502" spans="1:3">
      <c r="A19502" s="1"/>
      <c r="B19502" t="s">
        <v>49497</v>
      </c>
      <c r="C19502" s="1" t="s">
        <v>19497</v>
      </c>
    </row>
    <row r="19503" spans="1:3">
      <c r="A19503" s="1"/>
      <c r="B19503" t="s">
        <v>49498</v>
      </c>
      <c r="C19503" s="1" t="s">
        <v>19498</v>
      </c>
    </row>
    <row r="19504" spans="1:3">
      <c r="A19504" s="1"/>
      <c r="B19504" t="s">
        <v>49499</v>
      </c>
      <c r="C19504" s="1" t="s">
        <v>19499</v>
      </c>
    </row>
    <row r="19505" spans="1:3">
      <c r="A19505" s="1"/>
      <c r="B19505" t="s">
        <v>49500</v>
      </c>
      <c r="C19505" s="1" t="s">
        <v>19500</v>
      </c>
    </row>
    <row r="19506" spans="1:3">
      <c r="A19506" s="1"/>
      <c r="B19506" t="s">
        <v>49501</v>
      </c>
      <c r="C19506" s="1" t="s">
        <v>19501</v>
      </c>
    </row>
    <row r="19507" spans="1:3">
      <c r="A19507" s="1"/>
      <c r="B19507" t="s">
        <v>49502</v>
      </c>
      <c r="C19507" s="1" t="s">
        <v>19502</v>
      </c>
    </row>
    <row r="19508" spans="1:3">
      <c r="A19508" s="1"/>
      <c r="B19508" t="s">
        <v>49503</v>
      </c>
      <c r="C19508" s="1" t="s">
        <v>19503</v>
      </c>
    </row>
    <row r="19509" spans="1:3">
      <c r="A19509" s="1"/>
      <c r="B19509" t="s">
        <v>49504</v>
      </c>
      <c r="C19509" s="1" t="s">
        <v>19504</v>
      </c>
    </row>
    <row r="19510" spans="1:3">
      <c r="A19510" s="1"/>
      <c r="B19510" t="s">
        <v>49505</v>
      </c>
      <c r="C19510" s="1" t="s">
        <v>19505</v>
      </c>
    </row>
    <row r="19511" spans="1:3">
      <c r="A19511" s="1"/>
      <c r="B19511" t="s">
        <v>49506</v>
      </c>
      <c r="C19511" s="1" t="s">
        <v>19506</v>
      </c>
    </row>
    <row r="19512" spans="1:3">
      <c r="A19512" s="1"/>
      <c r="B19512" t="s">
        <v>49507</v>
      </c>
      <c r="C19512" s="1" t="s">
        <v>19507</v>
      </c>
    </row>
    <row r="19513" spans="1:3">
      <c r="A19513" s="1"/>
      <c r="B19513" t="s">
        <v>49508</v>
      </c>
      <c r="C19513" s="1" t="s">
        <v>19508</v>
      </c>
    </row>
    <row r="19514" spans="1:3">
      <c r="A19514" s="1"/>
      <c r="B19514" t="s">
        <v>49509</v>
      </c>
      <c r="C19514" s="1" t="s">
        <v>19509</v>
      </c>
    </row>
    <row r="19515" spans="1:3">
      <c r="A19515" s="1"/>
      <c r="B19515" t="s">
        <v>49510</v>
      </c>
      <c r="C19515" s="1" t="s">
        <v>19510</v>
      </c>
    </row>
    <row r="19516" spans="1:3">
      <c r="A19516" s="1"/>
      <c r="B19516" t="s">
        <v>49511</v>
      </c>
      <c r="C19516" s="1" t="s">
        <v>19511</v>
      </c>
    </row>
    <row r="19517" spans="1:3">
      <c r="A19517" s="1"/>
      <c r="B19517" t="s">
        <v>49512</v>
      </c>
      <c r="C19517" s="1" t="s">
        <v>19512</v>
      </c>
    </row>
    <row r="19518" spans="1:3">
      <c r="A19518" s="1"/>
      <c r="B19518" t="s">
        <v>49513</v>
      </c>
      <c r="C19518" s="1" t="s">
        <v>19513</v>
      </c>
    </row>
    <row r="19519" spans="1:3">
      <c r="A19519" s="1"/>
      <c r="B19519" t="s">
        <v>49514</v>
      </c>
      <c r="C19519" s="1" t="s">
        <v>19514</v>
      </c>
    </row>
    <row r="19520" spans="1:3">
      <c r="A19520" s="1"/>
      <c r="B19520" t="s">
        <v>49515</v>
      </c>
      <c r="C19520" s="1" t="s">
        <v>19515</v>
      </c>
    </row>
    <row r="19521" spans="1:3">
      <c r="A19521" s="1"/>
      <c r="B19521" t="s">
        <v>49516</v>
      </c>
      <c r="C19521" s="1" t="s">
        <v>19516</v>
      </c>
    </row>
    <row r="19522" spans="1:3">
      <c r="A19522" s="1"/>
      <c r="B19522" t="s">
        <v>49517</v>
      </c>
      <c r="C19522" s="1" t="s">
        <v>19517</v>
      </c>
    </row>
    <row r="19523" spans="1:3">
      <c r="A19523" s="1"/>
      <c r="B19523" t="s">
        <v>49518</v>
      </c>
      <c r="C19523" s="1" t="s">
        <v>19518</v>
      </c>
    </row>
    <row r="19524" spans="1:3">
      <c r="A19524" s="1"/>
      <c r="B19524" t="s">
        <v>49519</v>
      </c>
      <c r="C19524" s="1" t="s">
        <v>19519</v>
      </c>
    </row>
    <row r="19525" spans="1:3">
      <c r="A19525" s="1"/>
      <c r="B19525" t="s">
        <v>49520</v>
      </c>
      <c r="C19525" s="1" t="s">
        <v>19520</v>
      </c>
    </row>
    <row r="19526" spans="1:3">
      <c r="A19526" s="1"/>
      <c r="B19526" t="s">
        <v>49521</v>
      </c>
      <c r="C19526" s="1" t="s">
        <v>19521</v>
      </c>
    </row>
    <row r="19527" spans="1:3">
      <c r="A19527" s="1"/>
      <c r="B19527" t="s">
        <v>49522</v>
      </c>
      <c r="C19527" s="1" t="s">
        <v>19522</v>
      </c>
    </row>
    <row r="19528" spans="1:3">
      <c r="A19528" s="1"/>
      <c r="B19528" t="s">
        <v>49523</v>
      </c>
      <c r="C19528" s="1" t="s">
        <v>19523</v>
      </c>
    </row>
    <row r="19529" spans="1:3">
      <c r="A19529" s="1"/>
      <c r="B19529" t="s">
        <v>49524</v>
      </c>
      <c r="C19529" s="1" t="s">
        <v>19524</v>
      </c>
    </row>
    <row r="19530" spans="1:3">
      <c r="A19530" s="1"/>
      <c r="B19530" t="s">
        <v>49525</v>
      </c>
      <c r="C19530" s="1" t="s">
        <v>19525</v>
      </c>
    </row>
    <row r="19531" spans="1:3">
      <c r="A19531" s="1"/>
      <c r="B19531" t="s">
        <v>49526</v>
      </c>
      <c r="C19531" s="1" t="s">
        <v>19526</v>
      </c>
    </row>
    <row r="19532" spans="1:3">
      <c r="A19532" s="1"/>
      <c r="B19532" t="s">
        <v>49527</v>
      </c>
      <c r="C19532" s="1" t="s">
        <v>19527</v>
      </c>
    </row>
    <row r="19533" spans="1:3">
      <c r="A19533" s="1"/>
      <c r="B19533" t="s">
        <v>49528</v>
      </c>
      <c r="C19533" s="1" t="s">
        <v>19528</v>
      </c>
    </row>
    <row r="19534" spans="1:3">
      <c r="A19534" s="1"/>
      <c r="B19534" t="s">
        <v>49529</v>
      </c>
      <c r="C19534" s="1" t="s">
        <v>19529</v>
      </c>
    </row>
    <row r="19535" spans="1:3">
      <c r="A19535" s="1"/>
      <c r="B19535" t="s">
        <v>49530</v>
      </c>
      <c r="C19535" s="1" t="s">
        <v>19530</v>
      </c>
    </row>
    <row r="19536" spans="1:3">
      <c r="A19536" s="1"/>
      <c r="B19536" t="s">
        <v>49531</v>
      </c>
      <c r="C19536" s="1" t="s">
        <v>19531</v>
      </c>
    </row>
    <row r="19537" spans="1:3">
      <c r="A19537" s="1"/>
      <c r="B19537" t="s">
        <v>49532</v>
      </c>
      <c r="C19537" s="1" t="s">
        <v>19532</v>
      </c>
    </row>
    <row r="19538" spans="1:3">
      <c r="A19538" s="1"/>
      <c r="B19538" t="s">
        <v>49533</v>
      </c>
      <c r="C19538" s="1" t="s">
        <v>19533</v>
      </c>
    </row>
    <row r="19539" spans="1:3">
      <c r="A19539" s="1"/>
      <c r="B19539" t="s">
        <v>49534</v>
      </c>
      <c r="C19539" s="1" t="s">
        <v>19534</v>
      </c>
    </row>
    <row r="19540" spans="1:3">
      <c r="A19540" s="1"/>
      <c r="B19540" t="s">
        <v>49535</v>
      </c>
      <c r="C19540" s="1" t="s">
        <v>19535</v>
      </c>
    </row>
    <row r="19541" spans="1:3">
      <c r="A19541" s="1"/>
      <c r="B19541" t="s">
        <v>49536</v>
      </c>
      <c r="C19541" s="1" t="s">
        <v>19536</v>
      </c>
    </row>
    <row r="19542" spans="1:3">
      <c r="A19542" s="1"/>
      <c r="B19542" t="s">
        <v>49537</v>
      </c>
      <c r="C19542" s="1" t="s">
        <v>19537</v>
      </c>
    </row>
    <row r="19543" spans="1:3">
      <c r="A19543" s="1"/>
      <c r="B19543" t="s">
        <v>49538</v>
      </c>
      <c r="C19543" s="1" t="s">
        <v>19538</v>
      </c>
    </row>
    <row r="19544" spans="1:3">
      <c r="A19544" s="1"/>
      <c r="B19544" t="s">
        <v>49539</v>
      </c>
      <c r="C19544" s="1" t="s">
        <v>19539</v>
      </c>
    </row>
    <row r="19545" spans="1:3">
      <c r="A19545" s="1"/>
      <c r="B19545" t="s">
        <v>49540</v>
      </c>
      <c r="C19545" s="1" t="s">
        <v>19540</v>
      </c>
    </row>
    <row r="19546" spans="1:3">
      <c r="A19546" s="1"/>
      <c r="B19546" t="s">
        <v>49541</v>
      </c>
      <c r="C19546" s="1" t="s">
        <v>19541</v>
      </c>
    </row>
    <row r="19547" spans="1:3">
      <c r="A19547" s="1"/>
      <c r="B19547" t="s">
        <v>49542</v>
      </c>
      <c r="C19547" s="1" t="s">
        <v>19542</v>
      </c>
    </row>
    <row r="19548" spans="1:3">
      <c r="A19548" s="1"/>
      <c r="B19548" t="s">
        <v>49543</v>
      </c>
      <c r="C19548" s="1" t="s">
        <v>19543</v>
      </c>
    </row>
    <row r="19549" spans="1:3">
      <c r="A19549" s="1"/>
      <c r="B19549" t="s">
        <v>49544</v>
      </c>
      <c r="C19549" s="1" t="s">
        <v>19544</v>
      </c>
    </row>
    <row r="19550" spans="1:3">
      <c r="A19550" s="1"/>
      <c r="B19550" t="s">
        <v>49545</v>
      </c>
      <c r="C19550" s="1" t="s">
        <v>19545</v>
      </c>
    </row>
    <row r="19551" spans="1:3">
      <c r="A19551" s="1"/>
      <c r="B19551" t="s">
        <v>49546</v>
      </c>
      <c r="C19551" s="1" t="s">
        <v>19546</v>
      </c>
    </row>
    <row r="19552" spans="1:3">
      <c r="A19552" s="1"/>
      <c r="B19552" t="s">
        <v>49547</v>
      </c>
      <c r="C19552" s="1" t="s">
        <v>19547</v>
      </c>
    </row>
    <row r="19553" spans="1:3">
      <c r="A19553" s="1"/>
      <c r="B19553" t="s">
        <v>49548</v>
      </c>
      <c r="C19553" s="1" t="s">
        <v>19548</v>
      </c>
    </row>
    <row r="19554" spans="1:3">
      <c r="A19554" s="1"/>
      <c r="B19554" t="s">
        <v>49549</v>
      </c>
      <c r="C19554" s="1" t="s">
        <v>19549</v>
      </c>
    </row>
    <row r="19555" spans="1:3">
      <c r="A19555" s="1"/>
      <c r="B19555" t="s">
        <v>49550</v>
      </c>
      <c r="C19555" s="1" t="s">
        <v>19550</v>
      </c>
    </row>
    <row r="19556" spans="1:3">
      <c r="A19556" s="1"/>
      <c r="B19556" t="s">
        <v>49551</v>
      </c>
      <c r="C19556" s="1" t="s">
        <v>19551</v>
      </c>
    </row>
    <row r="19557" spans="1:3">
      <c r="A19557" s="1"/>
      <c r="B19557" t="s">
        <v>49552</v>
      </c>
      <c r="C19557" s="1" t="s">
        <v>19552</v>
      </c>
    </row>
    <row r="19558" spans="1:3">
      <c r="A19558" s="1"/>
      <c r="B19558" t="s">
        <v>49553</v>
      </c>
      <c r="C19558" s="1" t="s">
        <v>19553</v>
      </c>
    </row>
    <row r="19559" spans="1:3">
      <c r="A19559" s="1"/>
      <c r="B19559" t="s">
        <v>49554</v>
      </c>
      <c r="C19559" s="1" t="s">
        <v>19554</v>
      </c>
    </row>
    <row r="19560" spans="1:3">
      <c r="A19560" s="1"/>
      <c r="B19560" t="s">
        <v>49555</v>
      </c>
      <c r="C19560" s="1" t="s">
        <v>19555</v>
      </c>
    </row>
    <row r="19561" spans="1:3">
      <c r="A19561" s="1"/>
      <c r="B19561" t="s">
        <v>49556</v>
      </c>
      <c r="C19561" s="1" t="s">
        <v>19556</v>
      </c>
    </row>
    <row r="19562" spans="1:3">
      <c r="A19562" s="1"/>
      <c r="B19562" t="s">
        <v>49557</v>
      </c>
      <c r="C19562" s="1" t="s">
        <v>19557</v>
      </c>
    </row>
    <row r="19563" spans="1:3">
      <c r="A19563" s="1"/>
      <c r="B19563" t="s">
        <v>49558</v>
      </c>
      <c r="C19563" s="1" t="s">
        <v>19558</v>
      </c>
    </row>
    <row r="19564" spans="1:3">
      <c r="A19564" s="1"/>
      <c r="B19564" t="s">
        <v>49559</v>
      </c>
      <c r="C19564" s="1" t="s">
        <v>19559</v>
      </c>
    </row>
    <row r="19565" spans="1:3">
      <c r="A19565" s="1"/>
      <c r="B19565" t="s">
        <v>49560</v>
      </c>
      <c r="C19565" s="1" t="s">
        <v>19560</v>
      </c>
    </row>
    <row r="19566" spans="1:3">
      <c r="A19566" s="1"/>
      <c r="B19566" t="s">
        <v>49561</v>
      </c>
      <c r="C19566" s="1" t="s">
        <v>19561</v>
      </c>
    </row>
    <row r="19567" spans="1:3">
      <c r="A19567" s="1"/>
      <c r="B19567" t="s">
        <v>49562</v>
      </c>
      <c r="C19567" s="1" t="s">
        <v>19562</v>
      </c>
    </row>
    <row r="19568" spans="1:3">
      <c r="A19568" s="1"/>
      <c r="B19568" t="s">
        <v>49563</v>
      </c>
      <c r="C19568" s="1" t="s">
        <v>19563</v>
      </c>
    </row>
    <row r="19569" spans="1:3">
      <c r="A19569" s="1"/>
      <c r="B19569" t="s">
        <v>49564</v>
      </c>
      <c r="C19569" s="1" t="s">
        <v>19564</v>
      </c>
    </row>
    <row r="19570" spans="1:3">
      <c r="A19570" s="1"/>
      <c r="B19570" t="s">
        <v>49565</v>
      </c>
      <c r="C19570" s="1" t="s">
        <v>19565</v>
      </c>
    </row>
    <row r="19571" spans="1:3">
      <c r="A19571" s="1"/>
      <c r="B19571" t="s">
        <v>49566</v>
      </c>
      <c r="C19571" s="1" t="s">
        <v>19566</v>
      </c>
    </row>
    <row r="19572" spans="1:3">
      <c r="A19572" s="1"/>
      <c r="B19572" t="s">
        <v>49567</v>
      </c>
      <c r="C19572" s="1" t="s">
        <v>19567</v>
      </c>
    </row>
    <row r="19573" spans="1:3">
      <c r="A19573" s="1"/>
      <c r="B19573" t="s">
        <v>49568</v>
      </c>
      <c r="C19573" s="1" t="s">
        <v>19568</v>
      </c>
    </row>
    <row r="19574" spans="1:3">
      <c r="A19574" s="1"/>
      <c r="B19574" t="s">
        <v>49569</v>
      </c>
      <c r="C19574" s="1" t="s">
        <v>19569</v>
      </c>
    </row>
    <row r="19575" spans="1:3">
      <c r="A19575" s="1"/>
      <c r="B19575" t="s">
        <v>49570</v>
      </c>
      <c r="C19575" s="1" t="s">
        <v>19570</v>
      </c>
    </row>
    <row r="19576" spans="1:3">
      <c r="A19576" s="1"/>
      <c r="B19576" t="s">
        <v>49571</v>
      </c>
      <c r="C19576" s="1" t="s">
        <v>19571</v>
      </c>
    </row>
    <row r="19577" spans="1:3">
      <c r="A19577" s="1"/>
      <c r="B19577" t="s">
        <v>49572</v>
      </c>
      <c r="C19577" s="1" t="s">
        <v>19572</v>
      </c>
    </row>
    <row r="19578" spans="1:3">
      <c r="A19578" s="1"/>
      <c r="B19578" t="s">
        <v>49573</v>
      </c>
      <c r="C19578" s="1" t="s">
        <v>19573</v>
      </c>
    </row>
    <row r="19579" spans="1:3">
      <c r="A19579" s="1"/>
      <c r="B19579" t="s">
        <v>49574</v>
      </c>
      <c r="C19579" s="1" t="s">
        <v>19574</v>
      </c>
    </row>
    <row r="19580" spans="1:3">
      <c r="A19580" s="1"/>
      <c r="B19580" t="s">
        <v>49575</v>
      </c>
      <c r="C19580" s="1" t="s">
        <v>19575</v>
      </c>
    </row>
    <row r="19581" spans="1:3">
      <c r="A19581" s="1"/>
      <c r="B19581" t="s">
        <v>49576</v>
      </c>
      <c r="C19581" s="1" t="s">
        <v>19576</v>
      </c>
    </row>
    <row r="19582" spans="1:3">
      <c r="A19582" s="1"/>
      <c r="B19582" t="s">
        <v>49577</v>
      </c>
      <c r="C19582" s="1" t="s">
        <v>19577</v>
      </c>
    </row>
    <row r="19583" spans="1:3">
      <c r="A19583" s="1"/>
      <c r="B19583" t="s">
        <v>49578</v>
      </c>
      <c r="C19583" s="1" t="s">
        <v>19578</v>
      </c>
    </row>
    <row r="19584" spans="1:3">
      <c r="A19584" s="1"/>
      <c r="B19584" t="s">
        <v>49579</v>
      </c>
      <c r="C19584" s="1" t="s">
        <v>19579</v>
      </c>
    </row>
    <row r="19585" spans="1:3">
      <c r="A19585" s="1"/>
      <c r="B19585" t="s">
        <v>49580</v>
      </c>
      <c r="C19585" s="1" t="s">
        <v>19580</v>
      </c>
    </row>
    <row r="19586" spans="1:3">
      <c r="A19586" s="1"/>
      <c r="B19586" t="s">
        <v>49581</v>
      </c>
      <c r="C19586" s="1" t="s">
        <v>19581</v>
      </c>
    </row>
    <row r="19587" spans="1:3">
      <c r="A19587" s="1"/>
      <c r="B19587" t="s">
        <v>49582</v>
      </c>
      <c r="C19587" s="1" t="s">
        <v>19582</v>
      </c>
    </row>
    <row r="19588" spans="1:3">
      <c r="A19588" s="1"/>
      <c r="B19588" t="s">
        <v>49583</v>
      </c>
      <c r="C19588" s="1" t="s">
        <v>19583</v>
      </c>
    </row>
    <row r="19589" spans="1:3">
      <c r="A19589" s="1"/>
      <c r="B19589" t="s">
        <v>49584</v>
      </c>
      <c r="C19589" s="1" t="s">
        <v>19584</v>
      </c>
    </row>
    <row r="19590" spans="1:3">
      <c r="A19590" s="1"/>
      <c r="B19590" t="s">
        <v>49585</v>
      </c>
      <c r="C19590" s="1" t="s">
        <v>19585</v>
      </c>
    </row>
    <row r="19591" spans="1:3">
      <c r="A19591" s="1"/>
      <c r="B19591" t="s">
        <v>49586</v>
      </c>
      <c r="C19591" s="1" t="s">
        <v>19586</v>
      </c>
    </row>
    <row r="19592" spans="1:3">
      <c r="A19592" s="1"/>
      <c r="B19592" t="s">
        <v>49587</v>
      </c>
      <c r="C19592" s="1" t="s">
        <v>19587</v>
      </c>
    </row>
    <row r="19593" spans="1:3">
      <c r="A19593" s="1"/>
      <c r="B19593" t="s">
        <v>49588</v>
      </c>
      <c r="C19593" s="1" t="s">
        <v>19588</v>
      </c>
    </row>
    <row r="19594" spans="1:3">
      <c r="A19594" s="1"/>
      <c r="B19594" t="s">
        <v>49589</v>
      </c>
      <c r="C19594" s="1" t="s">
        <v>19589</v>
      </c>
    </row>
    <row r="19595" spans="1:3">
      <c r="A19595" s="1"/>
      <c r="B19595" t="s">
        <v>49590</v>
      </c>
      <c r="C19595" s="1" t="s">
        <v>19590</v>
      </c>
    </row>
    <row r="19596" spans="1:3">
      <c r="A19596" s="1"/>
      <c r="B19596" t="s">
        <v>49591</v>
      </c>
      <c r="C19596" s="1" t="s">
        <v>19591</v>
      </c>
    </row>
    <row r="19597" spans="1:3">
      <c r="A19597" s="1"/>
      <c r="B19597" t="s">
        <v>49592</v>
      </c>
      <c r="C19597" s="1" t="s">
        <v>19592</v>
      </c>
    </row>
    <row r="19598" spans="1:3">
      <c r="A19598" s="1"/>
      <c r="B19598" t="s">
        <v>49593</v>
      </c>
      <c r="C19598" s="1" t="s">
        <v>19593</v>
      </c>
    </row>
    <row r="19599" spans="1:3">
      <c r="A19599" s="1"/>
      <c r="B19599" t="s">
        <v>49594</v>
      </c>
      <c r="C19599" s="1" t="s">
        <v>19594</v>
      </c>
    </row>
    <row r="19600" spans="1:3">
      <c r="A19600" s="1"/>
      <c r="B19600" t="s">
        <v>49595</v>
      </c>
      <c r="C19600" s="1" t="s">
        <v>19595</v>
      </c>
    </row>
    <row r="19601" spans="1:3">
      <c r="A19601" s="1"/>
      <c r="B19601" t="s">
        <v>49596</v>
      </c>
      <c r="C19601" s="1" t="s">
        <v>19596</v>
      </c>
    </row>
    <row r="19602" spans="1:3">
      <c r="A19602" s="1"/>
      <c r="B19602" t="s">
        <v>49597</v>
      </c>
      <c r="C19602" s="1" t="s">
        <v>19597</v>
      </c>
    </row>
    <row r="19603" spans="1:3">
      <c r="A19603" s="1"/>
      <c r="B19603" t="s">
        <v>49598</v>
      </c>
      <c r="C19603" s="1" t="s">
        <v>19598</v>
      </c>
    </row>
    <row r="19604" spans="1:3">
      <c r="A19604" s="1"/>
      <c r="B19604" t="s">
        <v>49599</v>
      </c>
      <c r="C19604" s="1" t="s">
        <v>19599</v>
      </c>
    </row>
    <row r="19605" spans="1:3">
      <c r="A19605" s="1"/>
      <c r="B19605" t="s">
        <v>49600</v>
      </c>
      <c r="C19605" s="1" t="s">
        <v>19600</v>
      </c>
    </row>
    <row r="19606" spans="1:3">
      <c r="A19606" s="1"/>
      <c r="B19606" t="s">
        <v>49601</v>
      </c>
      <c r="C19606" s="1" t="s">
        <v>19601</v>
      </c>
    </row>
    <row r="19607" spans="1:3">
      <c r="A19607" s="1"/>
      <c r="B19607" t="s">
        <v>49602</v>
      </c>
      <c r="C19607" s="1" t="s">
        <v>19602</v>
      </c>
    </row>
    <row r="19608" spans="1:3">
      <c r="A19608" s="1"/>
      <c r="B19608" t="s">
        <v>49603</v>
      </c>
      <c r="C19608" s="1" t="s">
        <v>19603</v>
      </c>
    </row>
    <row r="19609" spans="1:3">
      <c r="A19609" s="1"/>
      <c r="B19609" t="s">
        <v>49604</v>
      </c>
      <c r="C19609" s="1" t="s">
        <v>19604</v>
      </c>
    </row>
    <row r="19610" spans="1:3">
      <c r="A19610" s="1"/>
      <c r="B19610" t="s">
        <v>49605</v>
      </c>
      <c r="C19610" s="1" t="s">
        <v>19605</v>
      </c>
    </row>
    <row r="19611" spans="1:3">
      <c r="A19611" s="1"/>
      <c r="B19611" t="s">
        <v>49606</v>
      </c>
      <c r="C19611" s="1" t="s">
        <v>19606</v>
      </c>
    </row>
    <row r="19612" spans="1:3">
      <c r="A19612" s="1"/>
      <c r="B19612" t="s">
        <v>49607</v>
      </c>
      <c r="C19612" s="1" t="s">
        <v>19607</v>
      </c>
    </row>
    <row r="19613" spans="1:3">
      <c r="A19613" s="1"/>
      <c r="B19613" t="s">
        <v>49608</v>
      </c>
      <c r="C19613" s="1" t="s">
        <v>19608</v>
      </c>
    </row>
    <row r="19614" spans="1:3">
      <c r="A19614" s="1"/>
      <c r="B19614" t="s">
        <v>49609</v>
      </c>
      <c r="C19614" s="1" t="s">
        <v>19609</v>
      </c>
    </row>
    <row r="19615" spans="1:3">
      <c r="A19615" s="1"/>
      <c r="B19615" t="s">
        <v>49610</v>
      </c>
      <c r="C19615" s="1" t="s">
        <v>19610</v>
      </c>
    </row>
    <row r="19616" spans="1:3">
      <c r="A19616" s="1"/>
      <c r="B19616" t="s">
        <v>49611</v>
      </c>
      <c r="C19616" s="1" t="s">
        <v>19611</v>
      </c>
    </row>
    <row r="19617" spans="1:3">
      <c r="A19617" s="1"/>
      <c r="B19617" t="s">
        <v>49612</v>
      </c>
      <c r="C19617" s="1" t="s">
        <v>19612</v>
      </c>
    </row>
    <row r="19618" spans="1:3">
      <c r="A19618" s="1"/>
      <c r="B19618" t="s">
        <v>49613</v>
      </c>
      <c r="C19618" s="1" t="s">
        <v>19613</v>
      </c>
    </row>
    <row r="19619" spans="1:3">
      <c r="A19619" s="1"/>
      <c r="B19619" t="s">
        <v>49614</v>
      </c>
      <c r="C19619" s="1" t="s">
        <v>19614</v>
      </c>
    </row>
    <row r="19620" spans="1:3">
      <c r="A19620" s="1"/>
      <c r="B19620" t="s">
        <v>49615</v>
      </c>
      <c r="C19620" s="1" t="s">
        <v>19615</v>
      </c>
    </row>
    <row r="19621" spans="1:3">
      <c r="A19621" s="1"/>
      <c r="B19621" t="s">
        <v>49616</v>
      </c>
      <c r="C19621" s="1" t="s">
        <v>19616</v>
      </c>
    </row>
    <row r="19622" spans="1:3">
      <c r="A19622" s="1"/>
      <c r="B19622" t="s">
        <v>49617</v>
      </c>
      <c r="C19622" s="1" t="s">
        <v>19617</v>
      </c>
    </row>
    <row r="19623" spans="1:3">
      <c r="A19623" s="1"/>
      <c r="B19623" t="s">
        <v>49618</v>
      </c>
      <c r="C19623" s="1" t="s">
        <v>19618</v>
      </c>
    </row>
    <row r="19624" spans="1:3">
      <c r="A19624" s="1"/>
      <c r="B19624" t="s">
        <v>49619</v>
      </c>
      <c r="C19624" s="1" t="s">
        <v>19619</v>
      </c>
    </row>
    <row r="19625" spans="1:3">
      <c r="A19625" s="1"/>
      <c r="B19625" t="s">
        <v>49620</v>
      </c>
      <c r="C19625" s="1" t="s">
        <v>19620</v>
      </c>
    </row>
    <row r="19626" spans="1:3">
      <c r="A19626" s="1"/>
      <c r="B19626" t="s">
        <v>49621</v>
      </c>
      <c r="C19626" s="1" t="s">
        <v>19621</v>
      </c>
    </row>
    <row r="19627" spans="1:3">
      <c r="A19627" s="1"/>
      <c r="B19627" t="s">
        <v>49622</v>
      </c>
      <c r="C19627" s="1" t="s">
        <v>19622</v>
      </c>
    </row>
    <row r="19628" spans="1:3">
      <c r="A19628" s="1"/>
      <c r="B19628" t="s">
        <v>49623</v>
      </c>
      <c r="C19628" s="1" t="s">
        <v>19623</v>
      </c>
    </row>
    <row r="19629" spans="1:3">
      <c r="A19629" s="1"/>
      <c r="B19629" t="s">
        <v>49624</v>
      </c>
      <c r="C19629" s="1" t="s">
        <v>19624</v>
      </c>
    </row>
    <row r="19630" spans="1:3">
      <c r="A19630" s="1"/>
      <c r="B19630" t="s">
        <v>49625</v>
      </c>
      <c r="C19630" s="1" t="s">
        <v>19625</v>
      </c>
    </row>
    <row r="19631" spans="1:3">
      <c r="A19631" s="1"/>
      <c r="B19631" t="s">
        <v>49626</v>
      </c>
      <c r="C19631" s="1" t="s">
        <v>19626</v>
      </c>
    </row>
    <row r="19632" spans="1:3">
      <c r="A19632" s="1"/>
      <c r="B19632" t="s">
        <v>49627</v>
      </c>
      <c r="C19632" s="1" t="s">
        <v>19627</v>
      </c>
    </row>
    <row r="19633" spans="1:3">
      <c r="A19633" s="1"/>
      <c r="B19633" t="s">
        <v>49628</v>
      </c>
      <c r="C19633" s="1" t="s">
        <v>19628</v>
      </c>
    </row>
    <row r="19634" spans="1:3">
      <c r="A19634" s="1"/>
      <c r="B19634" t="s">
        <v>49629</v>
      </c>
      <c r="C19634" s="1" t="s">
        <v>19629</v>
      </c>
    </row>
    <row r="19635" spans="1:3">
      <c r="A19635" s="1"/>
      <c r="B19635" t="s">
        <v>49630</v>
      </c>
      <c r="C19635" s="1" t="s">
        <v>19630</v>
      </c>
    </row>
    <row r="19636" spans="1:3">
      <c r="A19636" s="1"/>
      <c r="B19636" t="s">
        <v>49631</v>
      </c>
      <c r="C19636" s="1" t="s">
        <v>19631</v>
      </c>
    </row>
    <row r="19637" spans="1:3">
      <c r="A19637" s="1"/>
      <c r="B19637" t="s">
        <v>49632</v>
      </c>
      <c r="C19637" s="1" t="s">
        <v>19632</v>
      </c>
    </row>
    <row r="19638" spans="1:3">
      <c r="A19638" s="1"/>
      <c r="B19638" t="s">
        <v>49633</v>
      </c>
      <c r="C19638" s="1" t="s">
        <v>19633</v>
      </c>
    </row>
    <row r="19639" spans="1:3">
      <c r="A19639" s="1"/>
      <c r="B19639" t="s">
        <v>49634</v>
      </c>
      <c r="C19639" s="1" t="s">
        <v>19634</v>
      </c>
    </row>
    <row r="19640" spans="1:3">
      <c r="A19640" s="1"/>
      <c r="B19640" t="s">
        <v>49635</v>
      </c>
      <c r="C19640" s="1" t="s">
        <v>19635</v>
      </c>
    </row>
    <row r="19641" spans="1:3">
      <c r="A19641" s="1"/>
      <c r="B19641" t="s">
        <v>49636</v>
      </c>
      <c r="C19641" s="1" t="s">
        <v>19636</v>
      </c>
    </row>
    <row r="19642" spans="1:3">
      <c r="A19642" s="1"/>
      <c r="B19642" t="s">
        <v>49637</v>
      </c>
      <c r="C19642" s="1" t="s">
        <v>19637</v>
      </c>
    </row>
    <row r="19643" spans="1:3">
      <c r="A19643" s="1"/>
      <c r="B19643" t="s">
        <v>49638</v>
      </c>
      <c r="C19643" s="1" t="s">
        <v>19638</v>
      </c>
    </row>
    <row r="19644" spans="1:3">
      <c r="A19644" s="1"/>
      <c r="B19644" t="s">
        <v>49639</v>
      </c>
      <c r="C19644" s="1" t="s">
        <v>19639</v>
      </c>
    </row>
    <row r="19645" spans="1:3">
      <c r="A19645" s="1"/>
      <c r="B19645" t="s">
        <v>49640</v>
      </c>
      <c r="C19645" s="1" t="s">
        <v>19640</v>
      </c>
    </row>
    <row r="19646" spans="1:3">
      <c r="A19646" s="1"/>
      <c r="B19646" t="s">
        <v>49641</v>
      </c>
      <c r="C19646" s="1" t="s">
        <v>19641</v>
      </c>
    </row>
    <row r="19647" spans="1:3">
      <c r="A19647" s="1"/>
      <c r="B19647" t="s">
        <v>49642</v>
      </c>
      <c r="C19647" s="1" t="s">
        <v>19642</v>
      </c>
    </row>
    <row r="19648" spans="1:3">
      <c r="A19648" s="1"/>
      <c r="B19648" t="s">
        <v>49643</v>
      </c>
      <c r="C19648" s="1" t="s">
        <v>19643</v>
      </c>
    </row>
    <row r="19649" spans="1:3">
      <c r="A19649" s="1"/>
      <c r="B19649" t="s">
        <v>49644</v>
      </c>
      <c r="C19649" s="1" t="s">
        <v>19644</v>
      </c>
    </row>
    <row r="19650" spans="1:3">
      <c r="A19650" s="1"/>
      <c r="B19650" t="s">
        <v>49645</v>
      </c>
      <c r="C19650" s="1" t="s">
        <v>19645</v>
      </c>
    </row>
    <row r="19651" spans="1:3">
      <c r="A19651" s="1"/>
      <c r="B19651" t="s">
        <v>49646</v>
      </c>
      <c r="C19651" s="1" t="s">
        <v>19646</v>
      </c>
    </row>
    <row r="19652" spans="1:3">
      <c r="A19652" s="1"/>
      <c r="B19652" t="s">
        <v>49647</v>
      </c>
      <c r="C19652" s="1" t="s">
        <v>19647</v>
      </c>
    </row>
    <row r="19653" spans="1:3">
      <c r="A19653" s="1"/>
      <c r="B19653" t="s">
        <v>49648</v>
      </c>
      <c r="C19653" s="1" t="s">
        <v>19648</v>
      </c>
    </row>
    <row r="19654" spans="1:3">
      <c r="A19654" s="1"/>
      <c r="B19654" t="s">
        <v>49649</v>
      </c>
      <c r="C19654" s="1" t="s">
        <v>19649</v>
      </c>
    </row>
    <row r="19655" spans="1:3">
      <c r="A19655" s="1"/>
      <c r="B19655" t="s">
        <v>49650</v>
      </c>
      <c r="C19655" s="1" t="s">
        <v>19650</v>
      </c>
    </row>
    <row r="19656" spans="1:3">
      <c r="A19656" s="1"/>
      <c r="B19656" t="s">
        <v>49651</v>
      </c>
      <c r="C19656" s="1" t="s">
        <v>19651</v>
      </c>
    </row>
    <row r="19657" spans="1:3">
      <c r="A19657" s="1"/>
      <c r="B19657" t="s">
        <v>49652</v>
      </c>
      <c r="C19657" s="1" t="s">
        <v>19652</v>
      </c>
    </row>
    <row r="19658" spans="1:3">
      <c r="A19658" s="1"/>
      <c r="B19658" t="s">
        <v>49653</v>
      </c>
      <c r="C19658" s="1" t="s">
        <v>19653</v>
      </c>
    </row>
    <row r="19659" spans="1:3">
      <c r="A19659" s="1"/>
      <c r="B19659" t="s">
        <v>49654</v>
      </c>
      <c r="C19659" s="1" t="s">
        <v>19654</v>
      </c>
    </row>
    <row r="19660" spans="1:3">
      <c r="A19660" s="1"/>
      <c r="B19660" t="s">
        <v>49655</v>
      </c>
      <c r="C19660" s="1" t="s">
        <v>19655</v>
      </c>
    </row>
    <row r="19661" spans="1:3">
      <c r="A19661" s="1"/>
      <c r="B19661" t="s">
        <v>49656</v>
      </c>
      <c r="C19661" s="1" t="s">
        <v>19656</v>
      </c>
    </row>
    <row r="19662" spans="1:3">
      <c r="A19662" s="1"/>
      <c r="B19662" t="s">
        <v>49657</v>
      </c>
      <c r="C19662" s="1" t="s">
        <v>19657</v>
      </c>
    </row>
    <row r="19663" spans="1:3">
      <c r="A19663" s="1"/>
      <c r="B19663" t="s">
        <v>49658</v>
      </c>
      <c r="C19663" s="1" t="s">
        <v>19658</v>
      </c>
    </row>
    <row r="19664" spans="1:3">
      <c r="A19664" s="1"/>
      <c r="B19664" t="s">
        <v>49659</v>
      </c>
      <c r="C19664" s="1" t="s">
        <v>19659</v>
      </c>
    </row>
    <row r="19665" spans="1:3">
      <c r="A19665" s="1"/>
      <c r="B19665" t="s">
        <v>49660</v>
      </c>
      <c r="C19665" s="1" t="s">
        <v>19660</v>
      </c>
    </row>
    <row r="19666" spans="1:3">
      <c r="A19666" s="1"/>
      <c r="B19666" t="s">
        <v>49661</v>
      </c>
      <c r="C19666" s="1" t="s">
        <v>19661</v>
      </c>
    </row>
    <row r="19667" spans="1:3">
      <c r="A19667" s="1"/>
      <c r="B19667" t="s">
        <v>49662</v>
      </c>
      <c r="C19667" s="1" t="s">
        <v>19662</v>
      </c>
    </row>
    <row r="19668" spans="1:3">
      <c r="A19668" s="1"/>
      <c r="B19668" t="s">
        <v>49663</v>
      </c>
      <c r="C19668" s="1" t="s">
        <v>19663</v>
      </c>
    </row>
    <row r="19669" spans="1:3">
      <c r="A19669" s="1"/>
      <c r="B19669" t="s">
        <v>49664</v>
      </c>
      <c r="C19669" s="1" t="s">
        <v>19664</v>
      </c>
    </row>
    <row r="19670" spans="1:3">
      <c r="A19670" s="1"/>
      <c r="B19670" t="s">
        <v>49665</v>
      </c>
      <c r="C19670" s="1" t="s">
        <v>19665</v>
      </c>
    </row>
    <row r="19671" spans="1:3">
      <c r="A19671" s="1"/>
      <c r="B19671" t="s">
        <v>49666</v>
      </c>
      <c r="C19671" s="1" t="s">
        <v>19666</v>
      </c>
    </row>
    <row r="19672" spans="1:3">
      <c r="A19672" s="1"/>
      <c r="B19672" t="s">
        <v>49667</v>
      </c>
      <c r="C19672" s="1" t="s">
        <v>19667</v>
      </c>
    </row>
    <row r="19673" spans="1:3">
      <c r="A19673" s="1"/>
      <c r="B19673" t="s">
        <v>49668</v>
      </c>
      <c r="C19673" s="1" t="s">
        <v>19668</v>
      </c>
    </row>
    <row r="19674" spans="1:3">
      <c r="A19674" s="1"/>
      <c r="B19674" t="s">
        <v>49669</v>
      </c>
      <c r="C19674" s="1" t="s">
        <v>19669</v>
      </c>
    </row>
    <row r="19675" spans="1:3">
      <c r="A19675" s="1"/>
      <c r="B19675" t="s">
        <v>49670</v>
      </c>
      <c r="C19675" s="1" t="s">
        <v>19670</v>
      </c>
    </row>
    <row r="19676" spans="1:3">
      <c r="A19676" s="1"/>
      <c r="B19676" t="s">
        <v>49671</v>
      </c>
      <c r="C19676" s="1" t="s">
        <v>19671</v>
      </c>
    </row>
    <row r="19677" spans="1:3">
      <c r="A19677" s="1"/>
      <c r="B19677" t="s">
        <v>49672</v>
      </c>
      <c r="C19677" s="1" t="s">
        <v>19672</v>
      </c>
    </row>
    <row r="19678" spans="1:3">
      <c r="A19678" s="1"/>
      <c r="B19678" t="s">
        <v>49673</v>
      </c>
      <c r="C19678" s="1" t="s">
        <v>19673</v>
      </c>
    </row>
    <row r="19679" spans="1:3">
      <c r="A19679" s="1"/>
      <c r="B19679" t="s">
        <v>49674</v>
      </c>
      <c r="C19679" s="1" t="s">
        <v>19674</v>
      </c>
    </row>
    <row r="19680" spans="1:3">
      <c r="A19680" s="1"/>
      <c r="B19680" t="s">
        <v>49675</v>
      </c>
      <c r="C19680" s="1" t="s">
        <v>19675</v>
      </c>
    </row>
    <row r="19681" spans="1:3">
      <c r="A19681" s="1"/>
      <c r="B19681" t="s">
        <v>49676</v>
      </c>
      <c r="C19681" s="1" t="s">
        <v>19676</v>
      </c>
    </row>
    <row r="19682" spans="1:3">
      <c r="A19682" s="1"/>
      <c r="B19682" t="s">
        <v>49677</v>
      </c>
      <c r="C19682" s="1" t="s">
        <v>19677</v>
      </c>
    </row>
    <row r="19683" spans="1:3">
      <c r="A19683" s="1"/>
      <c r="B19683" t="s">
        <v>49678</v>
      </c>
      <c r="C19683" s="1" t="s">
        <v>19678</v>
      </c>
    </row>
    <row r="19684" spans="1:3">
      <c r="A19684" s="1"/>
      <c r="B19684" t="s">
        <v>49679</v>
      </c>
      <c r="C19684" s="1" t="s">
        <v>19679</v>
      </c>
    </row>
    <row r="19685" spans="1:3">
      <c r="A19685" s="1"/>
      <c r="B19685" t="s">
        <v>49680</v>
      </c>
      <c r="C19685" s="1" t="s">
        <v>19680</v>
      </c>
    </row>
    <row r="19686" spans="1:3">
      <c r="A19686" s="1"/>
      <c r="B19686" t="s">
        <v>49681</v>
      </c>
      <c r="C19686" s="1" t="s">
        <v>19681</v>
      </c>
    </row>
    <row r="19687" spans="1:3">
      <c r="A19687" s="1"/>
      <c r="B19687" t="s">
        <v>49682</v>
      </c>
      <c r="C19687" s="1" t="s">
        <v>19682</v>
      </c>
    </row>
    <row r="19688" spans="1:3">
      <c r="A19688" s="1"/>
      <c r="B19688" t="s">
        <v>49683</v>
      </c>
      <c r="C19688" s="1" t="s">
        <v>19683</v>
      </c>
    </row>
    <row r="19689" spans="1:3">
      <c r="A19689" s="1"/>
      <c r="B19689" t="s">
        <v>49684</v>
      </c>
      <c r="C19689" s="1" t="s">
        <v>19684</v>
      </c>
    </row>
    <row r="19690" spans="1:3">
      <c r="A19690" s="1"/>
      <c r="B19690" t="s">
        <v>49685</v>
      </c>
      <c r="C19690" s="1" t="s">
        <v>19685</v>
      </c>
    </row>
    <row r="19691" spans="1:3">
      <c r="A19691" s="1"/>
      <c r="B19691" t="s">
        <v>49686</v>
      </c>
      <c r="C19691" s="1" t="s">
        <v>19686</v>
      </c>
    </row>
    <row r="19692" spans="1:3">
      <c r="A19692" s="1"/>
      <c r="B19692" t="s">
        <v>49687</v>
      </c>
      <c r="C19692" s="1" t="s">
        <v>19687</v>
      </c>
    </row>
    <row r="19693" spans="1:3">
      <c r="A19693" s="1"/>
      <c r="B19693" t="s">
        <v>49688</v>
      </c>
      <c r="C19693" s="1" t="s">
        <v>19688</v>
      </c>
    </row>
    <row r="19694" spans="1:3">
      <c r="A19694" s="1"/>
      <c r="B19694" t="s">
        <v>49689</v>
      </c>
      <c r="C19694" s="1" t="s">
        <v>19689</v>
      </c>
    </row>
    <row r="19695" spans="1:3">
      <c r="A19695" s="1"/>
      <c r="B19695" t="s">
        <v>49690</v>
      </c>
      <c r="C19695" s="1" t="s">
        <v>19690</v>
      </c>
    </row>
    <row r="19696" spans="1:3">
      <c r="A19696" s="1"/>
      <c r="B19696" t="s">
        <v>49691</v>
      </c>
      <c r="C19696" s="1" t="s">
        <v>19691</v>
      </c>
    </row>
    <row r="19697" spans="1:3">
      <c r="A19697" s="1"/>
      <c r="B19697" t="s">
        <v>49692</v>
      </c>
      <c r="C19697" s="1" t="s">
        <v>19692</v>
      </c>
    </row>
    <row r="19698" spans="1:3">
      <c r="A19698" s="1"/>
      <c r="B19698" t="s">
        <v>49693</v>
      </c>
      <c r="C19698" s="1" t="s">
        <v>19693</v>
      </c>
    </row>
    <row r="19699" spans="1:3">
      <c r="A19699" s="1"/>
      <c r="B19699" t="s">
        <v>49694</v>
      </c>
      <c r="C19699" s="1" t="s">
        <v>19694</v>
      </c>
    </row>
    <row r="19700" spans="1:3">
      <c r="A19700" s="1"/>
      <c r="B19700" t="s">
        <v>49695</v>
      </c>
      <c r="C19700" s="1" t="s">
        <v>19695</v>
      </c>
    </row>
    <row r="19701" spans="1:3">
      <c r="A19701" s="1"/>
      <c r="B19701" t="s">
        <v>49696</v>
      </c>
      <c r="C19701" s="1" t="s">
        <v>19696</v>
      </c>
    </row>
    <row r="19702" spans="1:3">
      <c r="A19702" s="1"/>
      <c r="B19702" t="s">
        <v>49697</v>
      </c>
      <c r="C19702" s="1" t="s">
        <v>19697</v>
      </c>
    </row>
    <row r="19703" spans="1:3">
      <c r="A19703" s="1"/>
      <c r="B19703" t="s">
        <v>49698</v>
      </c>
      <c r="C19703" s="1" t="s">
        <v>19698</v>
      </c>
    </row>
    <row r="19704" spans="1:3">
      <c r="A19704" s="1"/>
      <c r="B19704" t="s">
        <v>49699</v>
      </c>
      <c r="C19704" s="1" t="s">
        <v>19699</v>
      </c>
    </row>
    <row r="19705" spans="1:3">
      <c r="A19705" s="1"/>
      <c r="B19705" t="s">
        <v>49700</v>
      </c>
      <c r="C19705" s="1" t="s">
        <v>19700</v>
      </c>
    </row>
    <row r="19706" spans="1:3">
      <c r="A19706" s="1"/>
      <c r="B19706" t="s">
        <v>49701</v>
      </c>
      <c r="C19706" s="1" t="s">
        <v>19701</v>
      </c>
    </row>
    <row r="19707" spans="1:3">
      <c r="A19707" s="1"/>
      <c r="B19707" t="s">
        <v>49702</v>
      </c>
      <c r="C19707" s="1" t="s">
        <v>19702</v>
      </c>
    </row>
    <row r="19708" spans="1:3">
      <c r="A19708" s="1"/>
      <c r="B19708" t="s">
        <v>49703</v>
      </c>
      <c r="C19708" s="1" t="s">
        <v>19703</v>
      </c>
    </row>
    <row r="19709" spans="1:3">
      <c r="A19709" s="1"/>
      <c r="B19709" t="s">
        <v>49704</v>
      </c>
      <c r="C19709" s="1" t="s">
        <v>19704</v>
      </c>
    </row>
    <row r="19710" spans="1:3">
      <c r="A19710" s="1"/>
      <c r="B19710" t="s">
        <v>49705</v>
      </c>
      <c r="C19710" s="1" t="s">
        <v>19705</v>
      </c>
    </row>
    <row r="19711" spans="1:3">
      <c r="A19711" s="1"/>
      <c r="B19711" t="s">
        <v>49706</v>
      </c>
      <c r="C19711" s="1" t="s">
        <v>19706</v>
      </c>
    </row>
    <row r="19712" spans="1:3">
      <c r="A19712" s="1"/>
      <c r="B19712" t="s">
        <v>49707</v>
      </c>
      <c r="C19712" s="1" t="s">
        <v>19707</v>
      </c>
    </row>
    <row r="19713" spans="1:3">
      <c r="A19713" s="1"/>
      <c r="B19713" t="s">
        <v>49708</v>
      </c>
      <c r="C19713" s="1" t="s">
        <v>19708</v>
      </c>
    </row>
    <row r="19714" spans="1:3">
      <c r="A19714" s="1"/>
      <c r="B19714" t="s">
        <v>49709</v>
      </c>
      <c r="C19714" s="1" t="s">
        <v>19709</v>
      </c>
    </row>
    <row r="19715" spans="1:3">
      <c r="A19715" s="1"/>
      <c r="B19715" t="s">
        <v>49710</v>
      </c>
      <c r="C19715" s="1" t="s">
        <v>19710</v>
      </c>
    </row>
    <row r="19716" spans="1:3">
      <c r="A19716" s="1"/>
      <c r="B19716" t="s">
        <v>49711</v>
      </c>
      <c r="C19716" s="1" t="s">
        <v>19711</v>
      </c>
    </row>
    <row r="19717" spans="1:3">
      <c r="A19717" s="1"/>
      <c r="B19717" t="s">
        <v>49712</v>
      </c>
      <c r="C19717" s="1" t="s">
        <v>19712</v>
      </c>
    </row>
    <row r="19718" spans="1:3">
      <c r="A19718" s="1"/>
      <c r="B19718" t="s">
        <v>49713</v>
      </c>
      <c r="C19718" s="1" t="s">
        <v>19713</v>
      </c>
    </row>
    <row r="19719" spans="1:3">
      <c r="A19719" s="1"/>
      <c r="B19719" t="s">
        <v>49714</v>
      </c>
      <c r="C19719" s="1" t="s">
        <v>19714</v>
      </c>
    </row>
    <row r="19720" spans="1:3">
      <c r="A19720" s="1"/>
      <c r="B19720" t="s">
        <v>49715</v>
      </c>
      <c r="C19720" s="1" t="s">
        <v>19715</v>
      </c>
    </row>
    <row r="19721" spans="1:3">
      <c r="A19721" s="1"/>
      <c r="B19721" t="s">
        <v>49716</v>
      </c>
      <c r="C19721" s="1" t="s">
        <v>19716</v>
      </c>
    </row>
    <row r="19722" spans="1:3">
      <c r="A19722" s="1"/>
      <c r="B19722" t="s">
        <v>49717</v>
      </c>
      <c r="C19722" s="1" t="s">
        <v>19717</v>
      </c>
    </row>
    <row r="19723" spans="1:3">
      <c r="A19723" s="1"/>
      <c r="B19723" t="s">
        <v>49718</v>
      </c>
      <c r="C19723" s="1" t="s">
        <v>19718</v>
      </c>
    </row>
    <row r="19724" spans="1:3">
      <c r="A19724" s="1"/>
      <c r="B19724" t="s">
        <v>49719</v>
      </c>
      <c r="C19724" s="1" t="s">
        <v>19719</v>
      </c>
    </row>
    <row r="19725" spans="1:3">
      <c r="A19725" s="1"/>
      <c r="B19725" t="s">
        <v>49720</v>
      </c>
      <c r="C19725" s="1" t="s">
        <v>19720</v>
      </c>
    </row>
    <row r="19726" spans="1:3">
      <c r="A19726" s="1"/>
      <c r="B19726" t="s">
        <v>49721</v>
      </c>
      <c r="C19726" s="1" t="s">
        <v>19721</v>
      </c>
    </row>
    <row r="19727" spans="1:3">
      <c r="A19727" s="1"/>
      <c r="B19727" t="s">
        <v>49722</v>
      </c>
      <c r="C19727" s="1" t="s">
        <v>19722</v>
      </c>
    </row>
    <row r="19728" spans="1:3">
      <c r="A19728" s="1"/>
      <c r="B19728" t="s">
        <v>49723</v>
      </c>
      <c r="C19728" s="1" t="s">
        <v>19723</v>
      </c>
    </row>
    <row r="19729" spans="1:3">
      <c r="A19729" s="1"/>
      <c r="B19729" t="s">
        <v>49724</v>
      </c>
      <c r="C19729" s="1" t="s">
        <v>19724</v>
      </c>
    </row>
    <row r="19730" spans="1:3">
      <c r="A19730" s="1"/>
      <c r="B19730" t="s">
        <v>49725</v>
      </c>
      <c r="C19730" s="1" t="s">
        <v>19725</v>
      </c>
    </row>
    <row r="19731" spans="1:3">
      <c r="A19731" s="1"/>
      <c r="B19731" t="s">
        <v>49726</v>
      </c>
      <c r="C19731" s="1" t="s">
        <v>19726</v>
      </c>
    </row>
    <row r="19732" spans="1:3">
      <c r="A19732" s="1"/>
      <c r="B19732" t="s">
        <v>49727</v>
      </c>
      <c r="C19732" s="1" t="s">
        <v>19727</v>
      </c>
    </row>
    <row r="19733" spans="1:3">
      <c r="A19733" s="1"/>
      <c r="B19733" t="s">
        <v>49728</v>
      </c>
      <c r="C19733" s="1" t="s">
        <v>19728</v>
      </c>
    </row>
    <row r="19734" spans="1:3">
      <c r="A19734" s="1"/>
      <c r="B19734" t="s">
        <v>49729</v>
      </c>
      <c r="C19734" s="1" t="s">
        <v>19729</v>
      </c>
    </row>
    <row r="19735" spans="1:3">
      <c r="A19735" s="1"/>
      <c r="B19735" t="s">
        <v>49730</v>
      </c>
      <c r="C19735" s="1" t="s">
        <v>19730</v>
      </c>
    </row>
    <row r="19736" spans="1:3">
      <c r="A19736" s="1"/>
      <c r="B19736" t="s">
        <v>49731</v>
      </c>
      <c r="C19736" s="1" t="s">
        <v>19731</v>
      </c>
    </row>
    <row r="19737" spans="1:3">
      <c r="A19737" s="1"/>
      <c r="B19737" t="s">
        <v>49732</v>
      </c>
      <c r="C19737" s="1" t="s">
        <v>19732</v>
      </c>
    </row>
    <row r="19738" spans="1:3">
      <c r="A19738" s="1"/>
      <c r="B19738" t="s">
        <v>49733</v>
      </c>
      <c r="C19738" s="1" t="s">
        <v>19733</v>
      </c>
    </row>
    <row r="19739" spans="1:3">
      <c r="A19739" s="1"/>
      <c r="B19739" t="s">
        <v>49734</v>
      </c>
      <c r="C19739" s="1" t="s">
        <v>19734</v>
      </c>
    </row>
    <row r="19740" spans="1:3">
      <c r="A19740" s="1"/>
      <c r="B19740" t="s">
        <v>49735</v>
      </c>
      <c r="C19740" s="1" t="s">
        <v>19735</v>
      </c>
    </row>
    <row r="19741" spans="1:3">
      <c r="A19741" s="1"/>
      <c r="B19741" t="s">
        <v>49736</v>
      </c>
      <c r="C19741" s="1" t="s">
        <v>19736</v>
      </c>
    </row>
    <row r="19742" spans="1:3">
      <c r="A19742" s="1"/>
      <c r="B19742" t="s">
        <v>49737</v>
      </c>
      <c r="C19742" s="1" t="s">
        <v>19737</v>
      </c>
    </row>
    <row r="19743" spans="1:3">
      <c r="A19743" s="1"/>
      <c r="B19743" t="s">
        <v>49738</v>
      </c>
      <c r="C19743" s="1" t="s">
        <v>19738</v>
      </c>
    </row>
    <row r="19744" spans="1:3">
      <c r="A19744" s="1"/>
      <c r="B19744" t="s">
        <v>49739</v>
      </c>
      <c r="C19744" s="1" t="s">
        <v>19739</v>
      </c>
    </row>
    <row r="19745" spans="1:3">
      <c r="A19745" s="1"/>
      <c r="B19745" t="s">
        <v>49740</v>
      </c>
      <c r="C19745" s="1" t="s">
        <v>19740</v>
      </c>
    </row>
    <row r="19746" spans="1:3">
      <c r="A19746" s="1"/>
      <c r="B19746" t="s">
        <v>49741</v>
      </c>
      <c r="C19746" s="1" t="s">
        <v>19741</v>
      </c>
    </row>
    <row r="19747" spans="1:3">
      <c r="A19747" s="1"/>
      <c r="B19747" t="s">
        <v>49742</v>
      </c>
      <c r="C19747" s="1" t="s">
        <v>19742</v>
      </c>
    </row>
    <row r="19748" spans="1:3">
      <c r="A19748" s="1"/>
      <c r="B19748" t="s">
        <v>49743</v>
      </c>
      <c r="C19748" s="1" t="s">
        <v>19743</v>
      </c>
    </row>
    <row r="19749" spans="1:3">
      <c r="A19749" s="1"/>
      <c r="B19749" t="s">
        <v>49744</v>
      </c>
      <c r="C19749" s="1" t="s">
        <v>19744</v>
      </c>
    </row>
    <row r="19750" spans="1:3">
      <c r="A19750" s="1"/>
      <c r="B19750" t="s">
        <v>49745</v>
      </c>
      <c r="C19750" s="1" t="s">
        <v>19745</v>
      </c>
    </row>
    <row r="19751" spans="1:3">
      <c r="A19751" s="1"/>
      <c r="B19751" t="s">
        <v>49746</v>
      </c>
      <c r="C19751" s="1" t="s">
        <v>19746</v>
      </c>
    </row>
    <row r="19752" spans="1:3">
      <c r="A19752" s="1"/>
      <c r="B19752" t="s">
        <v>49747</v>
      </c>
      <c r="C19752" s="1" t="s">
        <v>19747</v>
      </c>
    </row>
    <row r="19753" spans="1:3">
      <c r="A19753" s="1"/>
      <c r="B19753" t="s">
        <v>49748</v>
      </c>
      <c r="C19753" s="1" t="s">
        <v>19748</v>
      </c>
    </row>
    <row r="19754" spans="1:3">
      <c r="A19754" s="1"/>
      <c r="B19754" t="s">
        <v>49749</v>
      </c>
      <c r="C19754" s="1" t="s">
        <v>19749</v>
      </c>
    </row>
    <row r="19755" spans="1:3">
      <c r="A19755" s="1"/>
      <c r="B19755" t="s">
        <v>49750</v>
      </c>
      <c r="C19755" s="1" t="s">
        <v>19750</v>
      </c>
    </row>
    <row r="19756" spans="1:3">
      <c r="A19756" s="1"/>
      <c r="B19756" t="s">
        <v>49751</v>
      </c>
      <c r="C19756" s="1" t="s">
        <v>19751</v>
      </c>
    </row>
    <row r="19757" spans="1:3">
      <c r="A19757" s="1"/>
      <c r="B19757" t="s">
        <v>49752</v>
      </c>
      <c r="C19757" s="1" t="s">
        <v>19752</v>
      </c>
    </row>
    <row r="19758" spans="1:3">
      <c r="A19758" s="1"/>
      <c r="B19758" t="s">
        <v>49753</v>
      </c>
      <c r="C19758" s="1" t="s">
        <v>19753</v>
      </c>
    </row>
    <row r="19759" spans="1:3">
      <c r="A19759" s="1"/>
      <c r="B19759" t="s">
        <v>49754</v>
      </c>
      <c r="C19759" s="1" t="s">
        <v>19754</v>
      </c>
    </row>
    <row r="19760" spans="1:3">
      <c r="A19760" s="1"/>
      <c r="B19760" t="s">
        <v>49755</v>
      </c>
      <c r="C19760" s="1" t="s">
        <v>19755</v>
      </c>
    </row>
    <row r="19761" spans="1:3">
      <c r="A19761" s="1"/>
      <c r="B19761" t="s">
        <v>49756</v>
      </c>
      <c r="C19761" s="1" t="s">
        <v>19756</v>
      </c>
    </row>
    <row r="19762" spans="1:3">
      <c r="A19762" s="1"/>
      <c r="B19762" t="s">
        <v>49757</v>
      </c>
      <c r="C19762" s="1" t="s">
        <v>19757</v>
      </c>
    </row>
    <row r="19763" spans="1:3">
      <c r="A19763" s="1"/>
      <c r="B19763" t="s">
        <v>49758</v>
      </c>
      <c r="C19763" s="1" t="s">
        <v>19758</v>
      </c>
    </row>
    <row r="19764" spans="1:3">
      <c r="A19764" s="1"/>
      <c r="B19764" t="s">
        <v>49759</v>
      </c>
      <c r="C19764" s="1" t="s">
        <v>19759</v>
      </c>
    </row>
    <row r="19765" spans="1:3">
      <c r="A19765" s="1"/>
      <c r="B19765" t="s">
        <v>49760</v>
      </c>
      <c r="C19765" s="1" t="s">
        <v>19760</v>
      </c>
    </row>
    <row r="19766" spans="1:3">
      <c r="A19766" s="1"/>
      <c r="B19766" t="s">
        <v>49761</v>
      </c>
      <c r="C19766" s="1" t="s">
        <v>19761</v>
      </c>
    </row>
    <row r="19767" spans="1:3">
      <c r="A19767" s="1"/>
      <c r="B19767" t="s">
        <v>49762</v>
      </c>
      <c r="C19767" s="1" t="s">
        <v>19762</v>
      </c>
    </row>
    <row r="19768" spans="1:3">
      <c r="A19768" s="1"/>
      <c r="B19768" t="s">
        <v>49763</v>
      </c>
      <c r="C19768" s="1" t="s">
        <v>19763</v>
      </c>
    </row>
    <row r="19769" spans="1:3">
      <c r="A19769" s="1"/>
      <c r="B19769" t="s">
        <v>49764</v>
      </c>
      <c r="C19769" s="1" t="s">
        <v>19764</v>
      </c>
    </row>
    <row r="19770" spans="1:3">
      <c r="A19770" s="1"/>
      <c r="B19770" t="s">
        <v>49765</v>
      </c>
      <c r="C19770" s="1" t="s">
        <v>19765</v>
      </c>
    </row>
    <row r="19771" spans="1:3">
      <c r="A19771" s="1"/>
      <c r="B19771" t="s">
        <v>49766</v>
      </c>
      <c r="C19771" s="1" t="s">
        <v>19766</v>
      </c>
    </row>
    <row r="19772" spans="1:3">
      <c r="A19772" s="1"/>
      <c r="B19772" t="s">
        <v>49767</v>
      </c>
      <c r="C19772" s="1" t="s">
        <v>19767</v>
      </c>
    </row>
    <row r="19773" spans="1:3">
      <c r="A19773" s="1"/>
      <c r="B19773" t="s">
        <v>49768</v>
      </c>
      <c r="C19773" s="1" t="s">
        <v>19768</v>
      </c>
    </row>
    <row r="19774" spans="1:3">
      <c r="A19774" s="1"/>
      <c r="B19774" t="s">
        <v>49769</v>
      </c>
      <c r="C19774" s="1" t="s">
        <v>19769</v>
      </c>
    </row>
    <row r="19775" spans="1:3">
      <c r="A19775" s="1"/>
      <c r="B19775" t="s">
        <v>49770</v>
      </c>
      <c r="C19775" s="1" t="s">
        <v>19770</v>
      </c>
    </row>
    <row r="19776" spans="1:3">
      <c r="A19776" s="1"/>
      <c r="B19776" t="s">
        <v>49771</v>
      </c>
      <c r="C19776" s="1" t="s">
        <v>19771</v>
      </c>
    </row>
    <row r="19777" spans="1:3">
      <c r="A19777" s="1"/>
      <c r="B19777" t="s">
        <v>49772</v>
      </c>
      <c r="C19777" s="1" t="s">
        <v>19772</v>
      </c>
    </row>
    <row r="19778" spans="1:3">
      <c r="A19778" s="1"/>
      <c r="B19778" t="s">
        <v>49773</v>
      </c>
      <c r="C19778" s="1" t="s">
        <v>19773</v>
      </c>
    </row>
    <row r="19779" spans="1:3">
      <c r="A19779" s="1"/>
      <c r="B19779" t="s">
        <v>49774</v>
      </c>
      <c r="C19779" s="1" t="s">
        <v>19774</v>
      </c>
    </row>
    <row r="19780" spans="1:3">
      <c r="A19780" s="1"/>
      <c r="B19780" t="s">
        <v>49775</v>
      </c>
      <c r="C19780" s="1" t="s">
        <v>19775</v>
      </c>
    </row>
    <row r="19781" spans="1:3">
      <c r="A19781" s="1"/>
      <c r="B19781" t="s">
        <v>49776</v>
      </c>
      <c r="C19781" s="1" t="s">
        <v>19776</v>
      </c>
    </row>
    <row r="19782" spans="1:3">
      <c r="A19782" s="1"/>
      <c r="B19782" t="s">
        <v>49777</v>
      </c>
      <c r="C19782" s="1" t="s">
        <v>19777</v>
      </c>
    </row>
    <row r="19783" spans="1:3">
      <c r="A19783" s="1"/>
      <c r="B19783" t="s">
        <v>49778</v>
      </c>
      <c r="C19783" s="1" t="s">
        <v>19778</v>
      </c>
    </row>
    <row r="19784" spans="1:3">
      <c r="A19784" s="1"/>
      <c r="B19784" t="s">
        <v>49779</v>
      </c>
      <c r="C19784" s="1" t="s">
        <v>19779</v>
      </c>
    </row>
    <row r="19785" spans="1:3">
      <c r="A19785" s="1"/>
      <c r="B19785" t="s">
        <v>49780</v>
      </c>
      <c r="C19785" s="1" t="s">
        <v>19780</v>
      </c>
    </row>
    <row r="19786" spans="1:3">
      <c r="A19786" s="1"/>
      <c r="B19786" t="s">
        <v>49781</v>
      </c>
      <c r="C19786" s="1" t="s">
        <v>19781</v>
      </c>
    </row>
    <row r="19787" spans="1:3">
      <c r="A19787" s="1"/>
      <c r="B19787" t="s">
        <v>49782</v>
      </c>
      <c r="C19787" s="1" t="s">
        <v>19782</v>
      </c>
    </row>
    <row r="19788" spans="1:3">
      <c r="A19788" s="1"/>
      <c r="B19788" t="s">
        <v>49783</v>
      </c>
      <c r="C19788" s="1" t="s">
        <v>19783</v>
      </c>
    </row>
    <row r="19789" spans="1:3">
      <c r="A19789" s="1"/>
      <c r="B19789" t="s">
        <v>49784</v>
      </c>
      <c r="C19789" s="1" t="s">
        <v>19784</v>
      </c>
    </row>
    <row r="19790" spans="1:3">
      <c r="A19790" s="1"/>
      <c r="B19790" t="s">
        <v>49785</v>
      </c>
      <c r="C19790" s="1" t="s">
        <v>19785</v>
      </c>
    </row>
    <row r="19791" spans="1:3">
      <c r="A19791" s="1"/>
      <c r="B19791" t="s">
        <v>49786</v>
      </c>
      <c r="C19791" s="1" t="s">
        <v>19786</v>
      </c>
    </row>
    <row r="19792" spans="1:3">
      <c r="A19792" s="1"/>
      <c r="B19792" t="s">
        <v>49787</v>
      </c>
      <c r="C19792" s="1" t="s">
        <v>19787</v>
      </c>
    </row>
    <row r="19793" spans="1:3">
      <c r="A19793" s="1"/>
      <c r="B19793" t="s">
        <v>49788</v>
      </c>
      <c r="C19793" s="1" t="s">
        <v>19788</v>
      </c>
    </row>
    <row r="19794" spans="1:3">
      <c r="A19794" s="1"/>
      <c r="B19794" t="s">
        <v>49789</v>
      </c>
      <c r="C19794" s="1" t="s">
        <v>19789</v>
      </c>
    </row>
    <row r="19795" spans="1:3">
      <c r="A19795" s="1"/>
      <c r="B19795" t="s">
        <v>49790</v>
      </c>
      <c r="C19795" s="1" t="s">
        <v>19790</v>
      </c>
    </row>
    <row r="19796" spans="1:3">
      <c r="A19796" s="1"/>
      <c r="B19796" t="s">
        <v>49791</v>
      </c>
      <c r="C19796" s="1" t="s">
        <v>19791</v>
      </c>
    </row>
    <row r="19797" spans="1:3">
      <c r="A19797" s="1"/>
      <c r="B19797" t="s">
        <v>49792</v>
      </c>
      <c r="C19797" s="1" t="s">
        <v>19792</v>
      </c>
    </row>
    <row r="19798" spans="1:3">
      <c r="A19798" s="1"/>
      <c r="B19798" t="s">
        <v>49793</v>
      </c>
      <c r="C19798" s="1" t="s">
        <v>19793</v>
      </c>
    </row>
    <row r="19799" spans="1:3">
      <c r="A19799" s="1"/>
      <c r="B19799" t="s">
        <v>49794</v>
      </c>
      <c r="C19799" s="1" t="s">
        <v>19794</v>
      </c>
    </row>
    <row r="19800" spans="1:3">
      <c r="A19800" s="1"/>
      <c r="B19800" t="s">
        <v>49795</v>
      </c>
      <c r="C19800" s="1" t="s">
        <v>19795</v>
      </c>
    </row>
    <row r="19801" spans="1:3">
      <c r="A19801" s="1"/>
      <c r="B19801" t="s">
        <v>49796</v>
      </c>
      <c r="C19801" s="1" t="s">
        <v>19796</v>
      </c>
    </row>
    <row r="19802" spans="1:3">
      <c r="A19802" s="1"/>
      <c r="B19802" t="s">
        <v>49797</v>
      </c>
      <c r="C19802" s="1" t="s">
        <v>19797</v>
      </c>
    </row>
    <row r="19803" spans="1:3">
      <c r="A19803" s="1"/>
      <c r="B19803" t="s">
        <v>49798</v>
      </c>
      <c r="C19803" s="1" t="s">
        <v>19798</v>
      </c>
    </row>
    <row r="19804" spans="1:3">
      <c r="A19804" s="1"/>
      <c r="B19804" t="s">
        <v>49799</v>
      </c>
      <c r="C19804" s="1" t="s">
        <v>19799</v>
      </c>
    </row>
    <row r="19805" spans="1:3">
      <c r="A19805" s="1"/>
      <c r="B19805" t="s">
        <v>49800</v>
      </c>
      <c r="C19805" s="1" t="s">
        <v>19800</v>
      </c>
    </row>
    <row r="19806" spans="1:3">
      <c r="A19806" s="1"/>
      <c r="B19806" t="s">
        <v>49801</v>
      </c>
      <c r="C19806" s="1" t="s">
        <v>19801</v>
      </c>
    </row>
    <row r="19807" spans="1:3">
      <c r="A19807" s="1"/>
      <c r="B19807" t="s">
        <v>49802</v>
      </c>
      <c r="C19807" s="1" t="s">
        <v>19802</v>
      </c>
    </row>
    <row r="19808" spans="1:3">
      <c r="A19808" s="1"/>
      <c r="B19808" t="s">
        <v>49803</v>
      </c>
      <c r="C19808" s="1" t="s">
        <v>19803</v>
      </c>
    </row>
    <row r="19809" spans="1:3">
      <c r="A19809" s="1"/>
      <c r="B19809" t="s">
        <v>49804</v>
      </c>
      <c r="C19809" s="1" t="s">
        <v>19804</v>
      </c>
    </row>
    <row r="19810" spans="1:3">
      <c r="A19810" s="1"/>
      <c r="B19810" t="s">
        <v>49805</v>
      </c>
      <c r="C19810" s="1" t="s">
        <v>19805</v>
      </c>
    </row>
    <row r="19811" spans="1:3">
      <c r="A19811" s="1"/>
      <c r="B19811" t="s">
        <v>49806</v>
      </c>
      <c r="C19811" s="1" t="s">
        <v>19806</v>
      </c>
    </row>
    <row r="19812" spans="1:3">
      <c r="A19812" s="1"/>
      <c r="B19812" t="s">
        <v>49807</v>
      </c>
      <c r="C19812" s="1" t="s">
        <v>19807</v>
      </c>
    </row>
    <row r="19813" spans="1:3">
      <c r="A19813" s="1"/>
      <c r="B19813" t="s">
        <v>49808</v>
      </c>
      <c r="C19813" s="1" t="s">
        <v>19808</v>
      </c>
    </row>
    <row r="19814" spans="1:3">
      <c r="A19814" s="1"/>
      <c r="B19814" t="s">
        <v>49809</v>
      </c>
      <c r="C19814" s="1" t="s">
        <v>19809</v>
      </c>
    </row>
    <row r="19815" spans="1:3">
      <c r="A19815" s="1"/>
      <c r="B19815" t="s">
        <v>49810</v>
      </c>
      <c r="C19815" s="1" t="s">
        <v>19810</v>
      </c>
    </row>
    <row r="19816" spans="1:3">
      <c r="A19816" s="1"/>
      <c r="B19816" t="s">
        <v>49811</v>
      </c>
      <c r="C19816" s="1" t="s">
        <v>19811</v>
      </c>
    </row>
    <row r="19817" spans="1:3">
      <c r="A19817" s="1"/>
      <c r="B19817" t="s">
        <v>49812</v>
      </c>
      <c r="C19817" s="1" t="s">
        <v>19812</v>
      </c>
    </row>
    <row r="19818" spans="1:3">
      <c r="A19818" s="1"/>
      <c r="B19818" t="s">
        <v>49813</v>
      </c>
      <c r="C19818" s="1" t="s">
        <v>19813</v>
      </c>
    </row>
    <row r="19819" spans="1:3">
      <c r="A19819" s="1"/>
      <c r="B19819" t="s">
        <v>49814</v>
      </c>
      <c r="C19819" s="1" t="s">
        <v>19814</v>
      </c>
    </row>
    <row r="19820" spans="1:3">
      <c r="A19820" s="1"/>
      <c r="B19820" t="s">
        <v>49815</v>
      </c>
      <c r="C19820" s="1" t="s">
        <v>19815</v>
      </c>
    </row>
    <row r="19821" spans="1:3">
      <c r="A19821" s="1"/>
      <c r="B19821" t="s">
        <v>49816</v>
      </c>
      <c r="C19821" s="1" t="s">
        <v>19816</v>
      </c>
    </row>
    <row r="19822" spans="1:3">
      <c r="A19822" s="1"/>
      <c r="B19822" t="s">
        <v>49817</v>
      </c>
      <c r="C19822" s="1" t="s">
        <v>19817</v>
      </c>
    </row>
    <row r="19823" spans="1:3">
      <c r="A19823" s="1"/>
      <c r="B19823" t="s">
        <v>49818</v>
      </c>
      <c r="C19823" s="1" t="s">
        <v>19818</v>
      </c>
    </row>
    <row r="19824" spans="1:3">
      <c r="A19824" s="1"/>
      <c r="B19824" t="s">
        <v>49819</v>
      </c>
      <c r="C19824" s="1" t="s">
        <v>19819</v>
      </c>
    </row>
    <row r="19825" spans="1:3">
      <c r="A19825" s="1"/>
      <c r="B19825" t="s">
        <v>49820</v>
      </c>
      <c r="C19825" s="1" t="s">
        <v>19820</v>
      </c>
    </row>
    <row r="19826" spans="1:3">
      <c r="A19826" s="1"/>
      <c r="B19826" t="s">
        <v>49821</v>
      </c>
      <c r="C19826" s="1" t="s">
        <v>19821</v>
      </c>
    </row>
    <row r="19827" spans="1:3">
      <c r="A19827" s="1"/>
      <c r="B19827" t="s">
        <v>49822</v>
      </c>
      <c r="C19827" s="1" t="s">
        <v>19822</v>
      </c>
    </row>
    <row r="19828" spans="1:3">
      <c r="A19828" s="1"/>
      <c r="B19828" t="s">
        <v>49823</v>
      </c>
      <c r="C19828" s="1" t="s">
        <v>19823</v>
      </c>
    </row>
    <row r="19829" spans="1:3">
      <c r="A19829" s="1"/>
      <c r="B19829" t="s">
        <v>49824</v>
      </c>
      <c r="C19829" s="1" t="s">
        <v>19824</v>
      </c>
    </row>
    <row r="19830" spans="1:3">
      <c r="A19830" s="1"/>
      <c r="B19830" t="s">
        <v>49825</v>
      </c>
      <c r="C19830" s="1" t="s">
        <v>19825</v>
      </c>
    </row>
    <row r="19831" spans="1:3">
      <c r="A19831" s="1"/>
      <c r="B19831" t="s">
        <v>49826</v>
      </c>
      <c r="C19831" s="1" t="s">
        <v>19826</v>
      </c>
    </row>
    <row r="19832" spans="1:3">
      <c r="A19832" s="1"/>
      <c r="B19832" t="s">
        <v>49827</v>
      </c>
      <c r="C19832" s="1" t="s">
        <v>19827</v>
      </c>
    </row>
    <row r="19833" spans="1:3">
      <c r="A19833" s="1"/>
      <c r="B19833" t="s">
        <v>49828</v>
      </c>
      <c r="C19833" s="1" t="s">
        <v>19828</v>
      </c>
    </row>
    <row r="19834" spans="1:3">
      <c r="A19834" s="1"/>
      <c r="B19834" t="s">
        <v>49829</v>
      </c>
      <c r="C19834" s="1" t="s">
        <v>19829</v>
      </c>
    </row>
    <row r="19835" spans="1:3">
      <c r="A19835" s="1"/>
      <c r="B19835" t="s">
        <v>49830</v>
      </c>
      <c r="C19835" s="1" t="s">
        <v>19830</v>
      </c>
    </row>
    <row r="19836" spans="1:3">
      <c r="A19836" s="1"/>
      <c r="B19836" t="s">
        <v>49831</v>
      </c>
      <c r="C19836" s="1" t="s">
        <v>19831</v>
      </c>
    </row>
    <row r="19837" spans="1:3">
      <c r="A19837" s="1"/>
      <c r="B19837" t="s">
        <v>49832</v>
      </c>
      <c r="C19837" s="1" t="s">
        <v>19832</v>
      </c>
    </row>
    <row r="19838" spans="1:3">
      <c r="A19838" s="1"/>
      <c r="B19838" t="s">
        <v>49833</v>
      </c>
      <c r="C19838" s="1" t="s">
        <v>19833</v>
      </c>
    </row>
    <row r="19839" spans="1:3">
      <c r="A19839" s="1"/>
      <c r="B19839" t="s">
        <v>49834</v>
      </c>
      <c r="C19839" s="1" t="s">
        <v>19834</v>
      </c>
    </row>
    <row r="19840" spans="1:3">
      <c r="A19840" s="1"/>
      <c r="B19840" t="s">
        <v>49835</v>
      </c>
      <c r="C19840" s="1" t="s">
        <v>19835</v>
      </c>
    </row>
    <row r="19841" spans="1:3">
      <c r="A19841" s="1"/>
      <c r="B19841" t="s">
        <v>49836</v>
      </c>
      <c r="C19841" s="1" t="s">
        <v>19836</v>
      </c>
    </row>
    <row r="19842" spans="1:3">
      <c r="A19842" s="1"/>
      <c r="B19842" t="s">
        <v>49837</v>
      </c>
      <c r="C19842" s="1" t="s">
        <v>19837</v>
      </c>
    </row>
    <row r="19843" spans="1:3">
      <c r="A19843" s="1"/>
      <c r="B19843" t="s">
        <v>49838</v>
      </c>
      <c r="C19843" s="1" t="s">
        <v>19838</v>
      </c>
    </row>
    <row r="19844" spans="1:3">
      <c r="A19844" s="1"/>
      <c r="B19844" t="s">
        <v>49839</v>
      </c>
      <c r="C19844" s="1" t="s">
        <v>19839</v>
      </c>
    </row>
    <row r="19845" spans="1:3">
      <c r="A19845" s="1"/>
      <c r="B19845" t="s">
        <v>49840</v>
      </c>
      <c r="C19845" s="1" t="s">
        <v>19840</v>
      </c>
    </row>
    <row r="19846" spans="1:3">
      <c r="A19846" s="1"/>
      <c r="B19846" t="s">
        <v>49841</v>
      </c>
      <c r="C19846" s="1" t="s">
        <v>19841</v>
      </c>
    </row>
    <row r="19847" spans="1:3">
      <c r="A19847" s="1"/>
      <c r="B19847" t="s">
        <v>49842</v>
      </c>
      <c r="C19847" s="1" t="s">
        <v>19842</v>
      </c>
    </row>
    <row r="19848" spans="1:3">
      <c r="A19848" s="1"/>
      <c r="B19848" t="s">
        <v>49843</v>
      </c>
      <c r="C19848" s="1" t="s">
        <v>19843</v>
      </c>
    </row>
    <row r="19849" spans="1:3">
      <c r="A19849" s="1"/>
      <c r="B19849" t="s">
        <v>49844</v>
      </c>
      <c r="C19849" s="1" t="s">
        <v>19844</v>
      </c>
    </row>
    <row r="19850" spans="1:3">
      <c r="A19850" s="1"/>
      <c r="B19850" t="s">
        <v>49845</v>
      </c>
      <c r="C19850" s="1" t="s">
        <v>19845</v>
      </c>
    </row>
    <row r="19851" spans="1:3">
      <c r="A19851" s="1"/>
      <c r="B19851" t="s">
        <v>49846</v>
      </c>
      <c r="C19851" s="1" t="s">
        <v>19846</v>
      </c>
    </row>
    <row r="19852" spans="1:3">
      <c r="A19852" s="1"/>
      <c r="B19852" t="s">
        <v>49847</v>
      </c>
      <c r="C19852" s="1" t="s">
        <v>19847</v>
      </c>
    </row>
    <row r="19853" spans="1:3">
      <c r="A19853" s="1"/>
      <c r="B19853" t="s">
        <v>49848</v>
      </c>
      <c r="C19853" s="1" t="s">
        <v>19848</v>
      </c>
    </row>
    <row r="19854" spans="1:3">
      <c r="A19854" s="1"/>
      <c r="B19854" t="s">
        <v>49849</v>
      </c>
      <c r="C19854" s="1" t="s">
        <v>19849</v>
      </c>
    </row>
    <row r="19855" spans="1:3">
      <c r="A19855" s="1"/>
      <c r="B19855" t="s">
        <v>49850</v>
      </c>
      <c r="C19855" s="1" t="s">
        <v>19850</v>
      </c>
    </row>
    <row r="19856" spans="1:3">
      <c r="A19856" s="1"/>
      <c r="B19856" t="s">
        <v>49851</v>
      </c>
      <c r="C19856" s="1" t="s">
        <v>19851</v>
      </c>
    </row>
    <row r="19857" spans="1:3">
      <c r="A19857" s="1"/>
      <c r="B19857" t="s">
        <v>49852</v>
      </c>
      <c r="C19857" s="1" t="s">
        <v>19852</v>
      </c>
    </row>
    <row r="19858" spans="1:3">
      <c r="A19858" s="1"/>
      <c r="B19858" t="s">
        <v>49853</v>
      </c>
      <c r="C19858" s="1" t="s">
        <v>19853</v>
      </c>
    </row>
    <row r="19859" spans="1:3">
      <c r="A19859" s="1"/>
      <c r="B19859" t="s">
        <v>49854</v>
      </c>
      <c r="C19859" s="1" t="s">
        <v>19854</v>
      </c>
    </row>
    <row r="19860" spans="1:3">
      <c r="A19860" s="1"/>
      <c r="B19860" t="s">
        <v>49855</v>
      </c>
      <c r="C19860" s="1" t="s">
        <v>19855</v>
      </c>
    </row>
    <row r="19861" spans="1:3">
      <c r="A19861" s="1"/>
      <c r="B19861" t="s">
        <v>49856</v>
      </c>
      <c r="C19861" s="1" t="s">
        <v>19856</v>
      </c>
    </row>
    <row r="19862" spans="1:3">
      <c r="A19862" s="1"/>
      <c r="B19862" t="s">
        <v>49857</v>
      </c>
      <c r="C19862" s="1" t="s">
        <v>19857</v>
      </c>
    </row>
    <row r="19863" spans="1:3">
      <c r="A19863" s="1"/>
      <c r="B19863" t="s">
        <v>49858</v>
      </c>
      <c r="C19863" s="1" t="s">
        <v>19858</v>
      </c>
    </row>
    <row r="19864" spans="1:3">
      <c r="A19864" s="1"/>
      <c r="B19864" t="s">
        <v>49859</v>
      </c>
      <c r="C19864" s="1" t="s">
        <v>19859</v>
      </c>
    </row>
    <row r="19865" spans="1:3">
      <c r="A19865" s="1"/>
      <c r="B19865" t="s">
        <v>49860</v>
      </c>
      <c r="C19865" s="1" t="s">
        <v>19860</v>
      </c>
    </row>
    <row r="19866" spans="1:3">
      <c r="A19866" s="1"/>
      <c r="B19866" t="s">
        <v>49861</v>
      </c>
      <c r="C19866" s="1" t="s">
        <v>19861</v>
      </c>
    </row>
    <row r="19867" spans="1:3">
      <c r="A19867" s="1"/>
      <c r="B19867" t="s">
        <v>49862</v>
      </c>
      <c r="C19867" s="1" t="s">
        <v>19862</v>
      </c>
    </row>
    <row r="19868" spans="1:3">
      <c r="A19868" s="1"/>
      <c r="B19868" t="s">
        <v>49863</v>
      </c>
      <c r="C19868" s="1" t="s">
        <v>19863</v>
      </c>
    </row>
    <row r="19869" spans="1:3">
      <c r="A19869" s="1"/>
      <c r="B19869" t="s">
        <v>49864</v>
      </c>
      <c r="C19869" s="1" t="s">
        <v>19864</v>
      </c>
    </row>
    <row r="19870" spans="1:3">
      <c r="A19870" s="1"/>
      <c r="B19870" t="s">
        <v>49865</v>
      </c>
      <c r="C19870" s="1" t="s">
        <v>19865</v>
      </c>
    </row>
    <row r="19871" spans="1:3">
      <c r="A19871" s="1"/>
      <c r="B19871" t="s">
        <v>49866</v>
      </c>
      <c r="C19871" s="1" t="s">
        <v>19866</v>
      </c>
    </row>
    <row r="19872" spans="1:3">
      <c r="A19872" s="1"/>
      <c r="B19872" t="s">
        <v>49867</v>
      </c>
      <c r="C19872" s="1" t="s">
        <v>19867</v>
      </c>
    </row>
    <row r="19873" spans="1:3">
      <c r="A19873" s="1"/>
      <c r="B19873" t="s">
        <v>49868</v>
      </c>
      <c r="C19873" s="1" t="s">
        <v>19868</v>
      </c>
    </row>
    <row r="19874" spans="1:3">
      <c r="A19874" s="1"/>
      <c r="B19874" t="s">
        <v>49869</v>
      </c>
      <c r="C19874" s="1" t="s">
        <v>19869</v>
      </c>
    </row>
    <row r="19875" spans="1:3">
      <c r="A19875" s="1"/>
      <c r="B19875" t="s">
        <v>49870</v>
      </c>
      <c r="C19875" s="1" t="s">
        <v>19870</v>
      </c>
    </row>
    <row r="19876" spans="1:3">
      <c r="A19876" s="1"/>
      <c r="B19876" t="s">
        <v>49871</v>
      </c>
      <c r="C19876" s="1" t="s">
        <v>19871</v>
      </c>
    </row>
    <row r="19877" spans="1:3">
      <c r="A19877" s="1"/>
      <c r="B19877" t="s">
        <v>49872</v>
      </c>
      <c r="C19877" s="1" t="s">
        <v>19872</v>
      </c>
    </row>
    <row r="19878" spans="1:3">
      <c r="A19878" s="1"/>
      <c r="B19878" t="s">
        <v>49873</v>
      </c>
      <c r="C19878" s="1" t="s">
        <v>19873</v>
      </c>
    </row>
    <row r="19879" spans="1:3">
      <c r="A19879" s="1"/>
      <c r="B19879" t="s">
        <v>49874</v>
      </c>
      <c r="C19879" s="1" t="s">
        <v>19874</v>
      </c>
    </row>
    <row r="19880" spans="1:3">
      <c r="A19880" s="1"/>
      <c r="B19880" t="s">
        <v>49875</v>
      </c>
      <c r="C19880" s="1" t="s">
        <v>19875</v>
      </c>
    </row>
    <row r="19881" spans="1:3">
      <c r="A19881" s="1"/>
      <c r="B19881" t="s">
        <v>49876</v>
      </c>
      <c r="C19881" s="1" t="s">
        <v>19876</v>
      </c>
    </row>
    <row r="19882" spans="1:3">
      <c r="A19882" s="1"/>
      <c r="B19882" t="s">
        <v>49877</v>
      </c>
      <c r="C19882" s="1" t="s">
        <v>19877</v>
      </c>
    </row>
    <row r="19883" spans="1:3">
      <c r="A19883" s="1"/>
      <c r="B19883" t="s">
        <v>49878</v>
      </c>
      <c r="C19883" s="1" t="s">
        <v>19878</v>
      </c>
    </row>
    <row r="19884" spans="1:3">
      <c r="A19884" s="1"/>
      <c r="B19884" t="s">
        <v>49879</v>
      </c>
      <c r="C19884" s="1" t="s">
        <v>19879</v>
      </c>
    </row>
    <row r="19885" spans="1:3">
      <c r="A19885" s="1"/>
      <c r="B19885" t="s">
        <v>49880</v>
      </c>
      <c r="C19885" s="1" t="s">
        <v>19880</v>
      </c>
    </row>
    <row r="19886" spans="1:3">
      <c r="A19886" s="1"/>
      <c r="B19886" t="s">
        <v>49881</v>
      </c>
      <c r="C19886" s="1" t="s">
        <v>19881</v>
      </c>
    </row>
    <row r="19887" spans="1:3">
      <c r="A19887" s="1"/>
      <c r="B19887" t="s">
        <v>49882</v>
      </c>
      <c r="C19887" s="1" t="s">
        <v>19882</v>
      </c>
    </row>
    <row r="19888" spans="1:3">
      <c r="A19888" s="1"/>
      <c r="B19888" t="s">
        <v>49883</v>
      </c>
      <c r="C19888" s="1" t="s">
        <v>19883</v>
      </c>
    </row>
    <row r="19889" spans="1:3">
      <c r="A19889" s="1"/>
      <c r="B19889" t="s">
        <v>49884</v>
      </c>
      <c r="C19889" s="1" t="s">
        <v>19884</v>
      </c>
    </row>
    <row r="19890" spans="1:3">
      <c r="A19890" s="1"/>
      <c r="B19890" t="s">
        <v>49885</v>
      </c>
      <c r="C19890" s="1" t="s">
        <v>19885</v>
      </c>
    </row>
    <row r="19891" spans="1:3">
      <c r="A19891" s="1"/>
      <c r="B19891" t="s">
        <v>49886</v>
      </c>
      <c r="C19891" s="1" t="s">
        <v>19886</v>
      </c>
    </row>
    <row r="19892" spans="1:3">
      <c r="A19892" s="1"/>
      <c r="B19892" t="s">
        <v>49887</v>
      </c>
      <c r="C19892" s="1" t="s">
        <v>19887</v>
      </c>
    </row>
    <row r="19893" spans="1:3">
      <c r="A19893" s="1"/>
      <c r="B19893" t="s">
        <v>49888</v>
      </c>
      <c r="C19893" s="1" t="s">
        <v>19888</v>
      </c>
    </row>
    <row r="19894" spans="1:3">
      <c r="A19894" s="1"/>
      <c r="B19894" t="s">
        <v>49889</v>
      </c>
      <c r="C19894" s="1" t="s">
        <v>19889</v>
      </c>
    </row>
    <row r="19895" spans="1:3">
      <c r="A19895" s="1"/>
      <c r="B19895" t="s">
        <v>49890</v>
      </c>
      <c r="C19895" s="1" t="s">
        <v>19890</v>
      </c>
    </row>
    <row r="19896" spans="1:3">
      <c r="A19896" s="1"/>
      <c r="B19896" t="s">
        <v>49891</v>
      </c>
      <c r="C19896" s="1" t="s">
        <v>19891</v>
      </c>
    </row>
    <row r="19897" spans="1:3">
      <c r="A19897" s="1"/>
      <c r="B19897" t="s">
        <v>49892</v>
      </c>
      <c r="C19897" s="1" t="s">
        <v>19892</v>
      </c>
    </row>
    <row r="19898" spans="1:3">
      <c r="A19898" s="1"/>
      <c r="B19898" t="s">
        <v>49893</v>
      </c>
      <c r="C19898" s="1" t="s">
        <v>19893</v>
      </c>
    </row>
    <row r="19899" spans="1:3">
      <c r="A19899" s="1"/>
      <c r="B19899" t="s">
        <v>49894</v>
      </c>
      <c r="C19899" s="1" t="s">
        <v>19894</v>
      </c>
    </row>
    <row r="19900" spans="1:3">
      <c r="A19900" s="1"/>
      <c r="B19900" t="s">
        <v>49895</v>
      </c>
      <c r="C19900" s="1" t="s">
        <v>19895</v>
      </c>
    </row>
    <row r="19901" spans="1:3">
      <c r="A19901" s="1"/>
      <c r="B19901" t="s">
        <v>49896</v>
      </c>
      <c r="C19901" s="1" t="s">
        <v>19896</v>
      </c>
    </row>
    <row r="19902" spans="1:3">
      <c r="A19902" s="1"/>
      <c r="B19902" t="s">
        <v>49897</v>
      </c>
      <c r="C19902" s="1" t="s">
        <v>19897</v>
      </c>
    </row>
    <row r="19903" spans="1:3">
      <c r="A19903" s="1"/>
      <c r="B19903" t="s">
        <v>49898</v>
      </c>
      <c r="C19903" s="1" t="s">
        <v>19898</v>
      </c>
    </row>
    <row r="19904" spans="1:3">
      <c r="A19904" s="1"/>
      <c r="B19904" t="s">
        <v>49899</v>
      </c>
      <c r="C19904" s="1" t="s">
        <v>19899</v>
      </c>
    </row>
    <row r="19905" spans="1:3">
      <c r="A19905" s="1"/>
      <c r="B19905" t="s">
        <v>49900</v>
      </c>
      <c r="C19905" s="1" t="s">
        <v>19900</v>
      </c>
    </row>
    <row r="19906" spans="1:3">
      <c r="A19906" s="1"/>
      <c r="B19906" t="s">
        <v>49901</v>
      </c>
      <c r="C19906" s="1" t="s">
        <v>19901</v>
      </c>
    </row>
    <row r="19907" spans="1:3">
      <c r="A19907" s="1"/>
      <c r="B19907" t="s">
        <v>49902</v>
      </c>
      <c r="C19907" s="1" t="s">
        <v>19902</v>
      </c>
    </row>
    <row r="19908" spans="1:3">
      <c r="A19908" s="1"/>
      <c r="B19908" t="s">
        <v>49903</v>
      </c>
      <c r="C19908" s="1" t="s">
        <v>19903</v>
      </c>
    </row>
    <row r="19909" spans="1:3">
      <c r="A19909" s="1"/>
      <c r="B19909" t="s">
        <v>49904</v>
      </c>
      <c r="C19909" s="1" t="s">
        <v>19904</v>
      </c>
    </row>
    <row r="19910" spans="1:3">
      <c r="A19910" s="1"/>
      <c r="B19910" t="s">
        <v>49905</v>
      </c>
      <c r="C19910" s="1" t="s">
        <v>19905</v>
      </c>
    </row>
    <row r="19911" spans="1:3">
      <c r="A19911" s="1"/>
      <c r="B19911" t="s">
        <v>49906</v>
      </c>
      <c r="C19911" s="1" t="s">
        <v>19906</v>
      </c>
    </row>
    <row r="19912" spans="1:3">
      <c r="A19912" s="1"/>
      <c r="B19912" t="s">
        <v>49907</v>
      </c>
      <c r="C19912" s="1" t="s">
        <v>19907</v>
      </c>
    </row>
    <row r="19913" spans="1:3">
      <c r="A19913" s="1"/>
      <c r="B19913" t="s">
        <v>49908</v>
      </c>
      <c r="C19913" s="1" t="s">
        <v>19908</v>
      </c>
    </row>
    <row r="19914" spans="1:3">
      <c r="A19914" s="1"/>
      <c r="B19914" t="s">
        <v>49909</v>
      </c>
      <c r="C19914" s="1" t="s">
        <v>19909</v>
      </c>
    </row>
    <row r="19915" spans="1:3">
      <c r="A19915" s="1"/>
      <c r="B19915" t="s">
        <v>49910</v>
      </c>
      <c r="C19915" s="1" t="s">
        <v>19910</v>
      </c>
    </row>
    <row r="19916" spans="1:3">
      <c r="A19916" s="1"/>
      <c r="B19916" t="s">
        <v>49911</v>
      </c>
      <c r="C19916" s="1" t="s">
        <v>19911</v>
      </c>
    </row>
    <row r="19917" spans="1:3">
      <c r="A19917" s="1"/>
      <c r="B19917" t="s">
        <v>49912</v>
      </c>
      <c r="C19917" s="1" t="s">
        <v>19912</v>
      </c>
    </row>
    <row r="19918" spans="1:3">
      <c r="A19918" s="1"/>
      <c r="B19918" t="s">
        <v>49913</v>
      </c>
      <c r="C19918" s="1" t="s">
        <v>19913</v>
      </c>
    </row>
    <row r="19919" spans="1:3">
      <c r="A19919" s="1"/>
      <c r="B19919" t="s">
        <v>49914</v>
      </c>
      <c r="C19919" s="1" t="s">
        <v>19914</v>
      </c>
    </row>
    <row r="19920" spans="1:3">
      <c r="A19920" s="1"/>
      <c r="B19920" t="s">
        <v>49915</v>
      </c>
      <c r="C19920" s="1" t="s">
        <v>19915</v>
      </c>
    </row>
    <row r="19921" spans="1:3">
      <c r="A19921" s="1"/>
      <c r="B19921" t="s">
        <v>49916</v>
      </c>
      <c r="C19921" s="1" t="s">
        <v>19916</v>
      </c>
    </row>
    <row r="19922" spans="1:3">
      <c r="A19922" s="1"/>
      <c r="B19922" t="s">
        <v>49917</v>
      </c>
      <c r="C19922" s="1" t="s">
        <v>19917</v>
      </c>
    </row>
    <row r="19923" spans="1:3">
      <c r="A19923" s="1"/>
      <c r="B19923" t="s">
        <v>49918</v>
      </c>
      <c r="C19923" s="1" t="s">
        <v>19918</v>
      </c>
    </row>
    <row r="19924" spans="1:3">
      <c r="A19924" s="1"/>
      <c r="B19924" t="s">
        <v>49919</v>
      </c>
      <c r="C19924" s="1" t="s">
        <v>19919</v>
      </c>
    </row>
    <row r="19925" spans="1:3">
      <c r="A19925" s="1"/>
      <c r="B19925" t="s">
        <v>49920</v>
      </c>
      <c r="C19925" s="1" t="s">
        <v>19920</v>
      </c>
    </row>
    <row r="19926" spans="1:3">
      <c r="A19926" s="1"/>
      <c r="B19926" t="s">
        <v>49921</v>
      </c>
      <c r="C19926" s="1" t="s">
        <v>19921</v>
      </c>
    </row>
    <row r="19927" spans="1:3">
      <c r="A19927" s="1"/>
      <c r="B19927" t="s">
        <v>49922</v>
      </c>
      <c r="C19927" s="1" t="s">
        <v>19922</v>
      </c>
    </row>
    <row r="19928" spans="1:3">
      <c r="A19928" s="1"/>
      <c r="B19928" t="s">
        <v>49923</v>
      </c>
      <c r="C19928" s="1" t="s">
        <v>19923</v>
      </c>
    </row>
    <row r="19929" spans="1:3">
      <c r="A19929" s="1"/>
      <c r="B19929" t="s">
        <v>49924</v>
      </c>
      <c r="C19929" s="1" t="s">
        <v>19924</v>
      </c>
    </row>
    <row r="19930" spans="1:3">
      <c r="A19930" s="1"/>
      <c r="B19930" t="s">
        <v>49925</v>
      </c>
      <c r="C19930" s="1" t="s">
        <v>19925</v>
      </c>
    </row>
    <row r="19931" spans="1:3">
      <c r="A19931" s="1"/>
      <c r="B19931" t="s">
        <v>49926</v>
      </c>
      <c r="C19931" s="1" t="s">
        <v>19926</v>
      </c>
    </row>
    <row r="19932" spans="1:3">
      <c r="A19932" s="1"/>
      <c r="B19932" t="s">
        <v>49927</v>
      </c>
      <c r="C19932" s="1" t="s">
        <v>19927</v>
      </c>
    </row>
    <row r="19933" spans="1:3">
      <c r="A19933" s="1"/>
      <c r="B19933" t="s">
        <v>49928</v>
      </c>
      <c r="C19933" s="1" t="s">
        <v>19928</v>
      </c>
    </row>
    <row r="19934" spans="1:3">
      <c r="A19934" s="1"/>
      <c r="B19934" t="s">
        <v>49929</v>
      </c>
      <c r="C19934" s="1" t="s">
        <v>19929</v>
      </c>
    </row>
    <row r="19935" spans="1:3">
      <c r="A19935" s="1"/>
      <c r="B19935" t="s">
        <v>49930</v>
      </c>
      <c r="C19935" s="1" t="s">
        <v>19930</v>
      </c>
    </row>
    <row r="19936" spans="1:3">
      <c r="A19936" s="1"/>
      <c r="B19936" t="s">
        <v>49931</v>
      </c>
      <c r="C19936" s="1" t="s">
        <v>19931</v>
      </c>
    </row>
    <row r="19937" spans="1:3">
      <c r="A19937" s="1"/>
      <c r="B19937" t="s">
        <v>49932</v>
      </c>
      <c r="C19937" s="1" t="s">
        <v>19932</v>
      </c>
    </row>
    <row r="19938" spans="1:3">
      <c r="A19938" s="1"/>
      <c r="B19938" t="s">
        <v>49933</v>
      </c>
      <c r="C19938" s="1" t="s">
        <v>19933</v>
      </c>
    </row>
    <row r="19939" spans="1:3">
      <c r="A19939" s="1"/>
      <c r="B19939" t="s">
        <v>49934</v>
      </c>
      <c r="C19939" s="1" t="s">
        <v>19934</v>
      </c>
    </row>
    <row r="19940" spans="1:3">
      <c r="A19940" s="1"/>
      <c r="B19940" t="s">
        <v>49935</v>
      </c>
      <c r="C19940" s="1" t="s">
        <v>19935</v>
      </c>
    </row>
    <row r="19941" spans="1:3">
      <c r="A19941" s="1"/>
      <c r="B19941" t="s">
        <v>49936</v>
      </c>
      <c r="C19941" s="1" t="s">
        <v>19936</v>
      </c>
    </row>
    <row r="19942" spans="1:3">
      <c r="A19942" s="1"/>
      <c r="B19942" t="s">
        <v>49937</v>
      </c>
      <c r="C19942" s="1" t="s">
        <v>19937</v>
      </c>
    </row>
    <row r="19943" spans="1:3">
      <c r="A19943" s="1"/>
      <c r="B19943" t="s">
        <v>49938</v>
      </c>
      <c r="C19943" s="1" t="s">
        <v>19938</v>
      </c>
    </row>
    <row r="19944" spans="1:3">
      <c r="A19944" s="1"/>
      <c r="B19944" t="s">
        <v>49939</v>
      </c>
      <c r="C19944" s="1" t="s">
        <v>19939</v>
      </c>
    </row>
    <row r="19945" spans="1:3">
      <c r="A19945" s="1"/>
      <c r="B19945" t="s">
        <v>49940</v>
      </c>
      <c r="C19945" s="1" t="s">
        <v>19940</v>
      </c>
    </row>
    <row r="19946" spans="1:3">
      <c r="A19946" s="1"/>
      <c r="B19946" t="s">
        <v>49941</v>
      </c>
      <c r="C19946" s="1" t="s">
        <v>19941</v>
      </c>
    </row>
    <row r="19947" spans="1:3">
      <c r="A19947" s="1"/>
      <c r="B19947" t="s">
        <v>49942</v>
      </c>
      <c r="C19947" s="1" t="s">
        <v>19942</v>
      </c>
    </row>
    <row r="19948" spans="1:3">
      <c r="A19948" s="1"/>
      <c r="B19948" t="s">
        <v>49943</v>
      </c>
      <c r="C19948" s="1" t="s">
        <v>19943</v>
      </c>
    </row>
    <row r="19949" spans="1:3">
      <c r="A19949" s="1"/>
      <c r="B19949" t="s">
        <v>49944</v>
      </c>
      <c r="C19949" s="1" t="s">
        <v>19944</v>
      </c>
    </row>
    <row r="19950" spans="1:3">
      <c r="A19950" s="1"/>
      <c r="B19950" t="s">
        <v>49945</v>
      </c>
      <c r="C19950" s="1" t="s">
        <v>19945</v>
      </c>
    </row>
    <row r="19951" spans="1:3">
      <c r="A19951" s="1"/>
      <c r="B19951" t="s">
        <v>49946</v>
      </c>
      <c r="C19951" s="1" t="s">
        <v>19946</v>
      </c>
    </row>
    <row r="19952" spans="1:3">
      <c r="A19952" s="1"/>
      <c r="B19952" t="s">
        <v>49947</v>
      </c>
      <c r="C19952" s="1" t="s">
        <v>19947</v>
      </c>
    </row>
    <row r="19953" spans="1:3">
      <c r="A19953" s="1"/>
      <c r="B19953" t="s">
        <v>49948</v>
      </c>
      <c r="C19953" s="1" t="s">
        <v>19948</v>
      </c>
    </row>
    <row r="19954" spans="1:3">
      <c r="A19954" s="1"/>
      <c r="B19954" t="s">
        <v>49949</v>
      </c>
      <c r="C19954" s="1" t="s">
        <v>19949</v>
      </c>
    </row>
    <row r="19955" spans="1:3">
      <c r="A19955" s="1"/>
      <c r="B19955" t="s">
        <v>49950</v>
      </c>
      <c r="C19955" s="1" t="s">
        <v>19950</v>
      </c>
    </row>
    <row r="19956" spans="1:3">
      <c r="A19956" s="1"/>
      <c r="B19956" t="s">
        <v>49951</v>
      </c>
      <c r="C19956" s="1" t="s">
        <v>19951</v>
      </c>
    </row>
    <row r="19957" spans="1:3">
      <c r="A19957" s="1"/>
      <c r="B19957" t="s">
        <v>49952</v>
      </c>
      <c r="C19957" s="1" t="s">
        <v>19952</v>
      </c>
    </row>
    <row r="19958" spans="1:3">
      <c r="A19958" s="1"/>
      <c r="B19958" t="s">
        <v>49953</v>
      </c>
      <c r="C19958" s="1" t="s">
        <v>19953</v>
      </c>
    </row>
    <row r="19959" spans="1:3">
      <c r="A19959" s="1"/>
      <c r="B19959" t="s">
        <v>49954</v>
      </c>
      <c r="C19959" s="1" t="s">
        <v>19954</v>
      </c>
    </row>
    <row r="19960" spans="1:3">
      <c r="A19960" s="1"/>
      <c r="B19960" t="s">
        <v>49955</v>
      </c>
      <c r="C19960" s="1" t="s">
        <v>19955</v>
      </c>
    </row>
    <row r="19961" spans="1:3">
      <c r="A19961" s="1"/>
      <c r="B19961" t="s">
        <v>49956</v>
      </c>
      <c r="C19961" s="1" t="s">
        <v>19956</v>
      </c>
    </row>
    <row r="19962" spans="1:3">
      <c r="A19962" s="1"/>
      <c r="B19962" t="s">
        <v>49957</v>
      </c>
      <c r="C19962" s="1" t="s">
        <v>19957</v>
      </c>
    </row>
    <row r="19963" spans="1:3">
      <c r="A19963" s="1"/>
      <c r="B19963" t="s">
        <v>49958</v>
      </c>
      <c r="C19963" s="1" t="s">
        <v>19958</v>
      </c>
    </row>
    <row r="19964" spans="1:3">
      <c r="A19964" s="1"/>
      <c r="B19964" t="s">
        <v>49959</v>
      </c>
      <c r="C19964" s="1" t="s">
        <v>19959</v>
      </c>
    </row>
    <row r="19965" spans="1:3">
      <c r="A19965" s="1"/>
      <c r="B19965" t="s">
        <v>49960</v>
      </c>
      <c r="C19965" s="1" t="s">
        <v>19960</v>
      </c>
    </row>
    <row r="19966" spans="1:3">
      <c r="A19966" s="1"/>
      <c r="B19966" t="s">
        <v>49961</v>
      </c>
      <c r="C19966" s="1" t="s">
        <v>19961</v>
      </c>
    </row>
    <row r="19967" spans="1:3">
      <c r="A19967" s="1"/>
      <c r="B19967" t="s">
        <v>49962</v>
      </c>
      <c r="C19967" s="1" t="s">
        <v>19962</v>
      </c>
    </row>
    <row r="19968" spans="1:3">
      <c r="A19968" s="1"/>
      <c r="B19968" t="s">
        <v>49963</v>
      </c>
      <c r="C19968" s="1" t="s">
        <v>19963</v>
      </c>
    </row>
    <row r="19969" spans="1:3">
      <c r="A19969" s="1"/>
      <c r="B19969" t="s">
        <v>49964</v>
      </c>
      <c r="C19969" s="1" t="s">
        <v>19964</v>
      </c>
    </row>
    <row r="19970" spans="1:3">
      <c r="A19970" s="1"/>
      <c r="B19970" t="s">
        <v>49965</v>
      </c>
      <c r="C19970" s="1" t="s">
        <v>19965</v>
      </c>
    </row>
    <row r="19971" spans="1:3">
      <c r="A19971" s="1"/>
      <c r="B19971" t="s">
        <v>49966</v>
      </c>
      <c r="C19971" s="1" t="s">
        <v>19966</v>
      </c>
    </row>
    <row r="19972" spans="1:3">
      <c r="A19972" s="1"/>
      <c r="B19972" t="s">
        <v>49967</v>
      </c>
      <c r="C19972" s="1" t="s">
        <v>19967</v>
      </c>
    </row>
    <row r="19973" spans="1:3">
      <c r="A19973" s="1"/>
      <c r="B19973" t="s">
        <v>49968</v>
      </c>
      <c r="C19973" s="1" t="s">
        <v>19968</v>
      </c>
    </row>
    <row r="19974" spans="1:3">
      <c r="A19974" s="1"/>
      <c r="B19974" t="s">
        <v>49969</v>
      </c>
      <c r="C19974" s="1" t="s">
        <v>19969</v>
      </c>
    </row>
    <row r="19975" spans="1:3">
      <c r="A19975" s="1"/>
      <c r="B19975" t="s">
        <v>49970</v>
      </c>
      <c r="C19975" s="1" t="s">
        <v>19970</v>
      </c>
    </row>
    <row r="19976" spans="1:3">
      <c r="A19976" s="1"/>
      <c r="B19976" t="s">
        <v>49971</v>
      </c>
      <c r="C19976" s="1" t="s">
        <v>19971</v>
      </c>
    </row>
    <row r="19977" spans="1:3">
      <c r="A19977" s="1"/>
      <c r="B19977" t="s">
        <v>49972</v>
      </c>
      <c r="C19977" s="1" t="s">
        <v>19972</v>
      </c>
    </row>
    <row r="19978" spans="1:3">
      <c r="A19978" s="1"/>
      <c r="B19978" t="s">
        <v>49973</v>
      </c>
      <c r="C19978" s="1" t="s">
        <v>19973</v>
      </c>
    </row>
    <row r="19979" spans="1:3">
      <c r="A19979" s="1"/>
      <c r="B19979" t="s">
        <v>49974</v>
      </c>
      <c r="C19979" s="1" t="s">
        <v>19974</v>
      </c>
    </row>
    <row r="19980" spans="1:3">
      <c r="A19980" s="1"/>
      <c r="B19980" t="s">
        <v>49975</v>
      </c>
      <c r="C19980" s="1" t="s">
        <v>19975</v>
      </c>
    </row>
    <row r="19981" spans="1:3">
      <c r="A19981" s="1"/>
      <c r="B19981" t="s">
        <v>49976</v>
      </c>
      <c r="C19981" s="1" t="s">
        <v>19976</v>
      </c>
    </row>
    <row r="19982" spans="1:3">
      <c r="A19982" s="1"/>
      <c r="B19982" t="s">
        <v>49977</v>
      </c>
      <c r="C19982" s="1" t="s">
        <v>19977</v>
      </c>
    </row>
    <row r="19983" spans="1:3">
      <c r="A19983" s="1"/>
      <c r="B19983" t="s">
        <v>49978</v>
      </c>
      <c r="C19983" s="1" t="s">
        <v>19978</v>
      </c>
    </row>
    <row r="19984" spans="1:3">
      <c r="A19984" s="1"/>
      <c r="B19984" t="s">
        <v>49979</v>
      </c>
      <c r="C19984" s="1" t="s">
        <v>19979</v>
      </c>
    </row>
    <row r="19985" spans="1:3">
      <c r="A19985" s="1"/>
      <c r="B19985" t="s">
        <v>49980</v>
      </c>
      <c r="C19985" s="1" t="s">
        <v>19980</v>
      </c>
    </row>
    <row r="19986" spans="1:3">
      <c r="A19986" s="1"/>
      <c r="B19986" t="s">
        <v>49981</v>
      </c>
      <c r="C19986" s="1" t="s">
        <v>19981</v>
      </c>
    </row>
    <row r="19987" spans="1:3">
      <c r="A19987" s="1"/>
      <c r="B19987" t="s">
        <v>49982</v>
      </c>
      <c r="C19987" s="1" t="s">
        <v>19982</v>
      </c>
    </row>
    <row r="19988" spans="1:3">
      <c r="A19988" s="1"/>
      <c r="B19988" t="s">
        <v>49983</v>
      </c>
      <c r="C19988" s="1" t="s">
        <v>19983</v>
      </c>
    </row>
    <row r="19989" spans="1:3">
      <c r="A19989" s="1"/>
      <c r="B19989" t="s">
        <v>49984</v>
      </c>
      <c r="C19989" s="1" t="s">
        <v>19984</v>
      </c>
    </row>
    <row r="19990" spans="1:3">
      <c r="A19990" s="1"/>
      <c r="B19990" t="s">
        <v>49985</v>
      </c>
      <c r="C19990" s="1" t="s">
        <v>19985</v>
      </c>
    </row>
    <row r="19991" spans="1:3">
      <c r="A19991" s="1"/>
      <c r="B19991" t="s">
        <v>49986</v>
      </c>
      <c r="C19991" s="1" t="s">
        <v>19986</v>
      </c>
    </row>
    <row r="19992" spans="1:3">
      <c r="A19992" s="1"/>
      <c r="B19992" t="s">
        <v>49987</v>
      </c>
      <c r="C19992" s="1" t="s">
        <v>19987</v>
      </c>
    </row>
    <row r="19993" spans="1:3">
      <c r="A19993" s="1"/>
      <c r="B19993" t="s">
        <v>49988</v>
      </c>
      <c r="C19993" s="1" t="s">
        <v>19988</v>
      </c>
    </row>
    <row r="19994" spans="1:3">
      <c r="A19994" s="1"/>
      <c r="B19994" t="s">
        <v>49989</v>
      </c>
      <c r="C19994" s="1" t="s">
        <v>19989</v>
      </c>
    </row>
    <row r="19995" spans="1:3">
      <c r="A19995" s="1"/>
      <c r="B19995" t="s">
        <v>49990</v>
      </c>
      <c r="C19995" s="1" t="s">
        <v>19990</v>
      </c>
    </row>
    <row r="19996" spans="1:3">
      <c r="A19996" s="1"/>
      <c r="B19996" t="s">
        <v>49991</v>
      </c>
      <c r="C19996" s="1" t="s">
        <v>19991</v>
      </c>
    </row>
    <row r="19997" spans="1:3">
      <c r="A19997" s="1"/>
      <c r="B19997" t="s">
        <v>49992</v>
      </c>
      <c r="C19997" s="1" t="s">
        <v>19992</v>
      </c>
    </row>
    <row r="19998" spans="1:3">
      <c r="A19998" s="1"/>
      <c r="B19998" t="s">
        <v>49993</v>
      </c>
      <c r="C19998" s="1" t="s">
        <v>19993</v>
      </c>
    </row>
    <row r="19999" spans="1:3">
      <c r="A19999" s="1"/>
      <c r="B19999" t="s">
        <v>49994</v>
      </c>
      <c r="C19999" s="1" t="s">
        <v>19994</v>
      </c>
    </row>
    <row r="20000" spans="1:3">
      <c r="A20000" s="1"/>
      <c r="B20000" t="s">
        <v>49995</v>
      </c>
      <c r="C20000" s="1" t="s">
        <v>19995</v>
      </c>
    </row>
    <row r="20001" spans="1:3">
      <c r="A20001" s="1"/>
      <c r="B20001" t="s">
        <v>49996</v>
      </c>
      <c r="C20001" s="1" t="s">
        <v>19996</v>
      </c>
    </row>
    <row r="20002" spans="1:3">
      <c r="A20002" s="1"/>
      <c r="B20002" t="s">
        <v>49997</v>
      </c>
      <c r="C20002" s="1" t="s">
        <v>19997</v>
      </c>
    </row>
    <row r="20003" spans="1:3">
      <c r="A20003" s="1"/>
      <c r="B20003" t="s">
        <v>49998</v>
      </c>
      <c r="C20003" s="1" t="s">
        <v>19998</v>
      </c>
    </row>
    <row r="20004" spans="1:3">
      <c r="A20004" s="1"/>
      <c r="B20004" t="s">
        <v>49999</v>
      </c>
      <c r="C20004" s="1" t="s">
        <v>19999</v>
      </c>
    </row>
    <row r="20005" spans="1:3">
      <c r="A20005" s="1"/>
      <c r="B20005" t="s">
        <v>50000</v>
      </c>
      <c r="C20005" s="1" t="s">
        <v>20000</v>
      </c>
    </row>
    <row r="20006" spans="1:3">
      <c r="A20006" s="1"/>
      <c r="B20006" t="s">
        <v>50001</v>
      </c>
      <c r="C20006" s="1" t="s">
        <v>20001</v>
      </c>
    </row>
    <row r="20007" spans="1:3">
      <c r="A20007" s="1"/>
      <c r="B20007" t="s">
        <v>50002</v>
      </c>
      <c r="C20007" s="1" t="s">
        <v>20002</v>
      </c>
    </row>
    <row r="20008" spans="1:3">
      <c r="A20008" s="1"/>
      <c r="B20008" t="s">
        <v>50003</v>
      </c>
      <c r="C20008" s="1" t="s">
        <v>20003</v>
      </c>
    </row>
    <row r="20009" spans="1:3">
      <c r="A20009" s="1"/>
      <c r="B20009" t="s">
        <v>50004</v>
      </c>
      <c r="C20009" s="1" t="s">
        <v>20004</v>
      </c>
    </row>
    <row r="20010" spans="1:3">
      <c r="A20010" s="1"/>
      <c r="B20010" t="s">
        <v>50005</v>
      </c>
      <c r="C20010" s="1" t="s">
        <v>20005</v>
      </c>
    </row>
    <row r="20011" spans="1:3">
      <c r="A20011" s="1"/>
      <c r="B20011" t="s">
        <v>50006</v>
      </c>
      <c r="C20011" s="1" t="s">
        <v>20006</v>
      </c>
    </row>
    <row r="20012" spans="1:3">
      <c r="A20012" s="1"/>
      <c r="B20012" t="s">
        <v>50007</v>
      </c>
      <c r="C20012" s="1" t="s">
        <v>20007</v>
      </c>
    </row>
    <row r="20013" spans="1:3">
      <c r="A20013" s="1"/>
      <c r="B20013" t="s">
        <v>50008</v>
      </c>
      <c r="C20013" s="1" t="s">
        <v>20008</v>
      </c>
    </row>
    <row r="20014" spans="1:3">
      <c r="A20014" s="1"/>
      <c r="B20014" t="s">
        <v>50009</v>
      </c>
      <c r="C20014" s="1" t="s">
        <v>20009</v>
      </c>
    </row>
    <row r="20015" spans="1:3">
      <c r="A20015" s="1"/>
      <c r="B20015" t="s">
        <v>50010</v>
      </c>
      <c r="C20015" s="1" t="s">
        <v>20010</v>
      </c>
    </row>
    <row r="20016" spans="1:3">
      <c r="A20016" s="1"/>
      <c r="B20016" t="s">
        <v>50011</v>
      </c>
      <c r="C20016" s="1" t="s">
        <v>20011</v>
      </c>
    </row>
    <row r="20017" spans="1:3">
      <c r="A20017" s="1"/>
      <c r="B20017" t="s">
        <v>50012</v>
      </c>
      <c r="C20017" s="1" t="s">
        <v>20012</v>
      </c>
    </row>
    <row r="20018" spans="1:3">
      <c r="A20018" s="1"/>
      <c r="B20018" t="s">
        <v>50013</v>
      </c>
      <c r="C20018" s="1" t="s">
        <v>20013</v>
      </c>
    </row>
    <row r="20019" spans="1:3">
      <c r="A20019" s="1"/>
      <c r="B20019" t="s">
        <v>50014</v>
      </c>
      <c r="C20019" s="1" t="s">
        <v>20014</v>
      </c>
    </row>
    <row r="20020" spans="1:3">
      <c r="A20020" s="1"/>
      <c r="B20020" t="s">
        <v>50015</v>
      </c>
      <c r="C20020" s="1" t="s">
        <v>20015</v>
      </c>
    </row>
    <row r="20021" spans="1:3">
      <c r="A20021" s="1"/>
      <c r="B20021" t="s">
        <v>50016</v>
      </c>
      <c r="C20021" s="1" t="s">
        <v>20016</v>
      </c>
    </row>
    <row r="20022" spans="1:3">
      <c r="A20022" s="1"/>
      <c r="B20022" t="s">
        <v>50017</v>
      </c>
      <c r="C20022" s="1" t="s">
        <v>20017</v>
      </c>
    </row>
    <row r="20023" spans="1:3">
      <c r="A20023" s="1"/>
      <c r="B20023" t="s">
        <v>50018</v>
      </c>
      <c r="C20023" s="1" t="s">
        <v>20018</v>
      </c>
    </row>
    <row r="20024" spans="1:3">
      <c r="A20024" s="1"/>
      <c r="B20024" t="s">
        <v>50019</v>
      </c>
      <c r="C20024" s="1" t="s">
        <v>20019</v>
      </c>
    </row>
    <row r="20025" spans="1:3">
      <c r="A20025" s="1"/>
      <c r="B20025" t="s">
        <v>50020</v>
      </c>
      <c r="C20025" s="1" t="s">
        <v>20020</v>
      </c>
    </row>
    <row r="20026" spans="1:3">
      <c r="A20026" s="1"/>
      <c r="B20026" t="s">
        <v>50021</v>
      </c>
      <c r="C20026" s="1" t="s">
        <v>20021</v>
      </c>
    </row>
    <row r="20027" spans="1:3">
      <c r="A20027" s="1"/>
      <c r="B20027" t="s">
        <v>50022</v>
      </c>
      <c r="C20027" s="1" t="s">
        <v>20022</v>
      </c>
    </row>
    <row r="20028" spans="1:3">
      <c r="A20028" s="1"/>
      <c r="B20028" t="s">
        <v>50023</v>
      </c>
      <c r="C20028" s="1" t="s">
        <v>20023</v>
      </c>
    </row>
    <row r="20029" spans="1:3">
      <c r="A20029" s="1"/>
      <c r="B20029" t="s">
        <v>50024</v>
      </c>
      <c r="C20029" s="1" t="s">
        <v>20024</v>
      </c>
    </row>
    <row r="20030" spans="1:3">
      <c r="A20030" s="1"/>
      <c r="B20030" t="s">
        <v>50025</v>
      </c>
      <c r="C20030" s="1" t="s">
        <v>20025</v>
      </c>
    </row>
    <row r="20031" spans="1:3">
      <c r="A20031" s="1"/>
      <c r="B20031" t="s">
        <v>50026</v>
      </c>
      <c r="C20031" s="1" t="s">
        <v>20026</v>
      </c>
    </row>
    <row r="20032" spans="1:3">
      <c r="A20032" s="1"/>
      <c r="B20032" t="s">
        <v>50027</v>
      </c>
      <c r="C20032" s="1" t="s">
        <v>20027</v>
      </c>
    </row>
    <row r="20033" spans="1:3">
      <c r="A20033" s="1"/>
      <c r="B20033" t="s">
        <v>50028</v>
      </c>
      <c r="C20033" s="1" t="s">
        <v>20028</v>
      </c>
    </row>
    <row r="20034" spans="1:3">
      <c r="A20034" s="1"/>
      <c r="B20034" t="s">
        <v>50029</v>
      </c>
      <c r="C20034" s="1" t="s">
        <v>20029</v>
      </c>
    </row>
    <row r="20035" spans="1:3">
      <c r="A20035" s="1"/>
      <c r="B20035" t="s">
        <v>50030</v>
      </c>
      <c r="C20035" s="1" t="s">
        <v>20030</v>
      </c>
    </row>
    <row r="20036" spans="1:3">
      <c r="A20036" s="1"/>
      <c r="B20036" t="s">
        <v>50031</v>
      </c>
      <c r="C20036" s="1" t="s">
        <v>20031</v>
      </c>
    </row>
    <row r="20037" spans="1:3">
      <c r="A20037" s="1"/>
      <c r="B20037" t="s">
        <v>50032</v>
      </c>
      <c r="C20037" s="1" t="s">
        <v>20032</v>
      </c>
    </row>
    <row r="20038" spans="1:3">
      <c r="A20038" s="1"/>
      <c r="B20038" t="s">
        <v>50033</v>
      </c>
      <c r="C20038" s="1" t="s">
        <v>20033</v>
      </c>
    </row>
    <row r="20039" spans="1:3">
      <c r="A20039" s="1"/>
      <c r="B20039" t="s">
        <v>50034</v>
      </c>
      <c r="C20039" s="1" t="s">
        <v>20034</v>
      </c>
    </row>
    <row r="20040" spans="1:3">
      <c r="A20040" s="1"/>
      <c r="B20040" t="s">
        <v>50035</v>
      </c>
      <c r="C20040" s="1" t="s">
        <v>20035</v>
      </c>
    </row>
    <row r="20041" spans="1:3">
      <c r="A20041" s="1"/>
      <c r="B20041" t="s">
        <v>50036</v>
      </c>
      <c r="C20041" s="1" t="s">
        <v>20036</v>
      </c>
    </row>
    <row r="20042" spans="1:3">
      <c r="A20042" s="1"/>
      <c r="B20042" t="s">
        <v>50037</v>
      </c>
      <c r="C20042" s="1" t="s">
        <v>20037</v>
      </c>
    </row>
    <row r="20043" spans="1:3">
      <c r="A20043" s="1"/>
      <c r="B20043" t="s">
        <v>50038</v>
      </c>
      <c r="C20043" s="1" t="s">
        <v>20038</v>
      </c>
    </row>
    <row r="20044" spans="1:3">
      <c r="A20044" s="1"/>
      <c r="B20044" t="s">
        <v>50039</v>
      </c>
      <c r="C20044" s="1" t="s">
        <v>20039</v>
      </c>
    </row>
    <row r="20045" spans="1:3">
      <c r="A20045" s="1"/>
      <c r="B20045" t="s">
        <v>50040</v>
      </c>
      <c r="C20045" s="1" t="s">
        <v>20040</v>
      </c>
    </row>
    <row r="20046" spans="1:3">
      <c r="A20046" s="1"/>
      <c r="B20046" t="s">
        <v>50041</v>
      </c>
      <c r="C20046" s="1" t="s">
        <v>20041</v>
      </c>
    </row>
    <row r="20047" spans="1:3">
      <c r="A20047" s="1"/>
      <c r="B20047" t="s">
        <v>50042</v>
      </c>
      <c r="C20047" s="1" t="s">
        <v>20042</v>
      </c>
    </row>
    <row r="20048" spans="1:3">
      <c r="A20048" s="1"/>
      <c r="B20048" t="s">
        <v>50043</v>
      </c>
      <c r="C20048" s="1" t="s">
        <v>20043</v>
      </c>
    </row>
    <row r="20049" spans="1:3">
      <c r="A20049" s="1"/>
      <c r="B20049" t="s">
        <v>50044</v>
      </c>
      <c r="C20049" s="1" t="s">
        <v>20044</v>
      </c>
    </row>
    <row r="20050" spans="1:3">
      <c r="A20050" s="1"/>
      <c r="B20050" t="s">
        <v>50045</v>
      </c>
      <c r="C20050" s="1" t="s">
        <v>20045</v>
      </c>
    </row>
    <row r="20051" spans="1:3">
      <c r="A20051" s="1"/>
      <c r="B20051" t="s">
        <v>50046</v>
      </c>
      <c r="C20051" s="1" t="s">
        <v>20046</v>
      </c>
    </row>
    <row r="20052" spans="1:3">
      <c r="A20052" s="1"/>
      <c r="B20052" t="s">
        <v>50047</v>
      </c>
      <c r="C20052" s="1" t="s">
        <v>20047</v>
      </c>
    </row>
    <row r="20053" spans="1:3">
      <c r="A20053" s="1"/>
      <c r="B20053" t="s">
        <v>50048</v>
      </c>
      <c r="C20053" s="1" t="s">
        <v>20048</v>
      </c>
    </row>
    <row r="20054" spans="1:3">
      <c r="A20054" s="1"/>
      <c r="B20054" t="s">
        <v>50049</v>
      </c>
      <c r="C20054" s="1" t="s">
        <v>20049</v>
      </c>
    </row>
    <row r="20055" spans="1:3">
      <c r="A20055" s="1"/>
      <c r="B20055" t="s">
        <v>50050</v>
      </c>
      <c r="C20055" s="1" t="s">
        <v>20050</v>
      </c>
    </row>
    <row r="20056" spans="1:3">
      <c r="A20056" s="1"/>
      <c r="B20056" t="s">
        <v>50051</v>
      </c>
      <c r="C20056" s="1" t="s">
        <v>20051</v>
      </c>
    </row>
    <row r="20057" spans="1:3">
      <c r="A20057" s="1"/>
      <c r="B20057" t="s">
        <v>50052</v>
      </c>
      <c r="C20057" s="1" t="s">
        <v>20052</v>
      </c>
    </row>
    <row r="20058" spans="1:3">
      <c r="A20058" s="1"/>
      <c r="B20058" t="s">
        <v>50053</v>
      </c>
      <c r="C20058" s="1" t="s">
        <v>20053</v>
      </c>
    </row>
    <row r="20059" spans="1:3">
      <c r="A20059" s="1"/>
      <c r="B20059" t="s">
        <v>50054</v>
      </c>
      <c r="C20059" s="1" t="s">
        <v>20054</v>
      </c>
    </row>
    <row r="20060" spans="1:3">
      <c r="A20060" s="1"/>
      <c r="B20060" t="s">
        <v>50055</v>
      </c>
      <c r="C20060" s="1" t="s">
        <v>20055</v>
      </c>
    </row>
    <row r="20061" spans="1:3">
      <c r="A20061" s="1"/>
      <c r="B20061" t="s">
        <v>50056</v>
      </c>
      <c r="C20061" s="1" t="s">
        <v>20056</v>
      </c>
    </row>
    <row r="20062" spans="1:3">
      <c r="A20062" s="1"/>
      <c r="B20062" t="s">
        <v>50057</v>
      </c>
      <c r="C20062" s="1" t="s">
        <v>20057</v>
      </c>
    </row>
    <row r="20063" spans="1:3">
      <c r="A20063" s="1"/>
      <c r="B20063" t="s">
        <v>50058</v>
      </c>
      <c r="C20063" s="1" t="s">
        <v>20058</v>
      </c>
    </row>
    <row r="20064" spans="1:3">
      <c r="A20064" s="1"/>
      <c r="B20064" t="s">
        <v>50059</v>
      </c>
      <c r="C20064" s="1" t="s">
        <v>20059</v>
      </c>
    </row>
    <row r="20065" spans="1:3">
      <c r="A20065" s="1"/>
      <c r="B20065" t="s">
        <v>50060</v>
      </c>
      <c r="C20065" s="1" t="s">
        <v>20060</v>
      </c>
    </row>
    <row r="20066" spans="1:3">
      <c r="A20066" s="1"/>
      <c r="B20066" t="s">
        <v>50061</v>
      </c>
      <c r="C20066" s="1" t="s">
        <v>20061</v>
      </c>
    </row>
    <row r="20067" spans="1:3">
      <c r="A20067" s="1"/>
      <c r="B20067" t="s">
        <v>50062</v>
      </c>
      <c r="C20067" s="1" t="s">
        <v>20062</v>
      </c>
    </row>
    <row r="20068" spans="1:3">
      <c r="A20068" s="1"/>
      <c r="B20068" t="s">
        <v>50063</v>
      </c>
      <c r="C20068" s="1" t="s">
        <v>20063</v>
      </c>
    </row>
    <row r="20069" spans="1:3">
      <c r="A20069" s="1"/>
      <c r="B20069" t="s">
        <v>50064</v>
      </c>
      <c r="C20069" s="1" t="s">
        <v>20064</v>
      </c>
    </row>
    <row r="20070" spans="1:3">
      <c r="A20070" s="1"/>
      <c r="B20070" t="s">
        <v>50065</v>
      </c>
      <c r="C20070" s="1" t="s">
        <v>20065</v>
      </c>
    </row>
    <row r="20071" spans="1:3">
      <c r="A20071" s="1"/>
      <c r="B20071" t="s">
        <v>50066</v>
      </c>
      <c r="C20071" s="1" t="s">
        <v>20066</v>
      </c>
    </row>
    <row r="20072" spans="1:3">
      <c r="A20072" s="1"/>
      <c r="B20072" t="s">
        <v>50067</v>
      </c>
      <c r="C20072" s="1" t="s">
        <v>20067</v>
      </c>
    </row>
    <row r="20073" spans="1:3">
      <c r="A20073" s="1"/>
      <c r="B20073" t="s">
        <v>50068</v>
      </c>
      <c r="C20073" s="1" t="s">
        <v>20068</v>
      </c>
    </row>
    <row r="20074" spans="1:3">
      <c r="A20074" s="1"/>
      <c r="B20074" t="s">
        <v>50069</v>
      </c>
      <c r="C20074" s="1" t="s">
        <v>20069</v>
      </c>
    </row>
    <row r="20075" spans="1:3">
      <c r="A20075" s="1"/>
      <c r="B20075" t="s">
        <v>50070</v>
      </c>
      <c r="C20075" s="1" t="s">
        <v>20070</v>
      </c>
    </row>
    <row r="20076" spans="1:3">
      <c r="A20076" s="1"/>
      <c r="B20076" t="s">
        <v>50071</v>
      </c>
      <c r="C20076" s="1" t="s">
        <v>20071</v>
      </c>
    </row>
    <row r="20077" spans="1:3">
      <c r="A20077" s="1"/>
      <c r="B20077" t="s">
        <v>50072</v>
      </c>
      <c r="C20077" s="1" t="s">
        <v>20072</v>
      </c>
    </row>
    <row r="20078" spans="1:3">
      <c r="A20078" s="1"/>
      <c r="B20078" t="s">
        <v>50073</v>
      </c>
      <c r="C20078" s="1" t="s">
        <v>20073</v>
      </c>
    </row>
    <row r="20079" spans="1:3">
      <c r="A20079" s="1"/>
      <c r="B20079" t="s">
        <v>50074</v>
      </c>
      <c r="C20079" s="1" t="s">
        <v>20074</v>
      </c>
    </row>
    <row r="20080" spans="1:3">
      <c r="A20080" s="1"/>
      <c r="B20080" t="s">
        <v>50075</v>
      </c>
      <c r="C20080" s="1" t="s">
        <v>20075</v>
      </c>
    </row>
    <row r="20081" spans="1:3">
      <c r="A20081" s="1"/>
      <c r="B20081" t="s">
        <v>50076</v>
      </c>
      <c r="C20081" s="1" t="s">
        <v>20076</v>
      </c>
    </row>
    <row r="20082" spans="1:3">
      <c r="A20082" s="1"/>
      <c r="B20082" t="s">
        <v>50077</v>
      </c>
      <c r="C20082" s="1" t="s">
        <v>20077</v>
      </c>
    </row>
    <row r="20083" spans="1:3">
      <c r="A20083" s="1"/>
      <c r="B20083" t="s">
        <v>50078</v>
      </c>
      <c r="C20083" s="1" t="s">
        <v>20078</v>
      </c>
    </row>
    <row r="20084" spans="1:3">
      <c r="A20084" s="1"/>
      <c r="B20084" t="s">
        <v>50079</v>
      </c>
      <c r="C20084" s="1" t="s">
        <v>20079</v>
      </c>
    </row>
    <row r="20085" spans="1:3">
      <c r="A20085" s="1"/>
      <c r="B20085" t="s">
        <v>50080</v>
      </c>
      <c r="C20085" s="1" t="s">
        <v>20080</v>
      </c>
    </row>
    <row r="20086" spans="1:3">
      <c r="A20086" s="1"/>
      <c r="B20086" t="s">
        <v>50081</v>
      </c>
      <c r="C20086" s="1" t="s">
        <v>20081</v>
      </c>
    </row>
    <row r="20087" spans="1:3">
      <c r="A20087" s="1"/>
      <c r="B20087" t="s">
        <v>50082</v>
      </c>
      <c r="C20087" s="1" t="s">
        <v>20082</v>
      </c>
    </row>
    <row r="20088" spans="1:3">
      <c r="A20088" s="1"/>
      <c r="B20088" t="s">
        <v>50083</v>
      </c>
      <c r="C20088" s="1" t="s">
        <v>20083</v>
      </c>
    </row>
    <row r="20089" spans="1:3">
      <c r="A20089" s="1"/>
      <c r="B20089" t="s">
        <v>50084</v>
      </c>
      <c r="C20089" s="1" t="s">
        <v>20084</v>
      </c>
    </row>
    <row r="20090" spans="1:3">
      <c r="A20090" s="1"/>
      <c r="B20090" t="s">
        <v>50085</v>
      </c>
      <c r="C20090" s="1" t="s">
        <v>20085</v>
      </c>
    </row>
    <row r="20091" spans="1:3">
      <c r="A20091" s="1"/>
      <c r="B20091" t="s">
        <v>50086</v>
      </c>
      <c r="C20091" s="1" t="s">
        <v>20086</v>
      </c>
    </row>
    <row r="20092" spans="1:3">
      <c r="A20092" s="1"/>
      <c r="B20092" t="s">
        <v>50087</v>
      </c>
      <c r="C20092" s="1" t="s">
        <v>20087</v>
      </c>
    </row>
    <row r="20093" spans="1:3">
      <c r="A20093" s="1"/>
      <c r="B20093" t="s">
        <v>50088</v>
      </c>
      <c r="C20093" s="1" t="s">
        <v>20088</v>
      </c>
    </row>
    <row r="20094" spans="1:3">
      <c r="A20094" s="1"/>
      <c r="B20094" t="s">
        <v>50089</v>
      </c>
      <c r="C20094" s="1" t="s">
        <v>20089</v>
      </c>
    </row>
    <row r="20095" spans="1:3">
      <c r="A20095" s="1"/>
      <c r="B20095" t="s">
        <v>50090</v>
      </c>
      <c r="C20095" s="1" t="s">
        <v>20090</v>
      </c>
    </row>
    <row r="20096" spans="1:3">
      <c r="A20096" s="1"/>
      <c r="B20096" t="s">
        <v>50091</v>
      </c>
      <c r="C20096" s="1" t="s">
        <v>20091</v>
      </c>
    </row>
    <row r="20097" spans="1:3">
      <c r="A20097" s="1"/>
      <c r="B20097" t="s">
        <v>50092</v>
      </c>
      <c r="C20097" s="1" t="s">
        <v>20092</v>
      </c>
    </row>
    <row r="20098" spans="1:3">
      <c r="A20098" s="1"/>
      <c r="B20098" t="s">
        <v>50093</v>
      </c>
      <c r="C20098" s="1" t="s">
        <v>20093</v>
      </c>
    </row>
    <row r="20099" spans="1:3">
      <c r="A20099" s="1"/>
      <c r="B20099" t="s">
        <v>50094</v>
      </c>
      <c r="C20099" s="1" t="s">
        <v>20094</v>
      </c>
    </row>
    <row r="20100" spans="1:3">
      <c r="A20100" s="1"/>
      <c r="B20100" t="s">
        <v>50095</v>
      </c>
      <c r="C20100" s="1" t="s">
        <v>20095</v>
      </c>
    </row>
    <row r="20101" spans="1:3">
      <c r="A20101" s="1"/>
      <c r="B20101" t="s">
        <v>50096</v>
      </c>
      <c r="C20101" s="1" t="s">
        <v>20096</v>
      </c>
    </row>
    <row r="20102" spans="1:3">
      <c r="A20102" s="1"/>
      <c r="B20102" t="s">
        <v>50097</v>
      </c>
      <c r="C20102" s="1" t="s">
        <v>20097</v>
      </c>
    </row>
    <row r="20103" spans="1:3">
      <c r="A20103" s="1"/>
      <c r="B20103" t="s">
        <v>50098</v>
      </c>
      <c r="C20103" s="1" t="s">
        <v>20098</v>
      </c>
    </row>
    <row r="20104" spans="1:3">
      <c r="A20104" s="1"/>
      <c r="B20104" t="s">
        <v>50099</v>
      </c>
      <c r="C20104" s="1" t="s">
        <v>20099</v>
      </c>
    </row>
    <row r="20105" spans="1:3">
      <c r="A20105" s="1"/>
      <c r="B20105" t="s">
        <v>50100</v>
      </c>
      <c r="C20105" s="1" t="s">
        <v>20100</v>
      </c>
    </row>
    <row r="20106" spans="1:3">
      <c r="A20106" s="1"/>
      <c r="B20106" t="s">
        <v>50101</v>
      </c>
      <c r="C20106" s="1" t="s">
        <v>20101</v>
      </c>
    </row>
    <row r="20107" spans="1:3">
      <c r="A20107" s="1"/>
      <c r="B20107" t="s">
        <v>50102</v>
      </c>
      <c r="C20107" s="1" t="s">
        <v>20102</v>
      </c>
    </row>
    <row r="20108" spans="1:3">
      <c r="A20108" s="1"/>
      <c r="B20108" t="s">
        <v>50103</v>
      </c>
      <c r="C20108" s="1" t="s">
        <v>20103</v>
      </c>
    </row>
    <row r="20109" spans="1:3">
      <c r="A20109" s="1"/>
      <c r="B20109" t="s">
        <v>50104</v>
      </c>
      <c r="C20109" s="1" t="s">
        <v>20104</v>
      </c>
    </row>
    <row r="20110" spans="1:3">
      <c r="A20110" s="1"/>
      <c r="B20110" t="s">
        <v>50105</v>
      </c>
      <c r="C20110" s="1" t="s">
        <v>20105</v>
      </c>
    </row>
    <row r="20111" spans="1:3">
      <c r="A20111" s="1"/>
      <c r="B20111" t="s">
        <v>50106</v>
      </c>
      <c r="C20111" s="1" t="s">
        <v>20106</v>
      </c>
    </row>
    <row r="20112" spans="1:3">
      <c r="A20112" s="1"/>
      <c r="B20112" t="s">
        <v>50107</v>
      </c>
      <c r="C20112" s="1" t="s">
        <v>20107</v>
      </c>
    </row>
    <row r="20113" spans="1:3">
      <c r="A20113" s="1"/>
      <c r="B20113" t="s">
        <v>50108</v>
      </c>
      <c r="C20113" s="1" t="s">
        <v>20108</v>
      </c>
    </row>
    <row r="20114" spans="1:3">
      <c r="A20114" s="1"/>
      <c r="B20114" t="s">
        <v>50109</v>
      </c>
      <c r="C20114" s="1" t="s">
        <v>20109</v>
      </c>
    </row>
    <row r="20115" spans="1:3">
      <c r="A20115" s="1"/>
      <c r="B20115" t="s">
        <v>50110</v>
      </c>
      <c r="C20115" s="1" t="s">
        <v>20110</v>
      </c>
    </row>
    <row r="20116" spans="1:3">
      <c r="A20116" s="1"/>
      <c r="B20116" t="s">
        <v>50111</v>
      </c>
      <c r="C20116" s="1" t="s">
        <v>20111</v>
      </c>
    </row>
    <row r="20117" spans="1:3">
      <c r="A20117" s="1"/>
      <c r="B20117" t="s">
        <v>50112</v>
      </c>
      <c r="C20117" s="1" t="s">
        <v>20112</v>
      </c>
    </row>
    <row r="20118" spans="1:3">
      <c r="A20118" s="1"/>
      <c r="B20118" t="s">
        <v>50113</v>
      </c>
      <c r="C20118" s="1" t="s">
        <v>20113</v>
      </c>
    </row>
    <row r="20119" spans="1:3">
      <c r="A20119" s="1"/>
      <c r="B20119" t="s">
        <v>50114</v>
      </c>
      <c r="C20119" s="1" t="s">
        <v>20114</v>
      </c>
    </row>
    <row r="20120" spans="1:3">
      <c r="A20120" s="1"/>
      <c r="B20120" t="s">
        <v>50115</v>
      </c>
      <c r="C20120" s="1" t="s">
        <v>20115</v>
      </c>
    </row>
    <row r="20121" spans="1:3">
      <c r="A20121" s="1"/>
      <c r="B20121" t="s">
        <v>50116</v>
      </c>
      <c r="C20121" s="1" t="s">
        <v>20116</v>
      </c>
    </row>
    <row r="20122" spans="1:3">
      <c r="A20122" s="1"/>
      <c r="B20122" t="s">
        <v>50117</v>
      </c>
      <c r="C20122" s="1" t="s">
        <v>20117</v>
      </c>
    </row>
    <row r="20123" spans="1:3">
      <c r="A20123" s="1"/>
      <c r="B20123" t="s">
        <v>50118</v>
      </c>
      <c r="C20123" s="1" t="s">
        <v>20118</v>
      </c>
    </row>
    <row r="20124" spans="1:3">
      <c r="A20124" s="1"/>
      <c r="B20124" t="s">
        <v>50119</v>
      </c>
      <c r="C20124" s="1" t="s">
        <v>20119</v>
      </c>
    </row>
    <row r="20125" spans="1:3">
      <c r="A20125" s="1"/>
      <c r="B20125" t="s">
        <v>50120</v>
      </c>
      <c r="C20125" s="1" t="s">
        <v>20120</v>
      </c>
    </row>
    <row r="20126" spans="1:3">
      <c r="A20126" s="1"/>
      <c r="B20126" t="s">
        <v>50121</v>
      </c>
      <c r="C20126" s="1" t="s">
        <v>20121</v>
      </c>
    </row>
    <row r="20127" spans="1:3">
      <c r="A20127" s="1"/>
      <c r="B20127" t="s">
        <v>50122</v>
      </c>
      <c r="C20127" s="1" t="s">
        <v>20122</v>
      </c>
    </row>
    <row r="20128" spans="1:3">
      <c r="A20128" s="1"/>
      <c r="B20128" t="s">
        <v>50123</v>
      </c>
      <c r="C20128" s="1" t="s">
        <v>20123</v>
      </c>
    </row>
    <row r="20129" spans="1:3">
      <c r="A20129" s="1"/>
      <c r="B20129" t="s">
        <v>50124</v>
      </c>
      <c r="C20129" s="1" t="s">
        <v>20124</v>
      </c>
    </row>
    <row r="20130" spans="1:3">
      <c r="A20130" s="1"/>
      <c r="B20130" t="s">
        <v>50125</v>
      </c>
      <c r="C20130" s="1" t="s">
        <v>20125</v>
      </c>
    </row>
    <row r="20131" spans="1:3">
      <c r="A20131" s="1"/>
      <c r="B20131" t="s">
        <v>50126</v>
      </c>
      <c r="C20131" s="1" t="s">
        <v>20126</v>
      </c>
    </row>
    <row r="20132" spans="1:3">
      <c r="A20132" s="1"/>
      <c r="B20132" t="s">
        <v>50127</v>
      </c>
      <c r="C20132" s="1" t="s">
        <v>20127</v>
      </c>
    </row>
    <row r="20133" spans="1:3">
      <c r="A20133" s="1"/>
      <c r="B20133" t="s">
        <v>50128</v>
      </c>
      <c r="C20133" s="1" t="s">
        <v>20128</v>
      </c>
    </row>
    <row r="20134" spans="1:3">
      <c r="A20134" s="1"/>
      <c r="B20134" t="s">
        <v>50129</v>
      </c>
      <c r="C20134" s="1" t="s">
        <v>20129</v>
      </c>
    </row>
    <row r="20135" spans="1:3">
      <c r="A20135" s="1"/>
      <c r="B20135" t="s">
        <v>50130</v>
      </c>
      <c r="C20135" s="1" t="s">
        <v>20130</v>
      </c>
    </row>
    <row r="20136" spans="1:3">
      <c r="A20136" s="1"/>
      <c r="B20136" t="s">
        <v>50131</v>
      </c>
      <c r="C20136" s="1" t="s">
        <v>20131</v>
      </c>
    </row>
    <row r="20137" spans="1:3">
      <c r="A20137" s="1"/>
      <c r="B20137" t="s">
        <v>50132</v>
      </c>
      <c r="C20137" s="1" t="s">
        <v>20132</v>
      </c>
    </row>
    <row r="20138" spans="1:3">
      <c r="A20138" s="1"/>
      <c r="B20138" t="s">
        <v>50133</v>
      </c>
      <c r="C20138" s="1" t="s">
        <v>20133</v>
      </c>
    </row>
    <row r="20139" spans="1:3">
      <c r="A20139" s="1"/>
      <c r="B20139" t="s">
        <v>50134</v>
      </c>
      <c r="C20139" s="1" t="s">
        <v>20134</v>
      </c>
    </row>
    <row r="20140" spans="1:3">
      <c r="A20140" s="1"/>
      <c r="B20140" t="s">
        <v>50135</v>
      </c>
      <c r="C20140" s="1" t="s">
        <v>20135</v>
      </c>
    </row>
    <row r="20141" spans="1:3">
      <c r="A20141" s="1"/>
      <c r="B20141" t="s">
        <v>50136</v>
      </c>
      <c r="C20141" s="1" t="s">
        <v>20136</v>
      </c>
    </row>
    <row r="20142" spans="1:3">
      <c r="A20142" s="1"/>
      <c r="B20142" t="s">
        <v>50137</v>
      </c>
      <c r="C20142" s="1" t="s">
        <v>20137</v>
      </c>
    </row>
    <row r="20143" spans="1:3">
      <c r="A20143" s="1"/>
      <c r="B20143" t="s">
        <v>50138</v>
      </c>
      <c r="C20143" s="1" t="s">
        <v>20138</v>
      </c>
    </row>
    <row r="20144" spans="1:3">
      <c r="A20144" s="1"/>
      <c r="B20144" t="s">
        <v>50139</v>
      </c>
      <c r="C20144" s="1" t="s">
        <v>20139</v>
      </c>
    </row>
    <row r="20145" spans="1:3">
      <c r="A20145" s="1"/>
      <c r="B20145" t="s">
        <v>50140</v>
      </c>
      <c r="C20145" s="1" t="s">
        <v>20140</v>
      </c>
    </row>
    <row r="20146" spans="1:3">
      <c r="A20146" s="1"/>
      <c r="B20146" t="s">
        <v>50141</v>
      </c>
      <c r="C20146" s="1" t="s">
        <v>20141</v>
      </c>
    </row>
    <row r="20147" spans="1:3">
      <c r="A20147" s="1"/>
      <c r="B20147" t="s">
        <v>50142</v>
      </c>
      <c r="C20147" s="1" t="s">
        <v>20142</v>
      </c>
    </row>
    <row r="20148" spans="1:3">
      <c r="A20148" s="1"/>
      <c r="B20148" t="s">
        <v>50143</v>
      </c>
      <c r="C20148" s="1" t="s">
        <v>20143</v>
      </c>
    </row>
    <row r="20149" spans="1:3">
      <c r="A20149" s="1"/>
      <c r="B20149" t="s">
        <v>50144</v>
      </c>
      <c r="C20149" s="1" t="s">
        <v>20144</v>
      </c>
    </row>
    <row r="20150" spans="1:3">
      <c r="A20150" s="1"/>
      <c r="B20150" t="s">
        <v>50145</v>
      </c>
      <c r="C20150" s="1" t="s">
        <v>20145</v>
      </c>
    </row>
    <row r="20151" spans="1:3">
      <c r="A20151" s="1"/>
      <c r="B20151" t="s">
        <v>50146</v>
      </c>
      <c r="C20151" s="1" t="s">
        <v>20146</v>
      </c>
    </row>
    <row r="20152" spans="1:3">
      <c r="A20152" s="1"/>
      <c r="B20152" t="s">
        <v>50147</v>
      </c>
      <c r="C20152" s="1" t="s">
        <v>20147</v>
      </c>
    </row>
    <row r="20153" spans="1:3">
      <c r="A20153" s="1"/>
      <c r="B20153" t="s">
        <v>50148</v>
      </c>
      <c r="C20153" s="1" t="s">
        <v>20148</v>
      </c>
    </row>
    <row r="20154" spans="1:3">
      <c r="A20154" s="1"/>
      <c r="B20154" t="s">
        <v>50149</v>
      </c>
      <c r="C20154" s="1" t="s">
        <v>20149</v>
      </c>
    </row>
    <row r="20155" spans="1:3">
      <c r="A20155" s="1"/>
      <c r="B20155" t="s">
        <v>50150</v>
      </c>
      <c r="C20155" s="1" t="s">
        <v>20150</v>
      </c>
    </row>
    <row r="20156" spans="1:3">
      <c r="A20156" s="1"/>
      <c r="B20156" t="s">
        <v>50151</v>
      </c>
      <c r="C20156" s="1" t="s">
        <v>20151</v>
      </c>
    </row>
    <row r="20157" spans="1:3">
      <c r="A20157" s="1"/>
      <c r="B20157" t="s">
        <v>50152</v>
      </c>
      <c r="C20157" s="1" t="s">
        <v>20152</v>
      </c>
    </row>
    <row r="20158" spans="1:3">
      <c r="A20158" s="1"/>
      <c r="B20158" t="s">
        <v>50153</v>
      </c>
      <c r="C20158" s="1" t="s">
        <v>20153</v>
      </c>
    </row>
    <row r="20159" spans="1:3">
      <c r="A20159" s="1"/>
      <c r="B20159" t="s">
        <v>50154</v>
      </c>
      <c r="C20159" s="1" t="s">
        <v>20154</v>
      </c>
    </row>
    <row r="20160" spans="1:3">
      <c r="A20160" s="1"/>
      <c r="B20160" t="s">
        <v>50155</v>
      </c>
      <c r="C20160" s="1" t="s">
        <v>20155</v>
      </c>
    </row>
    <row r="20161" spans="1:3">
      <c r="A20161" s="1"/>
      <c r="B20161" t="s">
        <v>50156</v>
      </c>
      <c r="C20161" s="1" t="s">
        <v>20156</v>
      </c>
    </row>
    <row r="20162" spans="1:3">
      <c r="A20162" s="1"/>
      <c r="B20162" t="s">
        <v>50157</v>
      </c>
      <c r="C20162" s="1" t="s">
        <v>20157</v>
      </c>
    </row>
    <row r="20163" spans="1:3">
      <c r="A20163" s="1"/>
      <c r="B20163" t="s">
        <v>50158</v>
      </c>
      <c r="C20163" s="1" t="s">
        <v>20158</v>
      </c>
    </row>
    <row r="20164" spans="1:3">
      <c r="A20164" s="1"/>
      <c r="B20164" t="s">
        <v>50159</v>
      </c>
      <c r="C20164" s="1" t="s">
        <v>20159</v>
      </c>
    </row>
    <row r="20165" spans="1:3">
      <c r="A20165" s="1"/>
      <c r="B20165" t="s">
        <v>50160</v>
      </c>
      <c r="C20165" s="1" t="s">
        <v>20160</v>
      </c>
    </row>
    <row r="20166" spans="1:3">
      <c r="A20166" s="1"/>
      <c r="B20166" t="s">
        <v>50161</v>
      </c>
      <c r="C20166" s="1" t="s">
        <v>20161</v>
      </c>
    </row>
    <row r="20167" spans="1:3">
      <c r="A20167" s="1"/>
      <c r="B20167" t="s">
        <v>50162</v>
      </c>
      <c r="C20167" s="1" t="s">
        <v>20162</v>
      </c>
    </row>
    <row r="20168" spans="1:3">
      <c r="A20168" s="1"/>
      <c r="B20168" t="s">
        <v>50163</v>
      </c>
      <c r="C20168" s="1" t="s">
        <v>20163</v>
      </c>
    </row>
    <row r="20169" spans="1:3">
      <c r="A20169" s="1"/>
      <c r="B20169" t="s">
        <v>50164</v>
      </c>
      <c r="C20169" s="1" t="s">
        <v>20164</v>
      </c>
    </row>
    <row r="20170" spans="1:3">
      <c r="A20170" s="1"/>
      <c r="B20170" t="s">
        <v>50165</v>
      </c>
      <c r="C20170" s="1" t="s">
        <v>20165</v>
      </c>
    </row>
    <row r="20171" spans="1:3">
      <c r="A20171" s="1"/>
      <c r="B20171" t="s">
        <v>50166</v>
      </c>
      <c r="C20171" s="1" t="s">
        <v>20166</v>
      </c>
    </row>
    <row r="20172" spans="1:3">
      <c r="A20172" s="1"/>
      <c r="B20172" t="s">
        <v>50167</v>
      </c>
      <c r="C20172" s="1" t="s">
        <v>20167</v>
      </c>
    </row>
    <row r="20173" spans="1:3">
      <c r="A20173" s="1"/>
      <c r="B20173" t="s">
        <v>50168</v>
      </c>
      <c r="C20173" s="1" t="s">
        <v>20168</v>
      </c>
    </row>
    <row r="20174" spans="1:3">
      <c r="A20174" s="1"/>
      <c r="B20174" t="s">
        <v>50169</v>
      </c>
      <c r="C20174" s="1" t="s">
        <v>20169</v>
      </c>
    </row>
    <row r="20175" spans="1:3">
      <c r="A20175" s="1"/>
      <c r="B20175" t="s">
        <v>50170</v>
      </c>
      <c r="C20175" s="1" t="s">
        <v>20170</v>
      </c>
    </row>
    <row r="20176" spans="1:3">
      <c r="A20176" s="1"/>
      <c r="B20176" t="s">
        <v>50171</v>
      </c>
      <c r="C20176" s="1" t="s">
        <v>20171</v>
      </c>
    </row>
    <row r="20177" spans="1:3">
      <c r="A20177" s="1"/>
      <c r="B20177" t="s">
        <v>50172</v>
      </c>
      <c r="C20177" s="1" t="s">
        <v>20172</v>
      </c>
    </row>
    <row r="20178" spans="1:3">
      <c r="A20178" s="1"/>
      <c r="B20178" t="s">
        <v>50173</v>
      </c>
      <c r="C20178" s="1" t="s">
        <v>20173</v>
      </c>
    </row>
    <row r="20179" spans="1:3">
      <c r="A20179" s="1"/>
      <c r="B20179" t="s">
        <v>50174</v>
      </c>
      <c r="C20179" s="1" t="s">
        <v>20174</v>
      </c>
    </row>
    <row r="20180" spans="1:3">
      <c r="A20180" s="1"/>
      <c r="B20180" t="s">
        <v>50175</v>
      </c>
      <c r="C20180" s="1" t="s">
        <v>20175</v>
      </c>
    </row>
    <row r="20181" spans="1:3">
      <c r="A20181" s="1"/>
      <c r="B20181" t="s">
        <v>50176</v>
      </c>
      <c r="C20181" s="1" t="s">
        <v>20176</v>
      </c>
    </row>
    <row r="20182" spans="1:3">
      <c r="A20182" s="1"/>
      <c r="B20182" t="s">
        <v>50177</v>
      </c>
      <c r="C20182" s="1" t="s">
        <v>20177</v>
      </c>
    </row>
    <row r="20183" spans="1:3">
      <c r="A20183" s="1"/>
      <c r="B20183" t="s">
        <v>50178</v>
      </c>
      <c r="C20183" s="1" t="s">
        <v>20178</v>
      </c>
    </row>
    <row r="20184" spans="1:3">
      <c r="A20184" s="1"/>
      <c r="B20184" t="s">
        <v>50179</v>
      </c>
      <c r="C20184" s="1" t="s">
        <v>20179</v>
      </c>
    </row>
    <row r="20185" spans="1:3">
      <c r="A20185" s="1"/>
      <c r="B20185" t="s">
        <v>50180</v>
      </c>
      <c r="C20185" s="1" t="s">
        <v>20180</v>
      </c>
    </row>
    <row r="20186" spans="1:3">
      <c r="A20186" s="1"/>
      <c r="B20186" t="s">
        <v>50181</v>
      </c>
      <c r="C20186" s="1" t="s">
        <v>20181</v>
      </c>
    </row>
    <row r="20187" spans="1:3">
      <c r="A20187" s="1"/>
      <c r="B20187" t="s">
        <v>50182</v>
      </c>
      <c r="C20187" s="1" t="s">
        <v>20182</v>
      </c>
    </row>
    <row r="20188" spans="1:3">
      <c r="A20188" s="1"/>
      <c r="B20188" t="s">
        <v>50183</v>
      </c>
      <c r="C20188" s="1" t="s">
        <v>20183</v>
      </c>
    </row>
    <row r="20189" spans="1:3">
      <c r="A20189" s="1"/>
      <c r="B20189" t="s">
        <v>50184</v>
      </c>
      <c r="C20189" s="1" t="s">
        <v>20184</v>
      </c>
    </row>
    <row r="20190" spans="1:3">
      <c r="A20190" s="1"/>
      <c r="B20190" t="s">
        <v>50185</v>
      </c>
      <c r="C20190" s="1" t="s">
        <v>20185</v>
      </c>
    </row>
    <row r="20191" spans="1:3">
      <c r="A20191" s="1"/>
      <c r="B20191" t="s">
        <v>50186</v>
      </c>
      <c r="C20191" s="1" t="s">
        <v>20186</v>
      </c>
    </row>
    <row r="20192" spans="1:3">
      <c r="A20192" s="1"/>
      <c r="B20192" t="s">
        <v>50187</v>
      </c>
      <c r="C20192" s="1" t="s">
        <v>20187</v>
      </c>
    </row>
    <row r="20193" spans="1:3">
      <c r="A20193" s="1"/>
      <c r="B20193" t="s">
        <v>50188</v>
      </c>
      <c r="C20193" s="1" t="s">
        <v>20188</v>
      </c>
    </row>
    <row r="20194" spans="1:3">
      <c r="A20194" s="1"/>
      <c r="B20194" t="s">
        <v>50189</v>
      </c>
      <c r="C20194" s="1" t="s">
        <v>20189</v>
      </c>
    </row>
    <row r="20195" spans="1:3">
      <c r="A20195" s="1"/>
      <c r="B20195" t="s">
        <v>50190</v>
      </c>
      <c r="C20195" s="1" t="s">
        <v>20190</v>
      </c>
    </row>
    <row r="20196" spans="1:3">
      <c r="A20196" s="1"/>
      <c r="B20196" t="s">
        <v>50191</v>
      </c>
      <c r="C20196" s="1" t="s">
        <v>20191</v>
      </c>
    </row>
    <row r="20197" spans="1:3">
      <c r="A20197" s="1"/>
      <c r="B20197" t="s">
        <v>50192</v>
      </c>
      <c r="C20197" s="1" t="s">
        <v>20192</v>
      </c>
    </row>
    <row r="20198" spans="1:3">
      <c r="A20198" s="1"/>
      <c r="B20198" t="s">
        <v>50193</v>
      </c>
      <c r="C20198" s="1" t="s">
        <v>20193</v>
      </c>
    </row>
    <row r="20199" spans="1:3">
      <c r="A20199" s="1"/>
      <c r="B20199" t="s">
        <v>50194</v>
      </c>
      <c r="C20199" s="1" t="s">
        <v>20194</v>
      </c>
    </row>
    <row r="20200" spans="1:3">
      <c r="A20200" s="1"/>
      <c r="B20200" t="s">
        <v>50195</v>
      </c>
      <c r="C20200" s="1" t="s">
        <v>20195</v>
      </c>
    </row>
    <row r="20201" spans="1:3">
      <c r="A20201" s="1"/>
      <c r="B20201" t="s">
        <v>50196</v>
      </c>
      <c r="C20201" s="1" t="s">
        <v>20196</v>
      </c>
    </row>
    <row r="20202" spans="1:3">
      <c r="A20202" s="1"/>
      <c r="B20202" t="s">
        <v>50197</v>
      </c>
      <c r="C20202" s="1" t="s">
        <v>20197</v>
      </c>
    </row>
    <row r="20203" spans="1:3">
      <c r="A20203" s="1"/>
      <c r="B20203" t="s">
        <v>50198</v>
      </c>
      <c r="C20203" s="1" t="s">
        <v>20198</v>
      </c>
    </row>
    <row r="20204" spans="1:3">
      <c r="A20204" s="1"/>
      <c r="B20204" t="s">
        <v>50199</v>
      </c>
      <c r="C20204" s="1" t="s">
        <v>20199</v>
      </c>
    </row>
    <row r="20205" spans="1:3">
      <c r="A20205" s="1"/>
      <c r="B20205" t="s">
        <v>50200</v>
      </c>
      <c r="C20205" s="1" t="s">
        <v>20200</v>
      </c>
    </row>
    <row r="20206" spans="1:3">
      <c r="A20206" s="1"/>
      <c r="B20206" t="s">
        <v>50201</v>
      </c>
      <c r="C20206" s="1" t="s">
        <v>20201</v>
      </c>
    </row>
    <row r="20207" spans="1:3">
      <c r="A20207" s="1"/>
      <c r="B20207" t="s">
        <v>50202</v>
      </c>
      <c r="C20207" s="1" t="s">
        <v>20202</v>
      </c>
    </row>
    <row r="20208" spans="1:3">
      <c r="A20208" s="1"/>
      <c r="B20208" t="s">
        <v>50203</v>
      </c>
      <c r="C20208" s="1" t="s">
        <v>20203</v>
      </c>
    </row>
    <row r="20209" spans="1:3">
      <c r="A20209" s="1"/>
      <c r="B20209" t="s">
        <v>50204</v>
      </c>
      <c r="C20209" s="1" t="s">
        <v>20204</v>
      </c>
    </row>
    <row r="20210" spans="1:3">
      <c r="A20210" s="1"/>
      <c r="B20210" t="s">
        <v>50205</v>
      </c>
      <c r="C20210" s="1" t="s">
        <v>20205</v>
      </c>
    </row>
    <row r="20211" spans="1:3">
      <c r="A20211" s="1"/>
      <c r="B20211" t="s">
        <v>50206</v>
      </c>
      <c r="C20211" s="1" t="s">
        <v>20206</v>
      </c>
    </row>
    <row r="20212" spans="1:3">
      <c r="A20212" s="1"/>
      <c r="B20212" t="s">
        <v>50207</v>
      </c>
      <c r="C20212" s="1" t="s">
        <v>20207</v>
      </c>
    </row>
    <row r="20213" spans="1:3">
      <c r="A20213" s="1"/>
      <c r="B20213" t="s">
        <v>50208</v>
      </c>
      <c r="C20213" s="1" t="s">
        <v>20208</v>
      </c>
    </row>
    <row r="20214" spans="1:3">
      <c r="A20214" s="1"/>
      <c r="B20214" t="s">
        <v>50209</v>
      </c>
      <c r="C20214" s="1" t="s">
        <v>20209</v>
      </c>
    </row>
    <row r="20215" spans="1:3">
      <c r="A20215" s="1"/>
      <c r="B20215" t="s">
        <v>50210</v>
      </c>
      <c r="C20215" s="1" t="s">
        <v>20210</v>
      </c>
    </row>
    <row r="20216" spans="1:3">
      <c r="A20216" s="1"/>
      <c r="B20216" t="s">
        <v>50211</v>
      </c>
      <c r="C20216" s="1" t="s">
        <v>20211</v>
      </c>
    </row>
    <row r="20217" spans="1:3">
      <c r="A20217" s="1"/>
      <c r="B20217" t="s">
        <v>50212</v>
      </c>
      <c r="C20217" s="1" t="s">
        <v>20212</v>
      </c>
    </row>
    <row r="20218" spans="1:3">
      <c r="A20218" s="1"/>
      <c r="B20218" t="s">
        <v>50213</v>
      </c>
      <c r="C20218" s="1" t="s">
        <v>20213</v>
      </c>
    </row>
    <row r="20219" spans="1:3">
      <c r="A20219" s="1"/>
      <c r="B20219" t="s">
        <v>50214</v>
      </c>
      <c r="C20219" s="1" t="s">
        <v>20214</v>
      </c>
    </row>
    <row r="20220" spans="1:3">
      <c r="A20220" s="1"/>
      <c r="B20220" t="s">
        <v>50215</v>
      </c>
      <c r="C20220" s="1" t="s">
        <v>20215</v>
      </c>
    </row>
    <row r="20221" spans="1:3">
      <c r="A20221" s="1"/>
      <c r="B20221" t="s">
        <v>50216</v>
      </c>
      <c r="C20221" s="1" t="s">
        <v>20216</v>
      </c>
    </row>
    <row r="20222" spans="1:3">
      <c r="A20222" s="1"/>
      <c r="B20222" t="s">
        <v>50217</v>
      </c>
      <c r="C20222" s="1" t="s">
        <v>20217</v>
      </c>
    </row>
    <row r="20223" spans="1:3">
      <c r="A20223" s="1"/>
      <c r="B20223" t="s">
        <v>50218</v>
      </c>
      <c r="C20223" s="1" t="s">
        <v>20218</v>
      </c>
    </row>
    <row r="20224" spans="1:3">
      <c r="A20224" s="1"/>
      <c r="B20224" t="s">
        <v>50219</v>
      </c>
      <c r="C20224" s="1" t="s">
        <v>20219</v>
      </c>
    </row>
    <row r="20225" spans="1:3">
      <c r="A20225" s="1"/>
      <c r="B20225" t="s">
        <v>50220</v>
      </c>
      <c r="C20225" s="1" t="s">
        <v>20220</v>
      </c>
    </row>
    <row r="20226" spans="1:3">
      <c r="A20226" s="1"/>
      <c r="B20226" t="s">
        <v>50221</v>
      </c>
      <c r="C20226" s="1" t="s">
        <v>20221</v>
      </c>
    </row>
    <row r="20227" spans="1:3">
      <c r="A20227" s="1"/>
      <c r="B20227" t="s">
        <v>50222</v>
      </c>
      <c r="C20227" s="1" t="s">
        <v>20222</v>
      </c>
    </row>
    <row r="20228" spans="1:3">
      <c r="A20228" s="1"/>
      <c r="B20228" t="s">
        <v>50223</v>
      </c>
      <c r="C20228" s="1" t="s">
        <v>20223</v>
      </c>
    </row>
    <row r="20229" spans="1:3">
      <c r="A20229" s="1"/>
      <c r="B20229" t="s">
        <v>50224</v>
      </c>
      <c r="C20229" s="1" t="s">
        <v>20224</v>
      </c>
    </row>
    <row r="20230" spans="1:3">
      <c r="A20230" s="1"/>
      <c r="B20230" t="s">
        <v>50225</v>
      </c>
      <c r="C20230" s="1" t="s">
        <v>20225</v>
      </c>
    </row>
    <row r="20231" spans="1:3">
      <c r="A20231" s="1"/>
      <c r="B20231" t="s">
        <v>50226</v>
      </c>
      <c r="C20231" s="1" t="s">
        <v>20226</v>
      </c>
    </row>
    <row r="20232" spans="1:3">
      <c r="A20232" s="1"/>
      <c r="B20232" t="s">
        <v>50227</v>
      </c>
      <c r="C20232" s="1" t="s">
        <v>20227</v>
      </c>
    </row>
    <row r="20233" spans="1:3">
      <c r="A20233" s="1"/>
      <c r="B20233" t="s">
        <v>50228</v>
      </c>
      <c r="C20233" s="1" t="s">
        <v>20228</v>
      </c>
    </row>
    <row r="20234" spans="1:3">
      <c r="A20234" s="1"/>
      <c r="B20234" t="s">
        <v>50229</v>
      </c>
      <c r="C20234" s="1" t="s">
        <v>20229</v>
      </c>
    </row>
    <row r="20235" spans="1:3">
      <c r="A20235" s="1"/>
      <c r="B20235" t="s">
        <v>50230</v>
      </c>
      <c r="C20235" s="1" t="s">
        <v>20230</v>
      </c>
    </row>
    <row r="20236" spans="1:3">
      <c r="A20236" s="1"/>
      <c r="B20236" t="s">
        <v>50231</v>
      </c>
      <c r="C20236" s="1" t="s">
        <v>20231</v>
      </c>
    </row>
    <row r="20237" spans="1:3">
      <c r="A20237" s="1"/>
      <c r="B20237" t="s">
        <v>50232</v>
      </c>
      <c r="C20237" s="1" t="s">
        <v>20232</v>
      </c>
    </row>
    <row r="20238" spans="1:3">
      <c r="A20238" s="1"/>
      <c r="B20238" t="s">
        <v>50233</v>
      </c>
      <c r="C20238" s="1" t="s">
        <v>20233</v>
      </c>
    </row>
    <row r="20239" spans="1:3">
      <c r="A20239" s="1"/>
      <c r="B20239" t="s">
        <v>50234</v>
      </c>
      <c r="C20239" s="1" t="s">
        <v>20234</v>
      </c>
    </row>
    <row r="20240" spans="1:3">
      <c r="A20240" s="1"/>
      <c r="B20240" t="s">
        <v>50235</v>
      </c>
      <c r="C20240" s="1" t="s">
        <v>20235</v>
      </c>
    </row>
    <row r="20241" spans="1:3">
      <c r="A20241" s="1"/>
      <c r="B20241" t="s">
        <v>50236</v>
      </c>
      <c r="C20241" s="1" t="s">
        <v>20236</v>
      </c>
    </row>
    <row r="20242" spans="1:3">
      <c r="A20242" s="1"/>
      <c r="B20242" t="s">
        <v>50237</v>
      </c>
      <c r="C20242" s="1" t="s">
        <v>20237</v>
      </c>
    </row>
    <row r="20243" spans="1:3">
      <c r="A20243" s="1"/>
      <c r="B20243" t="s">
        <v>50238</v>
      </c>
      <c r="C20243" s="1" t="s">
        <v>20238</v>
      </c>
    </row>
    <row r="20244" spans="1:3">
      <c r="A20244" s="1"/>
      <c r="B20244" t="s">
        <v>50239</v>
      </c>
      <c r="C20244" s="1" t="s">
        <v>20239</v>
      </c>
    </row>
    <row r="20245" spans="1:3">
      <c r="A20245" s="1"/>
      <c r="B20245" t="s">
        <v>50240</v>
      </c>
      <c r="C20245" s="1" t="s">
        <v>20240</v>
      </c>
    </row>
    <row r="20246" spans="1:3">
      <c r="A20246" s="1"/>
      <c r="B20246" t="s">
        <v>50241</v>
      </c>
      <c r="C20246" s="1" t="s">
        <v>20241</v>
      </c>
    </row>
    <row r="20247" spans="1:3">
      <c r="A20247" s="1"/>
      <c r="B20247" t="s">
        <v>50242</v>
      </c>
      <c r="C20247" s="1" t="s">
        <v>20242</v>
      </c>
    </row>
    <row r="20248" spans="1:3">
      <c r="A20248" s="1"/>
      <c r="B20248" t="s">
        <v>50243</v>
      </c>
      <c r="C20248" s="1" t="s">
        <v>20243</v>
      </c>
    </row>
    <row r="20249" spans="1:3">
      <c r="A20249" s="1"/>
      <c r="B20249" t="s">
        <v>50244</v>
      </c>
      <c r="C20249" s="1" t="s">
        <v>20244</v>
      </c>
    </row>
    <row r="20250" spans="1:3">
      <c r="A20250" s="1"/>
      <c r="B20250" t="s">
        <v>50245</v>
      </c>
      <c r="C20250" s="1" t="s">
        <v>20245</v>
      </c>
    </row>
    <row r="20251" spans="1:3">
      <c r="A20251" s="1"/>
      <c r="B20251" t="s">
        <v>50246</v>
      </c>
      <c r="C20251" s="1" t="s">
        <v>20246</v>
      </c>
    </row>
    <row r="20252" spans="1:3">
      <c r="A20252" s="1"/>
      <c r="B20252" t="s">
        <v>50247</v>
      </c>
      <c r="C20252" s="1" t="s">
        <v>20247</v>
      </c>
    </row>
    <row r="20253" spans="1:3">
      <c r="A20253" s="1"/>
      <c r="B20253" t="s">
        <v>50248</v>
      </c>
      <c r="C20253" s="1" t="s">
        <v>20248</v>
      </c>
    </row>
    <row r="20254" spans="1:3">
      <c r="A20254" s="1"/>
      <c r="B20254" t="s">
        <v>50249</v>
      </c>
      <c r="C20254" s="1" t="s">
        <v>20249</v>
      </c>
    </row>
    <row r="20255" spans="1:3">
      <c r="A20255" s="1"/>
      <c r="B20255" t="s">
        <v>50250</v>
      </c>
      <c r="C20255" s="1" t="s">
        <v>20250</v>
      </c>
    </row>
    <row r="20256" spans="1:3">
      <c r="A20256" s="1"/>
      <c r="B20256" t="s">
        <v>50251</v>
      </c>
      <c r="C20256" s="1" t="s">
        <v>20251</v>
      </c>
    </row>
    <row r="20257" spans="1:3">
      <c r="A20257" s="1"/>
      <c r="B20257" t="s">
        <v>50252</v>
      </c>
      <c r="C20257" s="1" t="s">
        <v>20252</v>
      </c>
    </row>
    <row r="20258" spans="1:3">
      <c r="A20258" s="1"/>
      <c r="B20258" t="s">
        <v>50253</v>
      </c>
      <c r="C20258" s="1" t="s">
        <v>20253</v>
      </c>
    </row>
    <row r="20259" spans="1:3">
      <c r="A20259" s="1"/>
      <c r="B20259" t="s">
        <v>50254</v>
      </c>
      <c r="C20259" s="1" t="s">
        <v>20254</v>
      </c>
    </row>
    <row r="20260" spans="1:3">
      <c r="A20260" s="1"/>
      <c r="B20260" t="s">
        <v>50255</v>
      </c>
      <c r="C20260" s="1" t="s">
        <v>20255</v>
      </c>
    </row>
    <row r="20261" spans="1:3">
      <c r="A20261" s="1"/>
      <c r="B20261" t="s">
        <v>50256</v>
      </c>
      <c r="C20261" s="1" t="s">
        <v>20256</v>
      </c>
    </row>
    <row r="20262" spans="1:3">
      <c r="A20262" s="1"/>
      <c r="B20262" t="s">
        <v>50257</v>
      </c>
      <c r="C20262" s="1" t="s">
        <v>20257</v>
      </c>
    </row>
    <row r="20263" spans="1:3">
      <c r="A20263" s="1"/>
      <c r="B20263" t="s">
        <v>50258</v>
      </c>
      <c r="C20263" s="1" t="s">
        <v>20258</v>
      </c>
    </row>
    <row r="20264" spans="1:3">
      <c r="A20264" s="1"/>
      <c r="B20264" t="s">
        <v>50259</v>
      </c>
      <c r="C20264" s="1" t="s">
        <v>20259</v>
      </c>
    </row>
    <row r="20265" spans="1:3">
      <c r="A20265" s="1"/>
      <c r="B20265" t="s">
        <v>50260</v>
      </c>
      <c r="C20265" s="1" t="s">
        <v>20260</v>
      </c>
    </row>
    <row r="20266" spans="1:3">
      <c r="A20266" s="1"/>
      <c r="B20266" t="s">
        <v>50261</v>
      </c>
      <c r="C20266" s="1" t="s">
        <v>20261</v>
      </c>
    </row>
    <row r="20267" spans="1:3">
      <c r="A20267" s="1"/>
      <c r="B20267" t="s">
        <v>50262</v>
      </c>
      <c r="C20267" s="1" t="s">
        <v>20262</v>
      </c>
    </row>
    <row r="20268" spans="1:3">
      <c r="A20268" s="1"/>
      <c r="B20268" t="s">
        <v>50263</v>
      </c>
      <c r="C20268" s="1" t="s">
        <v>20263</v>
      </c>
    </row>
    <row r="20269" spans="1:3">
      <c r="A20269" s="1"/>
      <c r="B20269" t="s">
        <v>50264</v>
      </c>
      <c r="C20269" s="1" t="s">
        <v>20264</v>
      </c>
    </row>
    <row r="20270" spans="1:3">
      <c r="A20270" s="1"/>
      <c r="B20270" t="s">
        <v>50265</v>
      </c>
      <c r="C20270" s="1" t="s">
        <v>20265</v>
      </c>
    </row>
    <row r="20271" spans="1:3">
      <c r="A20271" s="1"/>
      <c r="B20271" t="s">
        <v>50266</v>
      </c>
      <c r="C20271" s="1" t="s">
        <v>20266</v>
      </c>
    </row>
    <row r="20272" spans="1:3">
      <c r="A20272" s="1"/>
      <c r="B20272" t="s">
        <v>50267</v>
      </c>
      <c r="C20272" s="1" t="s">
        <v>20267</v>
      </c>
    </row>
    <row r="20273" spans="1:3">
      <c r="A20273" s="1"/>
      <c r="B20273" t="s">
        <v>50268</v>
      </c>
      <c r="C20273" s="1" t="s">
        <v>20268</v>
      </c>
    </row>
    <row r="20274" spans="1:3">
      <c r="A20274" s="1"/>
      <c r="B20274" t="s">
        <v>50269</v>
      </c>
      <c r="C20274" s="1" t="s">
        <v>20269</v>
      </c>
    </row>
    <row r="20275" spans="1:3">
      <c r="A20275" s="1"/>
      <c r="B20275" t="s">
        <v>50270</v>
      </c>
      <c r="C20275" s="1" t="s">
        <v>20270</v>
      </c>
    </row>
    <row r="20276" spans="1:3">
      <c r="A20276" s="1"/>
      <c r="B20276" t="s">
        <v>50271</v>
      </c>
      <c r="C20276" s="1" t="s">
        <v>20271</v>
      </c>
    </row>
    <row r="20277" spans="1:3">
      <c r="A20277" s="1"/>
      <c r="B20277" t="s">
        <v>50272</v>
      </c>
      <c r="C20277" s="1" t="s">
        <v>20272</v>
      </c>
    </row>
    <row r="20278" spans="1:3">
      <c r="A20278" s="1"/>
      <c r="B20278" t="s">
        <v>50273</v>
      </c>
      <c r="C20278" s="1" t="s">
        <v>20273</v>
      </c>
    </row>
    <row r="20279" spans="1:3">
      <c r="A20279" s="1"/>
      <c r="B20279" t="s">
        <v>50274</v>
      </c>
      <c r="C20279" s="1" t="s">
        <v>20274</v>
      </c>
    </row>
    <row r="20280" spans="1:3">
      <c r="A20280" s="1"/>
      <c r="B20280" t="s">
        <v>50275</v>
      </c>
      <c r="C20280" s="1" t="s">
        <v>20275</v>
      </c>
    </row>
    <row r="20281" spans="1:3">
      <c r="A20281" s="1"/>
      <c r="B20281" t="s">
        <v>50276</v>
      </c>
      <c r="C20281" s="1" t="s">
        <v>20276</v>
      </c>
    </row>
    <row r="20282" spans="1:3">
      <c r="A20282" s="1"/>
      <c r="B20282" t="s">
        <v>50277</v>
      </c>
      <c r="C20282" s="1" t="s">
        <v>20277</v>
      </c>
    </row>
    <row r="20283" spans="1:3">
      <c r="A20283" s="1"/>
      <c r="B20283" t="s">
        <v>50278</v>
      </c>
      <c r="C20283" s="1" t="s">
        <v>20278</v>
      </c>
    </row>
    <row r="20284" spans="1:3">
      <c r="A20284" s="1"/>
      <c r="B20284" t="s">
        <v>50279</v>
      </c>
      <c r="C20284" s="1" t="s">
        <v>20279</v>
      </c>
    </row>
    <row r="20285" spans="1:3">
      <c r="A20285" s="1"/>
      <c r="B20285" t="s">
        <v>50280</v>
      </c>
      <c r="C20285" s="1" t="s">
        <v>20280</v>
      </c>
    </row>
    <row r="20286" spans="1:3">
      <c r="A20286" s="1"/>
      <c r="B20286" t="s">
        <v>50281</v>
      </c>
      <c r="C20286" s="1" t="s">
        <v>20281</v>
      </c>
    </row>
    <row r="20287" spans="1:3">
      <c r="A20287" s="1"/>
      <c r="B20287" t="s">
        <v>50282</v>
      </c>
      <c r="C20287" s="1" t="s">
        <v>20282</v>
      </c>
    </row>
    <row r="20288" spans="1:3">
      <c r="A20288" s="1"/>
      <c r="B20288" t="s">
        <v>50283</v>
      </c>
      <c r="C20288" s="1" t="s">
        <v>20283</v>
      </c>
    </row>
    <row r="20289" spans="1:3">
      <c r="A20289" s="1"/>
      <c r="B20289" t="s">
        <v>50284</v>
      </c>
      <c r="C20289" s="1" t="s">
        <v>20284</v>
      </c>
    </row>
    <row r="20290" spans="1:3">
      <c r="A20290" s="1"/>
      <c r="B20290" t="s">
        <v>50285</v>
      </c>
      <c r="C20290" s="1" t="s">
        <v>20285</v>
      </c>
    </row>
    <row r="20291" spans="1:3">
      <c r="A20291" s="1"/>
      <c r="B20291" t="s">
        <v>50286</v>
      </c>
      <c r="C20291" s="1" t="s">
        <v>20286</v>
      </c>
    </row>
    <row r="20292" spans="1:3">
      <c r="A20292" s="1"/>
      <c r="B20292" t="s">
        <v>50287</v>
      </c>
      <c r="C20292" s="1" t="s">
        <v>20287</v>
      </c>
    </row>
    <row r="20293" spans="1:3">
      <c r="A20293" s="1"/>
      <c r="B20293" t="s">
        <v>50288</v>
      </c>
      <c r="C20293" s="1" t="s">
        <v>20288</v>
      </c>
    </row>
    <row r="20294" spans="1:3">
      <c r="A20294" s="1"/>
      <c r="B20294" t="s">
        <v>50289</v>
      </c>
      <c r="C20294" s="1" t="s">
        <v>20289</v>
      </c>
    </row>
    <row r="20295" spans="1:3">
      <c r="A20295" s="1"/>
      <c r="B20295" t="s">
        <v>50290</v>
      </c>
      <c r="C20295" s="1" t="s">
        <v>20290</v>
      </c>
    </row>
    <row r="20296" spans="1:3">
      <c r="A20296" s="1"/>
      <c r="B20296" t="s">
        <v>50291</v>
      </c>
      <c r="C20296" s="1" t="s">
        <v>20291</v>
      </c>
    </row>
    <row r="20297" spans="1:3">
      <c r="A20297" s="1"/>
      <c r="B20297" t="s">
        <v>50292</v>
      </c>
      <c r="C20297" s="1" t="s">
        <v>20292</v>
      </c>
    </row>
    <row r="20298" spans="1:3">
      <c r="A20298" s="1"/>
      <c r="B20298" t="s">
        <v>50293</v>
      </c>
      <c r="C20298" s="1" t="s">
        <v>20293</v>
      </c>
    </row>
    <row r="20299" spans="1:3">
      <c r="A20299" s="1"/>
      <c r="B20299" t="s">
        <v>50294</v>
      </c>
      <c r="C20299" s="1" t="s">
        <v>20294</v>
      </c>
    </row>
    <row r="20300" spans="1:3">
      <c r="A20300" s="1"/>
      <c r="B20300" t="s">
        <v>50295</v>
      </c>
      <c r="C20300" s="1" t="s">
        <v>20295</v>
      </c>
    </row>
    <row r="20301" spans="1:3">
      <c r="A20301" s="1"/>
      <c r="B20301" t="s">
        <v>50296</v>
      </c>
      <c r="C20301" s="1" t="s">
        <v>20296</v>
      </c>
    </row>
    <row r="20302" spans="1:3">
      <c r="A20302" s="1"/>
      <c r="B20302" t="s">
        <v>50297</v>
      </c>
      <c r="C20302" s="1" t="s">
        <v>20297</v>
      </c>
    </row>
    <row r="20303" spans="1:3">
      <c r="A20303" s="1"/>
      <c r="B20303" t="s">
        <v>50298</v>
      </c>
      <c r="C20303" s="1" t="s">
        <v>20298</v>
      </c>
    </row>
    <row r="20304" spans="1:3">
      <c r="A20304" s="1"/>
      <c r="B20304" t="s">
        <v>50299</v>
      </c>
      <c r="C20304" s="1" t="s">
        <v>20299</v>
      </c>
    </row>
    <row r="20305" spans="1:3">
      <c r="A20305" s="1"/>
      <c r="B20305" t="s">
        <v>50300</v>
      </c>
      <c r="C20305" s="1" t="s">
        <v>20300</v>
      </c>
    </row>
    <row r="20306" spans="1:3">
      <c r="A20306" s="1"/>
      <c r="B20306" t="s">
        <v>50301</v>
      </c>
      <c r="C20306" s="1" t="s">
        <v>20301</v>
      </c>
    </row>
    <row r="20307" spans="1:3">
      <c r="A20307" s="1"/>
      <c r="B20307" t="s">
        <v>50302</v>
      </c>
      <c r="C20307" s="1" t="s">
        <v>20302</v>
      </c>
    </row>
    <row r="20308" spans="1:3">
      <c r="A20308" s="1"/>
      <c r="B20308" t="s">
        <v>50303</v>
      </c>
      <c r="C20308" s="1" t="s">
        <v>20303</v>
      </c>
    </row>
    <row r="20309" spans="1:3">
      <c r="A20309" s="1"/>
      <c r="B20309" t="s">
        <v>50304</v>
      </c>
      <c r="C20309" s="1" t="s">
        <v>20304</v>
      </c>
    </row>
    <row r="20310" spans="1:3">
      <c r="A20310" s="1"/>
      <c r="B20310" t="s">
        <v>50305</v>
      </c>
      <c r="C20310" s="1" t="s">
        <v>20305</v>
      </c>
    </row>
    <row r="20311" spans="1:3">
      <c r="A20311" s="1"/>
      <c r="B20311" t="s">
        <v>50306</v>
      </c>
      <c r="C20311" s="1" t="s">
        <v>20306</v>
      </c>
    </row>
    <row r="20312" spans="1:3">
      <c r="A20312" s="1"/>
      <c r="B20312" t="s">
        <v>50307</v>
      </c>
      <c r="C20312" s="1" t="s">
        <v>20307</v>
      </c>
    </row>
    <row r="20313" spans="1:3">
      <c r="A20313" s="1"/>
      <c r="B20313" t="s">
        <v>50308</v>
      </c>
      <c r="C20313" s="1" t="s">
        <v>20308</v>
      </c>
    </row>
    <row r="20314" spans="1:3">
      <c r="A20314" s="1"/>
      <c r="B20314" t="s">
        <v>50309</v>
      </c>
      <c r="C20314" s="1" t="s">
        <v>20309</v>
      </c>
    </row>
    <row r="20315" spans="1:3">
      <c r="A20315" s="1"/>
      <c r="B20315" t="s">
        <v>50310</v>
      </c>
      <c r="C20315" s="1" t="s">
        <v>20310</v>
      </c>
    </row>
    <row r="20316" spans="1:3">
      <c r="A20316" s="1"/>
      <c r="B20316" t="s">
        <v>50311</v>
      </c>
      <c r="C20316" s="1" t="s">
        <v>20311</v>
      </c>
    </row>
    <row r="20317" spans="1:3">
      <c r="A20317" s="1"/>
      <c r="B20317" t="s">
        <v>50312</v>
      </c>
      <c r="C20317" s="1" t="s">
        <v>20312</v>
      </c>
    </row>
    <row r="20318" spans="1:3">
      <c r="A20318" s="1"/>
      <c r="B20318" t="s">
        <v>50313</v>
      </c>
      <c r="C20318" s="1" t="s">
        <v>20313</v>
      </c>
    </row>
    <row r="20319" spans="1:3">
      <c r="A20319" s="1"/>
      <c r="B20319" t="s">
        <v>50314</v>
      </c>
      <c r="C20319" s="1" t="s">
        <v>20314</v>
      </c>
    </row>
    <row r="20320" spans="1:3">
      <c r="A20320" s="1"/>
      <c r="B20320" t="s">
        <v>50315</v>
      </c>
      <c r="C20320" s="1" t="s">
        <v>20315</v>
      </c>
    </row>
    <row r="20321" spans="1:3">
      <c r="A20321" s="1"/>
      <c r="B20321" t="s">
        <v>50316</v>
      </c>
      <c r="C20321" s="1" t="s">
        <v>20316</v>
      </c>
    </row>
    <row r="20322" spans="1:3">
      <c r="A20322" s="1"/>
      <c r="B20322" t="s">
        <v>50317</v>
      </c>
      <c r="C20322" s="1" t="s">
        <v>20317</v>
      </c>
    </row>
    <row r="20323" spans="1:3">
      <c r="A20323" s="1"/>
      <c r="B20323" t="s">
        <v>50318</v>
      </c>
      <c r="C20323" s="1" t="s">
        <v>20318</v>
      </c>
    </row>
    <row r="20324" spans="1:3">
      <c r="A20324" s="1"/>
      <c r="B20324" t="s">
        <v>50319</v>
      </c>
      <c r="C20324" s="1" t="s">
        <v>20319</v>
      </c>
    </row>
    <row r="20325" spans="1:3">
      <c r="A20325" s="1"/>
      <c r="B20325" t="s">
        <v>50320</v>
      </c>
      <c r="C20325" s="1" t="s">
        <v>20320</v>
      </c>
    </row>
    <row r="20326" spans="1:3">
      <c r="A20326" s="1"/>
      <c r="B20326" t="s">
        <v>50321</v>
      </c>
      <c r="C20326" s="1" t="s">
        <v>20321</v>
      </c>
    </row>
    <row r="20327" spans="1:3">
      <c r="A20327" s="1"/>
      <c r="B20327" t="s">
        <v>50322</v>
      </c>
      <c r="C20327" s="1" t="s">
        <v>20322</v>
      </c>
    </row>
    <row r="20328" spans="1:3">
      <c r="A20328" s="1"/>
      <c r="B20328" t="s">
        <v>50323</v>
      </c>
      <c r="C20328" s="1" t="s">
        <v>20323</v>
      </c>
    </row>
    <row r="20329" spans="1:3">
      <c r="A20329" s="1"/>
      <c r="B20329" t="s">
        <v>50324</v>
      </c>
      <c r="C20329" s="1" t="s">
        <v>20324</v>
      </c>
    </row>
    <row r="20330" spans="1:3">
      <c r="A20330" s="1"/>
      <c r="B20330" t="s">
        <v>50325</v>
      </c>
      <c r="C20330" s="1" t="s">
        <v>20325</v>
      </c>
    </row>
    <row r="20331" spans="1:3">
      <c r="A20331" s="1"/>
      <c r="B20331" t="s">
        <v>50326</v>
      </c>
      <c r="C20331" s="1" t="s">
        <v>20326</v>
      </c>
    </row>
    <row r="20332" spans="1:3">
      <c r="A20332" s="1"/>
      <c r="B20332" t="s">
        <v>50327</v>
      </c>
      <c r="C20332" s="1" t="s">
        <v>20327</v>
      </c>
    </row>
    <row r="20333" spans="1:3">
      <c r="A20333" s="1"/>
      <c r="B20333" t="s">
        <v>50328</v>
      </c>
      <c r="C20333" s="1" t="s">
        <v>20328</v>
      </c>
    </row>
    <row r="20334" spans="1:3">
      <c r="A20334" s="1"/>
      <c r="B20334" t="s">
        <v>50329</v>
      </c>
      <c r="C20334" s="1" t="s">
        <v>20329</v>
      </c>
    </row>
    <row r="20335" spans="1:3">
      <c r="A20335" s="1"/>
      <c r="B20335" t="s">
        <v>50330</v>
      </c>
      <c r="C20335" s="1" t="s">
        <v>20330</v>
      </c>
    </row>
    <row r="20336" spans="1:3">
      <c r="A20336" s="1"/>
      <c r="B20336" t="s">
        <v>50331</v>
      </c>
      <c r="C20336" s="1" t="s">
        <v>20331</v>
      </c>
    </row>
    <row r="20337" spans="1:3">
      <c r="A20337" s="1"/>
      <c r="B20337" t="s">
        <v>50332</v>
      </c>
      <c r="C20337" s="1" t="s">
        <v>20332</v>
      </c>
    </row>
    <row r="20338" spans="1:3">
      <c r="A20338" s="1"/>
      <c r="B20338" t="s">
        <v>50333</v>
      </c>
      <c r="C20338" s="1" t="s">
        <v>20333</v>
      </c>
    </row>
    <row r="20339" spans="1:3">
      <c r="A20339" s="1"/>
      <c r="B20339" t="s">
        <v>50334</v>
      </c>
      <c r="C20339" s="1" t="s">
        <v>20334</v>
      </c>
    </row>
    <row r="20340" spans="1:3">
      <c r="A20340" s="1"/>
      <c r="B20340" t="s">
        <v>50335</v>
      </c>
      <c r="C20340" s="1" t="s">
        <v>20335</v>
      </c>
    </row>
    <row r="20341" spans="1:3">
      <c r="A20341" s="1"/>
      <c r="B20341" t="s">
        <v>50336</v>
      </c>
      <c r="C20341" s="1" t="s">
        <v>20336</v>
      </c>
    </row>
    <row r="20342" spans="1:3">
      <c r="A20342" s="1"/>
      <c r="B20342" t="s">
        <v>50337</v>
      </c>
      <c r="C20342" s="1" t="s">
        <v>20337</v>
      </c>
    </row>
    <row r="20343" spans="1:3">
      <c r="A20343" s="1"/>
      <c r="B20343" t="s">
        <v>50338</v>
      </c>
      <c r="C20343" s="1" t="s">
        <v>20338</v>
      </c>
    </row>
    <row r="20344" spans="1:3">
      <c r="A20344" s="1"/>
      <c r="B20344" t="s">
        <v>50339</v>
      </c>
      <c r="C20344" s="1" t="s">
        <v>20339</v>
      </c>
    </row>
    <row r="20345" spans="1:3">
      <c r="A20345" s="1"/>
      <c r="B20345" t="s">
        <v>50340</v>
      </c>
      <c r="C20345" s="1" t="s">
        <v>20340</v>
      </c>
    </row>
    <row r="20346" spans="1:3">
      <c r="A20346" s="1"/>
      <c r="B20346" t="s">
        <v>50341</v>
      </c>
      <c r="C20346" s="1" t="s">
        <v>20341</v>
      </c>
    </row>
    <row r="20347" spans="1:3">
      <c r="A20347" s="1"/>
      <c r="B20347" t="s">
        <v>50342</v>
      </c>
      <c r="C20347" s="1" t="s">
        <v>20342</v>
      </c>
    </row>
    <row r="20348" spans="1:3">
      <c r="A20348" s="1"/>
      <c r="B20348" t="s">
        <v>50343</v>
      </c>
      <c r="C20348" s="1" t="s">
        <v>20343</v>
      </c>
    </row>
    <row r="20349" spans="1:3">
      <c r="A20349" s="1"/>
      <c r="B20349" t="s">
        <v>50344</v>
      </c>
      <c r="C20349" s="1" t="s">
        <v>20344</v>
      </c>
    </row>
    <row r="20350" spans="1:3">
      <c r="A20350" s="1"/>
      <c r="B20350" t="s">
        <v>50345</v>
      </c>
      <c r="C20350" s="1" t="s">
        <v>20345</v>
      </c>
    </row>
    <row r="20351" spans="1:3">
      <c r="A20351" s="1"/>
      <c r="B20351" t="s">
        <v>50346</v>
      </c>
      <c r="C20351" s="1" t="s">
        <v>20346</v>
      </c>
    </row>
    <row r="20352" spans="1:3">
      <c r="A20352" s="1"/>
      <c r="B20352" t="s">
        <v>50347</v>
      </c>
      <c r="C20352" s="1" t="s">
        <v>20347</v>
      </c>
    </row>
    <row r="20353" spans="1:3">
      <c r="A20353" s="1"/>
      <c r="B20353" t="s">
        <v>50348</v>
      </c>
      <c r="C20353" s="1" t="s">
        <v>20348</v>
      </c>
    </row>
    <row r="20354" spans="1:3">
      <c r="A20354" s="1"/>
      <c r="B20354" t="s">
        <v>50349</v>
      </c>
      <c r="C20354" s="1" t="s">
        <v>20349</v>
      </c>
    </row>
    <row r="20355" spans="1:3">
      <c r="A20355" s="1"/>
      <c r="B20355" t="s">
        <v>50350</v>
      </c>
      <c r="C20355" s="1" t="s">
        <v>20350</v>
      </c>
    </row>
    <row r="20356" spans="1:3">
      <c r="A20356" s="1"/>
      <c r="B20356" t="s">
        <v>50351</v>
      </c>
      <c r="C20356" s="1" t="s">
        <v>20351</v>
      </c>
    </row>
    <row r="20357" spans="1:3">
      <c r="A20357" s="1"/>
      <c r="B20357" t="s">
        <v>50352</v>
      </c>
      <c r="C20357" s="1" t="s">
        <v>20352</v>
      </c>
    </row>
    <row r="20358" spans="1:3">
      <c r="A20358" s="1"/>
      <c r="B20358" t="s">
        <v>50353</v>
      </c>
      <c r="C20358" s="1" t="s">
        <v>20353</v>
      </c>
    </row>
    <row r="20359" spans="1:3">
      <c r="A20359" s="1"/>
      <c r="B20359" t="s">
        <v>50354</v>
      </c>
      <c r="C20359" s="1" t="s">
        <v>20354</v>
      </c>
    </row>
    <row r="20360" spans="1:3">
      <c r="A20360" s="1"/>
      <c r="B20360" t="s">
        <v>50355</v>
      </c>
      <c r="C20360" s="1" t="s">
        <v>20355</v>
      </c>
    </row>
    <row r="20361" spans="1:3">
      <c r="A20361" s="1"/>
      <c r="B20361" t="s">
        <v>50356</v>
      </c>
      <c r="C20361" s="1" t="s">
        <v>20356</v>
      </c>
    </row>
    <row r="20362" spans="1:3">
      <c r="A20362" s="1"/>
      <c r="B20362" t="s">
        <v>50357</v>
      </c>
      <c r="C20362" s="1" t="s">
        <v>20357</v>
      </c>
    </row>
    <row r="20363" spans="1:3">
      <c r="A20363" s="1"/>
      <c r="B20363" t="s">
        <v>50358</v>
      </c>
      <c r="C20363" s="1" t="s">
        <v>20358</v>
      </c>
    </row>
    <row r="20364" spans="1:3">
      <c r="A20364" s="1"/>
      <c r="B20364" t="s">
        <v>50359</v>
      </c>
      <c r="C20364" s="1" t="s">
        <v>20359</v>
      </c>
    </row>
    <row r="20365" spans="1:3">
      <c r="A20365" s="1"/>
      <c r="B20365" t="s">
        <v>50360</v>
      </c>
      <c r="C20365" s="1" t="s">
        <v>20360</v>
      </c>
    </row>
    <row r="20366" spans="1:3">
      <c r="A20366" s="1"/>
      <c r="B20366" t="s">
        <v>50361</v>
      </c>
      <c r="C20366" s="1" t="s">
        <v>20361</v>
      </c>
    </row>
    <row r="20367" spans="1:3">
      <c r="A20367" s="1"/>
      <c r="B20367" t="s">
        <v>50362</v>
      </c>
      <c r="C20367" s="1" t="s">
        <v>20362</v>
      </c>
    </row>
    <row r="20368" spans="1:3">
      <c r="A20368" s="1"/>
      <c r="B20368" t="s">
        <v>50363</v>
      </c>
      <c r="C20368" s="1" t="s">
        <v>20363</v>
      </c>
    </row>
    <row r="20369" spans="1:3">
      <c r="A20369" s="1"/>
      <c r="B20369" t="s">
        <v>50364</v>
      </c>
      <c r="C20369" s="1" t="s">
        <v>20364</v>
      </c>
    </row>
    <row r="20370" spans="1:3">
      <c r="A20370" s="1"/>
      <c r="B20370" t="s">
        <v>50365</v>
      </c>
      <c r="C20370" s="1" t="s">
        <v>20365</v>
      </c>
    </row>
    <row r="20371" spans="1:3">
      <c r="A20371" s="1"/>
      <c r="B20371" t="s">
        <v>50366</v>
      </c>
      <c r="C20371" s="1" t="s">
        <v>20366</v>
      </c>
    </row>
    <row r="20372" spans="1:3">
      <c r="A20372" s="1"/>
      <c r="B20372" t="s">
        <v>50367</v>
      </c>
      <c r="C20372" s="1" t="s">
        <v>20367</v>
      </c>
    </row>
    <row r="20373" spans="1:3">
      <c r="A20373" s="1"/>
      <c r="B20373" t="s">
        <v>50368</v>
      </c>
      <c r="C20373" s="1" t="s">
        <v>20368</v>
      </c>
    </row>
    <row r="20374" spans="1:3">
      <c r="A20374" s="1"/>
      <c r="B20374" t="s">
        <v>50369</v>
      </c>
      <c r="C20374" s="1" t="s">
        <v>20369</v>
      </c>
    </row>
    <row r="20375" spans="1:3">
      <c r="A20375" s="1"/>
      <c r="B20375" t="s">
        <v>50370</v>
      </c>
      <c r="C20375" s="1" t="s">
        <v>20370</v>
      </c>
    </row>
    <row r="20376" spans="1:3">
      <c r="A20376" s="1"/>
      <c r="B20376" t="s">
        <v>50371</v>
      </c>
      <c r="C20376" s="1" t="s">
        <v>20371</v>
      </c>
    </row>
    <row r="20377" spans="1:3">
      <c r="A20377" s="1"/>
      <c r="B20377" t="s">
        <v>50372</v>
      </c>
      <c r="C20377" s="1" t="s">
        <v>20372</v>
      </c>
    </row>
    <row r="20378" spans="1:3">
      <c r="A20378" s="1"/>
      <c r="B20378" t="s">
        <v>50373</v>
      </c>
      <c r="C20378" s="1" t="s">
        <v>20373</v>
      </c>
    </row>
    <row r="20379" spans="1:3">
      <c r="A20379" s="1"/>
      <c r="B20379" t="s">
        <v>50374</v>
      </c>
      <c r="C20379" s="1" t="s">
        <v>20374</v>
      </c>
    </row>
    <row r="20380" spans="1:3">
      <c r="A20380" s="1"/>
      <c r="B20380" t="s">
        <v>50375</v>
      </c>
      <c r="C20380" s="1" t="s">
        <v>20375</v>
      </c>
    </row>
    <row r="20381" spans="1:3">
      <c r="A20381" s="1"/>
      <c r="B20381" t="s">
        <v>50376</v>
      </c>
      <c r="C20381" s="1" t="s">
        <v>20376</v>
      </c>
    </row>
    <row r="20382" spans="1:3">
      <c r="A20382" s="1"/>
      <c r="B20382" t="s">
        <v>50377</v>
      </c>
      <c r="C20382" s="1" t="s">
        <v>20377</v>
      </c>
    </row>
    <row r="20383" spans="1:3">
      <c r="A20383" s="1"/>
      <c r="B20383" t="s">
        <v>50378</v>
      </c>
      <c r="C20383" s="1" t="s">
        <v>20378</v>
      </c>
    </row>
    <row r="20384" spans="1:3">
      <c r="A20384" s="1"/>
      <c r="B20384" t="s">
        <v>50379</v>
      </c>
      <c r="C20384" s="1" t="s">
        <v>20379</v>
      </c>
    </row>
    <row r="20385" spans="1:3">
      <c r="A20385" s="1"/>
      <c r="B20385" t="s">
        <v>50380</v>
      </c>
      <c r="C20385" s="1" t="s">
        <v>20380</v>
      </c>
    </row>
    <row r="20386" spans="1:3">
      <c r="A20386" s="1"/>
      <c r="B20386" t="s">
        <v>50381</v>
      </c>
      <c r="C20386" s="1" t="s">
        <v>20381</v>
      </c>
    </row>
    <row r="20387" spans="1:3">
      <c r="A20387" s="1"/>
      <c r="B20387" t="s">
        <v>50382</v>
      </c>
      <c r="C20387" s="1" t="s">
        <v>20382</v>
      </c>
    </row>
    <row r="20388" spans="1:3">
      <c r="A20388" s="1"/>
      <c r="B20388" t="s">
        <v>50383</v>
      </c>
      <c r="C20388" s="1" t="s">
        <v>20383</v>
      </c>
    </row>
    <row r="20389" spans="1:3">
      <c r="A20389" s="1"/>
      <c r="B20389" t="s">
        <v>50384</v>
      </c>
      <c r="C20389" s="1" t="s">
        <v>20384</v>
      </c>
    </row>
    <row r="20390" spans="1:3">
      <c r="A20390" s="1"/>
      <c r="B20390" t="s">
        <v>50385</v>
      </c>
      <c r="C20390" s="1" t="s">
        <v>20385</v>
      </c>
    </row>
    <row r="20391" spans="1:3">
      <c r="A20391" s="1"/>
      <c r="B20391" t="s">
        <v>50386</v>
      </c>
      <c r="C20391" s="1" t="s">
        <v>20386</v>
      </c>
    </row>
    <row r="20392" spans="1:3">
      <c r="A20392" s="1"/>
      <c r="B20392" t="s">
        <v>50387</v>
      </c>
      <c r="C20392" s="1" t="s">
        <v>20387</v>
      </c>
    </row>
    <row r="20393" spans="1:3">
      <c r="A20393" s="1"/>
      <c r="B20393" t="s">
        <v>50388</v>
      </c>
      <c r="C20393" s="1" t="s">
        <v>20388</v>
      </c>
    </row>
    <row r="20394" spans="1:3">
      <c r="A20394" s="1"/>
      <c r="B20394" t="s">
        <v>50389</v>
      </c>
      <c r="C20394" s="1" t="s">
        <v>20389</v>
      </c>
    </row>
    <row r="20395" spans="1:3">
      <c r="A20395" s="1"/>
      <c r="B20395" t="s">
        <v>50390</v>
      </c>
      <c r="C20395" s="1" t="s">
        <v>20390</v>
      </c>
    </row>
    <row r="20396" spans="1:3">
      <c r="A20396" s="1"/>
      <c r="B20396" t="s">
        <v>50391</v>
      </c>
      <c r="C20396" s="1" t="s">
        <v>20391</v>
      </c>
    </row>
    <row r="20397" spans="1:3">
      <c r="A20397" s="1"/>
      <c r="B20397" t="s">
        <v>50392</v>
      </c>
      <c r="C20397" s="1" t="s">
        <v>20392</v>
      </c>
    </row>
    <row r="20398" spans="1:3">
      <c r="A20398" s="1"/>
      <c r="B20398" t="s">
        <v>50393</v>
      </c>
      <c r="C20398" s="1" t="s">
        <v>20393</v>
      </c>
    </row>
    <row r="20399" spans="1:3">
      <c r="A20399" s="1"/>
      <c r="B20399" t="s">
        <v>50394</v>
      </c>
      <c r="C20399" s="1" t="s">
        <v>20394</v>
      </c>
    </row>
    <row r="20400" spans="1:3">
      <c r="A20400" s="1"/>
      <c r="B20400" t="s">
        <v>50395</v>
      </c>
      <c r="C20400" s="1" t="s">
        <v>20395</v>
      </c>
    </row>
    <row r="20401" spans="1:3">
      <c r="A20401" s="1"/>
      <c r="B20401" t="s">
        <v>50396</v>
      </c>
      <c r="C20401" s="1" t="s">
        <v>20396</v>
      </c>
    </row>
    <row r="20402" spans="1:3">
      <c r="A20402" s="1"/>
      <c r="B20402" t="s">
        <v>50397</v>
      </c>
      <c r="C20402" s="1" t="s">
        <v>20397</v>
      </c>
    </row>
    <row r="20403" spans="1:3">
      <c r="A20403" s="1"/>
      <c r="B20403" t="s">
        <v>50398</v>
      </c>
      <c r="C20403" s="1" t="s">
        <v>20398</v>
      </c>
    </row>
    <row r="20404" spans="1:3">
      <c r="A20404" s="1"/>
      <c r="B20404" t="s">
        <v>50399</v>
      </c>
      <c r="C20404" s="1" t="s">
        <v>20399</v>
      </c>
    </row>
    <row r="20405" spans="1:3">
      <c r="A20405" s="1"/>
      <c r="B20405" t="s">
        <v>50400</v>
      </c>
      <c r="C20405" s="1" t="s">
        <v>20400</v>
      </c>
    </row>
    <row r="20406" spans="1:3">
      <c r="A20406" s="1"/>
      <c r="B20406" t="s">
        <v>50401</v>
      </c>
      <c r="C20406" s="1" t="s">
        <v>20401</v>
      </c>
    </row>
    <row r="20407" spans="1:3">
      <c r="A20407" s="1"/>
      <c r="B20407" t="s">
        <v>50402</v>
      </c>
      <c r="C20407" s="1" t="s">
        <v>20402</v>
      </c>
    </row>
    <row r="20408" spans="1:3">
      <c r="A20408" s="1"/>
      <c r="B20408" t="s">
        <v>50403</v>
      </c>
      <c r="C20408" s="1" t="s">
        <v>20403</v>
      </c>
    </row>
    <row r="20409" spans="1:3">
      <c r="A20409" s="1"/>
      <c r="B20409" t="s">
        <v>50404</v>
      </c>
      <c r="C20409" s="1" t="s">
        <v>20404</v>
      </c>
    </row>
    <row r="20410" spans="1:3">
      <c r="A20410" s="1"/>
      <c r="B20410" t="s">
        <v>50405</v>
      </c>
      <c r="C20410" s="1" t="s">
        <v>20405</v>
      </c>
    </row>
    <row r="20411" spans="1:3">
      <c r="A20411" s="1"/>
      <c r="B20411" t="s">
        <v>50406</v>
      </c>
      <c r="C20411" s="1" t="s">
        <v>20406</v>
      </c>
    </row>
    <row r="20412" spans="1:3">
      <c r="A20412" s="1"/>
      <c r="B20412" t="s">
        <v>50407</v>
      </c>
      <c r="C20412" s="1" t="s">
        <v>20407</v>
      </c>
    </row>
    <row r="20413" spans="1:3">
      <c r="A20413" s="1"/>
      <c r="B20413" t="s">
        <v>50408</v>
      </c>
      <c r="C20413" s="1" t="s">
        <v>20408</v>
      </c>
    </row>
    <row r="20414" spans="1:3">
      <c r="A20414" s="1"/>
      <c r="B20414" t="s">
        <v>50409</v>
      </c>
      <c r="C20414" s="1" t="s">
        <v>20409</v>
      </c>
    </row>
    <row r="20415" spans="1:3">
      <c r="A20415" s="1"/>
      <c r="B20415" t="s">
        <v>50410</v>
      </c>
      <c r="C20415" s="1" t="s">
        <v>20410</v>
      </c>
    </row>
    <row r="20416" spans="1:3">
      <c r="A20416" s="1"/>
      <c r="B20416" t="s">
        <v>50411</v>
      </c>
      <c r="C20416" s="1" t="s">
        <v>20411</v>
      </c>
    </row>
    <row r="20417" spans="1:3">
      <c r="A20417" s="1"/>
      <c r="B20417" t="s">
        <v>50412</v>
      </c>
      <c r="C20417" s="1" t="s">
        <v>20412</v>
      </c>
    </row>
    <row r="20418" spans="1:3">
      <c r="A20418" s="1"/>
      <c r="B20418" t="s">
        <v>50413</v>
      </c>
      <c r="C20418" s="1" t="s">
        <v>20413</v>
      </c>
    </row>
    <row r="20419" spans="1:3">
      <c r="A20419" s="1"/>
      <c r="B20419" t="s">
        <v>50414</v>
      </c>
      <c r="C20419" s="1" t="s">
        <v>20414</v>
      </c>
    </row>
    <row r="20420" spans="1:3">
      <c r="A20420" s="1"/>
      <c r="B20420" t="s">
        <v>50415</v>
      </c>
      <c r="C20420" s="1" t="s">
        <v>20415</v>
      </c>
    </row>
    <row r="20421" spans="1:3">
      <c r="A20421" s="1"/>
      <c r="B20421" t="s">
        <v>50416</v>
      </c>
      <c r="C20421" s="1" t="s">
        <v>20416</v>
      </c>
    </row>
    <row r="20422" spans="1:3">
      <c r="A20422" s="1"/>
      <c r="B20422" t="s">
        <v>50417</v>
      </c>
      <c r="C20422" s="1" t="s">
        <v>20417</v>
      </c>
    </row>
    <row r="20423" spans="1:3">
      <c r="A20423" s="1"/>
      <c r="B20423" t="s">
        <v>50418</v>
      </c>
      <c r="C20423" s="1" t="s">
        <v>20418</v>
      </c>
    </row>
    <row r="20424" spans="1:3">
      <c r="A20424" s="1"/>
      <c r="B20424" t="s">
        <v>50419</v>
      </c>
      <c r="C20424" s="1" t="s">
        <v>20419</v>
      </c>
    </row>
    <row r="20425" spans="1:3">
      <c r="A20425" s="1"/>
      <c r="B20425" t="s">
        <v>50420</v>
      </c>
      <c r="C20425" s="1" t="s">
        <v>20420</v>
      </c>
    </row>
    <row r="20426" spans="1:3">
      <c r="A20426" s="1"/>
      <c r="B20426" t="s">
        <v>50421</v>
      </c>
      <c r="C20426" s="1" t="s">
        <v>20421</v>
      </c>
    </row>
    <row r="20427" spans="1:3">
      <c r="A20427" s="1"/>
      <c r="B20427" t="s">
        <v>50422</v>
      </c>
      <c r="C20427" s="1" t="s">
        <v>20422</v>
      </c>
    </row>
    <row r="20428" spans="1:3">
      <c r="A20428" s="1"/>
      <c r="B20428" t="s">
        <v>50423</v>
      </c>
      <c r="C20428" s="1" t="s">
        <v>20423</v>
      </c>
    </row>
    <row r="20429" spans="1:3">
      <c r="A20429" s="1"/>
      <c r="B20429" t="s">
        <v>50424</v>
      </c>
      <c r="C20429" s="1" t="s">
        <v>20424</v>
      </c>
    </row>
    <row r="20430" spans="1:3">
      <c r="A20430" s="1"/>
      <c r="B20430" t="s">
        <v>50425</v>
      </c>
      <c r="C20430" s="1" t="s">
        <v>20425</v>
      </c>
    </row>
    <row r="20431" spans="1:3">
      <c r="A20431" s="1"/>
      <c r="B20431" t="s">
        <v>50426</v>
      </c>
      <c r="C20431" s="1" t="s">
        <v>20426</v>
      </c>
    </row>
    <row r="20432" spans="1:3">
      <c r="A20432" s="1"/>
      <c r="B20432" t="s">
        <v>50427</v>
      </c>
      <c r="C20432" s="1" t="s">
        <v>20427</v>
      </c>
    </row>
    <row r="20433" spans="1:3">
      <c r="A20433" s="1"/>
      <c r="B20433" t="s">
        <v>50428</v>
      </c>
      <c r="C20433" s="1" t="s">
        <v>20428</v>
      </c>
    </row>
    <row r="20434" spans="1:3">
      <c r="A20434" s="1"/>
      <c r="B20434" t="s">
        <v>50429</v>
      </c>
      <c r="C20434" s="1" t="s">
        <v>20429</v>
      </c>
    </row>
    <row r="20435" spans="1:3">
      <c r="A20435" s="1"/>
      <c r="B20435" t="s">
        <v>50430</v>
      </c>
      <c r="C20435" s="1" t="s">
        <v>20430</v>
      </c>
    </row>
    <row r="20436" spans="1:3">
      <c r="A20436" s="1"/>
      <c r="B20436" t="s">
        <v>50431</v>
      </c>
      <c r="C20436" s="1" t="s">
        <v>20431</v>
      </c>
    </row>
    <row r="20437" spans="1:3">
      <c r="A20437" s="1"/>
      <c r="B20437" t="s">
        <v>50432</v>
      </c>
      <c r="C20437" s="1" t="s">
        <v>20432</v>
      </c>
    </row>
    <row r="20438" spans="1:3">
      <c r="A20438" s="1"/>
      <c r="B20438" t="s">
        <v>50433</v>
      </c>
      <c r="C20438" s="1" t="s">
        <v>20433</v>
      </c>
    </row>
    <row r="20439" spans="1:3">
      <c r="A20439" s="1"/>
      <c r="B20439" t="s">
        <v>50434</v>
      </c>
      <c r="C20439" s="1" t="s">
        <v>20434</v>
      </c>
    </row>
    <row r="20440" spans="1:3">
      <c r="A20440" s="1"/>
      <c r="B20440" t="s">
        <v>50435</v>
      </c>
      <c r="C20440" s="1" t="s">
        <v>20435</v>
      </c>
    </row>
    <row r="20441" spans="1:3">
      <c r="A20441" s="1"/>
      <c r="B20441" t="s">
        <v>50436</v>
      </c>
      <c r="C20441" s="1" t="s">
        <v>20436</v>
      </c>
    </row>
    <row r="20442" spans="1:3">
      <c r="A20442" s="1"/>
      <c r="B20442" t="s">
        <v>50437</v>
      </c>
      <c r="C20442" s="1" t="s">
        <v>20437</v>
      </c>
    </row>
    <row r="20443" spans="1:3">
      <c r="A20443" s="1"/>
      <c r="B20443" t="s">
        <v>50438</v>
      </c>
      <c r="C20443" s="1" t="s">
        <v>20438</v>
      </c>
    </row>
    <row r="20444" spans="1:3">
      <c r="A20444" s="1"/>
      <c r="B20444" t="s">
        <v>50439</v>
      </c>
      <c r="C20444" s="1" t="s">
        <v>20439</v>
      </c>
    </row>
    <row r="20445" spans="1:3">
      <c r="A20445" s="1"/>
      <c r="B20445" t="s">
        <v>50440</v>
      </c>
      <c r="C20445" s="1" t="s">
        <v>20440</v>
      </c>
    </row>
    <row r="20446" spans="1:3">
      <c r="A20446" s="1"/>
      <c r="B20446" t="s">
        <v>50441</v>
      </c>
      <c r="C20446" s="1" t="s">
        <v>20441</v>
      </c>
    </row>
    <row r="20447" spans="1:3">
      <c r="A20447" s="1"/>
      <c r="B20447" t="s">
        <v>50442</v>
      </c>
      <c r="C20447" s="1" t="s">
        <v>20442</v>
      </c>
    </row>
    <row r="20448" spans="1:3">
      <c r="A20448" s="1"/>
      <c r="B20448" t="s">
        <v>50443</v>
      </c>
      <c r="C20448" s="1" t="s">
        <v>20443</v>
      </c>
    </row>
    <row r="20449" spans="1:3">
      <c r="A20449" s="1"/>
      <c r="B20449" t="s">
        <v>50444</v>
      </c>
      <c r="C20449" s="1" t="s">
        <v>20444</v>
      </c>
    </row>
    <row r="20450" spans="1:3">
      <c r="A20450" s="1"/>
      <c r="B20450" t="s">
        <v>50445</v>
      </c>
      <c r="C20450" s="1" t="s">
        <v>20445</v>
      </c>
    </row>
    <row r="20451" spans="1:3">
      <c r="A20451" s="1"/>
      <c r="B20451" t="s">
        <v>50446</v>
      </c>
      <c r="C20451" s="1" t="s">
        <v>20446</v>
      </c>
    </row>
    <row r="20452" spans="1:3">
      <c r="A20452" s="1"/>
      <c r="B20452" t="s">
        <v>50447</v>
      </c>
      <c r="C20452" s="1" t="s">
        <v>20447</v>
      </c>
    </row>
    <row r="20453" spans="1:3">
      <c r="A20453" s="1"/>
      <c r="B20453" t="s">
        <v>50448</v>
      </c>
      <c r="C20453" s="1" t="s">
        <v>20448</v>
      </c>
    </row>
    <row r="20454" spans="1:3">
      <c r="A20454" s="1"/>
      <c r="B20454" t="s">
        <v>50449</v>
      </c>
      <c r="C20454" s="1" t="s">
        <v>20449</v>
      </c>
    </row>
    <row r="20455" spans="1:3">
      <c r="A20455" s="1"/>
      <c r="B20455" t="s">
        <v>50450</v>
      </c>
      <c r="C20455" s="1" t="s">
        <v>20450</v>
      </c>
    </row>
    <row r="20456" spans="1:3">
      <c r="A20456" s="1"/>
      <c r="B20456" t="s">
        <v>50451</v>
      </c>
      <c r="C20456" s="1" t="s">
        <v>20451</v>
      </c>
    </row>
    <row r="20457" spans="1:3">
      <c r="A20457" s="1"/>
      <c r="B20457" t="s">
        <v>50452</v>
      </c>
      <c r="C20457" s="1" t="s">
        <v>20452</v>
      </c>
    </row>
    <row r="20458" spans="1:3">
      <c r="A20458" s="1"/>
      <c r="B20458" t="s">
        <v>50453</v>
      </c>
      <c r="C20458" s="1" t="s">
        <v>20453</v>
      </c>
    </row>
    <row r="20459" spans="1:3">
      <c r="A20459" s="1"/>
      <c r="B20459" t="s">
        <v>50454</v>
      </c>
      <c r="C20459" s="1" t="s">
        <v>20454</v>
      </c>
    </row>
    <row r="20460" spans="1:3">
      <c r="A20460" s="1"/>
      <c r="B20460" t="s">
        <v>50455</v>
      </c>
      <c r="C20460" s="1" t="s">
        <v>20455</v>
      </c>
    </row>
    <row r="20461" spans="1:3">
      <c r="A20461" s="1"/>
      <c r="B20461" t="s">
        <v>50456</v>
      </c>
      <c r="C20461" s="1" t="s">
        <v>20456</v>
      </c>
    </row>
    <row r="20462" spans="1:3">
      <c r="A20462" s="1"/>
      <c r="B20462" t="s">
        <v>50457</v>
      </c>
      <c r="C20462" s="1" t="s">
        <v>20457</v>
      </c>
    </row>
    <row r="20463" spans="1:3">
      <c r="A20463" s="1"/>
      <c r="B20463" t="s">
        <v>50458</v>
      </c>
      <c r="C20463" s="1" t="s">
        <v>20458</v>
      </c>
    </row>
    <row r="20464" spans="1:3">
      <c r="A20464" s="1"/>
      <c r="B20464" t="s">
        <v>50459</v>
      </c>
      <c r="C20464" s="1" t="s">
        <v>20459</v>
      </c>
    </row>
    <row r="20465" spans="1:3">
      <c r="A20465" s="1"/>
      <c r="B20465" t="s">
        <v>50460</v>
      </c>
      <c r="C20465" s="1" t="s">
        <v>20460</v>
      </c>
    </row>
    <row r="20466" spans="1:3">
      <c r="A20466" s="1"/>
      <c r="B20466" t="s">
        <v>50461</v>
      </c>
      <c r="C20466" s="1" t="s">
        <v>20461</v>
      </c>
    </row>
    <row r="20467" spans="1:3">
      <c r="A20467" s="1"/>
      <c r="B20467" t="s">
        <v>50462</v>
      </c>
      <c r="C20467" s="1" t="s">
        <v>20462</v>
      </c>
    </row>
    <row r="20468" spans="1:3">
      <c r="A20468" s="1"/>
      <c r="B20468" t="s">
        <v>50463</v>
      </c>
      <c r="C20468" s="1" t="s">
        <v>20463</v>
      </c>
    </row>
    <row r="20469" spans="1:3">
      <c r="A20469" s="1"/>
      <c r="B20469" t="s">
        <v>50464</v>
      </c>
      <c r="C20469" s="1" t="s">
        <v>20464</v>
      </c>
    </row>
    <row r="20470" spans="1:3">
      <c r="A20470" s="1"/>
      <c r="B20470" t="s">
        <v>50465</v>
      </c>
      <c r="C20470" s="1" t="s">
        <v>20465</v>
      </c>
    </row>
    <row r="20471" spans="1:3">
      <c r="A20471" s="1"/>
      <c r="B20471" t="s">
        <v>50466</v>
      </c>
      <c r="C20471" s="1" t="s">
        <v>20466</v>
      </c>
    </row>
    <row r="20472" spans="1:3">
      <c r="A20472" s="1"/>
      <c r="B20472" t="s">
        <v>50467</v>
      </c>
      <c r="C20472" s="1" t="s">
        <v>20467</v>
      </c>
    </row>
    <row r="20473" spans="1:3">
      <c r="A20473" s="1"/>
      <c r="B20473" t="s">
        <v>50468</v>
      </c>
      <c r="C20473" s="1" t="s">
        <v>20468</v>
      </c>
    </row>
    <row r="20474" spans="1:3">
      <c r="A20474" s="1"/>
      <c r="B20474" t="s">
        <v>50469</v>
      </c>
      <c r="C20474" s="1" t="s">
        <v>20469</v>
      </c>
    </row>
    <row r="20475" spans="1:3">
      <c r="A20475" s="1"/>
      <c r="B20475" t="s">
        <v>50470</v>
      </c>
      <c r="C20475" s="1" t="s">
        <v>20470</v>
      </c>
    </row>
    <row r="20476" spans="1:3">
      <c r="A20476" s="1"/>
      <c r="B20476" t="s">
        <v>50471</v>
      </c>
      <c r="C20476" s="1" t="s">
        <v>20471</v>
      </c>
    </row>
    <row r="20477" spans="1:3">
      <c r="A20477" s="1"/>
      <c r="B20477" t="s">
        <v>50472</v>
      </c>
      <c r="C20477" s="1" t="s">
        <v>20472</v>
      </c>
    </row>
    <row r="20478" spans="1:3">
      <c r="A20478" s="1"/>
      <c r="B20478" t="s">
        <v>50473</v>
      </c>
      <c r="C20478" s="1" t="s">
        <v>20473</v>
      </c>
    </row>
    <row r="20479" spans="1:3">
      <c r="A20479" s="1"/>
      <c r="B20479" t="s">
        <v>50474</v>
      </c>
      <c r="C20479" s="1" t="s">
        <v>20474</v>
      </c>
    </row>
    <row r="20480" spans="1:3">
      <c r="A20480" s="1"/>
      <c r="B20480" t="s">
        <v>50475</v>
      </c>
      <c r="C20480" s="1" t="s">
        <v>20475</v>
      </c>
    </row>
    <row r="20481" spans="1:3">
      <c r="A20481" s="1"/>
      <c r="B20481" t="s">
        <v>50476</v>
      </c>
      <c r="C20481" s="1" t="s">
        <v>20476</v>
      </c>
    </row>
    <row r="20482" spans="1:3">
      <c r="A20482" s="1"/>
      <c r="B20482" t="s">
        <v>50477</v>
      </c>
      <c r="C20482" s="1" t="s">
        <v>20477</v>
      </c>
    </row>
    <row r="20483" spans="1:3">
      <c r="A20483" s="1"/>
      <c r="B20483" t="s">
        <v>50478</v>
      </c>
      <c r="C20483" s="1" t="s">
        <v>20478</v>
      </c>
    </row>
    <row r="20484" spans="1:3">
      <c r="A20484" s="1"/>
      <c r="B20484" t="s">
        <v>50479</v>
      </c>
      <c r="C20484" s="1" t="s">
        <v>20479</v>
      </c>
    </row>
    <row r="20485" spans="1:3">
      <c r="A20485" s="1"/>
      <c r="B20485" t="s">
        <v>50480</v>
      </c>
      <c r="C20485" s="1" t="s">
        <v>20480</v>
      </c>
    </row>
    <row r="20486" spans="1:3">
      <c r="A20486" s="1"/>
      <c r="B20486" t="s">
        <v>50481</v>
      </c>
      <c r="C20486" s="1" t="s">
        <v>20481</v>
      </c>
    </row>
    <row r="20487" spans="1:3">
      <c r="A20487" s="1"/>
      <c r="B20487" t="s">
        <v>50482</v>
      </c>
      <c r="C20487" s="1" t="s">
        <v>20482</v>
      </c>
    </row>
    <row r="20488" spans="1:3">
      <c r="A20488" s="1"/>
      <c r="B20488" t="s">
        <v>50483</v>
      </c>
      <c r="C20488" s="1" t="s">
        <v>20483</v>
      </c>
    </row>
    <row r="20489" spans="1:3">
      <c r="A20489" s="1"/>
      <c r="B20489" t="s">
        <v>50484</v>
      </c>
      <c r="C20489" s="1" t="s">
        <v>20484</v>
      </c>
    </row>
    <row r="20490" spans="1:3">
      <c r="A20490" s="1"/>
      <c r="B20490" t="s">
        <v>50485</v>
      </c>
      <c r="C20490" s="1" t="s">
        <v>20485</v>
      </c>
    </row>
    <row r="20491" spans="1:3">
      <c r="A20491" s="1"/>
      <c r="B20491" t="s">
        <v>50486</v>
      </c>
      <c r="C20491" s="1" t="s">
        <v>20486</v>
      </c>
    </row>
    <row r="20492" spans="1:3">
      <c r="A20492" s="1"/>
      <c r="B20492" t="s">
        <v>50487</v>
      </c>
      <c r="C20492" s="1" t="s">
        <v>20487</v>
      </c>
    </row>
    <row r="20493" spans="1:3">
      <c r="A20493" s="1"/>
      <c r="B20493" t="s">
        <v>50488</v>
      </c>
      <c r="C20493" s="1" t="s">
        <v>20488</v>
      </c>
    </row>
    <row r="20494" spans="1:3">
      <c r="A20494" s="1"/>
      <c r="B20494" t="s">
        <v>50489</v>
      </c>
      <c r="C20494" s="1" t="s">
        <v>20489</v>
      </c>
    </row>
    <row r="20495" spans="1:3">
      <c r="A20495" s="1"/>
      <c r="B20495" t="s">
        <v>50490</v>
      </c>
      <c r="C20495" s="1" t="s">
        <v>20490</v>
      </c>
    </row>
    <row r="20496" spans="1:3">
      <c r="A20496" s="1"/>
      <c r="B20496" t="s">
        <v>50491</v>
      </c>
      <c r="C20496" s="1" t="s">
        <v>20491</v>
      </c>
    </row>
    <row r="20497" spans="1:3">
      <c r="A20497" s="1"/>
      <c r="B20497" t="s">
        <v>50492</v>
      </c>
      <c r="C20497" s="1" t="s">
        <v>20492</v>
      </c>
    </row>
    <row r="20498" spans="1:3">
      <c r="A20498" s="1"/>
      <c r="B20498" t="s">
        <v>50493</v>
      </c>
      <c r="C20498" s="1" t="s">
        <v>20493</v>
      </c>
    </row>
    <row r="20499" spans="1:3">
      <c r="A20499" s="1"/>
      <c r="B20499" t="s">
        <v>50494</v>
      </c>
      <c r="C20499" s="1" t="s">
        <v>20494</v>
      </c>
    </row>
    <row r="20500" spans="1:3">
      <c r="A20500" s="1"/>
      <c r="B20500" t="s">
        <v>50495</v>
      </c>
      <c r="C20500" s="1" t="s">
        <v>20495</v>
      </c>
    </row>
    <row r="20501" spans="1:3">
      <c r="A20501" s="1"/>
      <c r="B20501" t="s">
        <v>50496</v>
      </c>
      <c r="C20501" s="1" t="s">
        <v>20496</v>
      </c>
    </row>
    <row r="20502" spans="1:3">
      <c r="A20502" s="1"/>
      <c r="B20502" t="s">
        <v>50497</v>
      </c>
      <c r="C20502" s="1" t="s">
        <v>20497</v>
      </c>
    </row>
    <row r="20503" spans="1:3">
      <c r="A20503" s="1"/>
      <c r="B20503" t="s">
        <v>50498</v>
      </c>
      <c r="C20503" s="1" t="s">
        <v>20498</v>
      </c>
    </row>
    <row r="20504" spans="1:3">
      <c r="A20504" s="1"/>
      <c r="B20504" t="s">
        <v>50499</v>
      </c>
      <c r="C20504" s="1" t="s">
        <v>20499</v>
      </c>
    </row>
    <row r="20505" spans="1:3">
      <c r="A20505" s="1"/>
      <c r="B20505" t="s">
        <v>50500</v>
      </c>
      <c r="C20505" s="1" t="s">
        <v>20500</v>
      </c>
    </row>
    <row r="20506" spans="1:3">
      <c r="A20506" s="1"/>
      <c r="B20506" t="s">
        <v>50501</v>
      </c>
      <c r="C20506" s="1" t="s">
        <v>20501</v>
      </c>
    </row>
    <row r="20507" spans="1:3">
      <c r="A20507" s="1"/>
      <c r="B20507" t="s">
        <v>50502</v>
      </c>
      <c r="C20507" s="1" t="s">
        <v>20502</v>
      </c>
    </row>
    <row r="20508" spans="1:3">
      <c r="A20508" s="1"/>
      <c r="B20508" t="s">
        <v>50503</v>
      </c>
      <c r="C20508" s="1" t="s">
        <v>20503</v>
      </c>
    </row>
    <row r="20509" spans="1:3">
      <c r="A20509" s="1"/>
      <c r="B20509" t="s">
        <v>50504</v>
      </c>
      <c r="C20509" s="1" t="s">
        <v>20504</v>
      </c>
    </row>
    <row r="20510" spans="1:3">
      <c r="A20510" s="1"/>
      <c r="B20510" t="s">
        <v>50505</v>
      </c>
      <c r="C20510" s="1" t="s">
        <v>20505</v>
      </c>
    </row>
    <row r="20511" spans="1:3">
      <c r="A20511" s="1"/>
      <c r="B20511" t="s">
        <v>50506</v>
      </c>
      <c r="C20511" s="1" t="s">
        <v>20506</v>
      </c>
    </row>
    <row r="20512" spans="1:3">
      <c r="A20512" s="1"/>
      <c r="B20512" t="s">
        <v>50507</v>
      </c>
      <c r="C20512" s="1" t="s">
        <v>20507</v>
      </c>
    </row>
    <row r="20513" spans="1:3">
      <c r="A20513" s="1"/>
      <c r="B20513" t="s">
        <v>50508</v>
      </c>
      <c r="C20513" s="1" t="s">
        <v>20508</v>
      </c>
    </row>
    <row r="20514" spans="1:3">
      <c r="A20514" s="1"/>
      <c r="B20514" t="s">
        <v>50509</v>
      </c>
      <c r="C20514" s="1" t="s">
        <v>20509</v>
      </c>
    </row>
    <row r="20515" spans="1:3">
      <c r="A20515" s="1"/>
      <c r="B20515" t="s">
        <v>50510</v>
      </c>
      <c r="C20515" s="1" t="s">
        <v>20510</v>
      </c>
    </row>
    <row r="20516" spans="1:3">
      <c r="A20516" s="1"/>
      <c r="B20516" t="s">
        <v>50511</v>
      </c>
      <c r="C20516" s="1" t="s">
        <v>20511</v>
      </c>
    </row>
    <row r="20517" spans="1:3">
      <c r="A20517" s="1"/>
      <c r="B20517" t="s">
        <v>50512</v>
      </c>
      <c r="C20517" s="1" t="s">
        <v>20512</v>
      </c>
    </row>
    <row r="20518" spans="1:3">
      <c r="A20518" s="1"/>
      <c r="B20518" t="s">
        <v>50513</v>
      </c>
      <c r="C20518" s="1" t="s">
        <v>20513</v>
      </c>
    </row>
    <row r="20519" spans="1:3">
      <c r="A20519" s="1"/>
      <c r="B20519" t="s">
        <v>50514</v>
      </c>
      <c r="C20519" s="1" t="s">
        <v>20514</v>
      </c>
    </row>
    <row r="20520" spans="1:3">
      <c r="A20520" s="1"/>
      <c r="B20520" t="s">
        <v>50515</v>
      </c>
      <c r="C20520" s="1" t="s">
        <v>20515</v>
      </c>
    </row>
    <row r="20521" spans="1:3">
      <c r="A20521" s="1"/>
      <c r="B20521" t="s">
        <v>50516</v>
      </c>
      <c r="C20521" s="1" t="s">
        <v>20516</v>
      </c>
    </row>
    <row r="20522" spans="1:3">
      <c r="A20522" s="1"/>
      <c r="B20522" t="s">
        <v>50517</v>
      </c>
      <c r="C20522" s="1" t="s">
        <v>20517</v>
      </c>
    </row>
    <row r="20523" spans="1:3">
      <c r="A20523" s="1"/>
      <c r="B20523" t="s">
        <v>50518</v>
      </c>
      <c r="C20523" s="1" t="s">
        <v>20518</v>
      </c>
    </row>
    <row r="20524" spans="1:3">
      <c r="A20524" s="1"/>
      <c r="B20524" t="s">
        <v>50519</v>
      </c>
      <c r="C20524" s="1" t="s">
        <v>20519</v>
      </c>
    </row>
    <row r="20525" spans="1:3">
      <c r="A20525" s="1"/>
      <c r="B20525" t="s">
        <v>50520</v>
      </c>
      <c r="C20525" s="1" t="s">
        <v>20520</v>
      </c>
    </row>
    <row r="20526" spans="1:3">
      <c r="A20526" s="1"/>
      <c r="B20526" t="s">
        <v>50521</v>
      </c>
      <c r="C20526" s="1" t="s">
        <v>20521</v>
      </c>
    </row>
    <row r="20527" spans="1:3">
      <c r="A20527" s="1"/>
      <c r="B20527" t="s">
        <v>50522</v>
      </c>
      <c r="C20527" s="1" t="s">
        <v>20522</v>
      </c>
    </row>
    <row r="20528" spans="1:3">
      <c r="A20528" s="1"/>
      <c r="B20528" t="s">
        <v>50523</v>
      </c>
      <c r="C20528" s="1" t="s">
        <v>20523</v>
      </c>
    </row>
    <row r="20529" spans="1:3">
      <c r="A20529" s="1"/>
      <c r="B20529" t="s">
        <v>50524</v>
      </c>
      <c r="C20529" s="1" t="s">
        <v>20524</v>
      </c>
    </row>
    <row r="20530" spans="1:3">
      <c r="A20530" s="1"/>
      <c r="B20530" t="s">
        <v>50525</v>
      </c>
      <c r="C20530" s="1" t="s">
        <v>20525</v>
      </c>
    </row>
    <row r="20531" spans="1:3">
      <c r="A20531" s="1"/>
      <c r="B20531" t="s">
        <v>50526</v>
      </c>
      <c r="C20531" s="1" t="s">
        <v>20526</v>
      </c>
    </row>
    <row r="20532" spans="1:3">
      <c r="A20532" s="1"/>
      <c r="B20532" t="s">
        <v>50527</v>
      </c>
      <c r="C20532" s="1" t="s">
        <v>20527</v>
      </c>
    </row>
    <row r="20533" spans="1:3">
      <c r="A20533" s="1"/>
      <c r="B20533" t="s">
        <v>50528</v>
      </c>
      <c r="C20533" s="1" t="s">
        <v>20528</v>
      </c>
    </row>
    <row r="20534" spans="1:3">
      <c r="A20534" s="1"/>
      <c r="B20534" t="s">
        <v>50529</v>
      </c>
      <c r="C20534" s="1" t="s">
        <v>20529</v>
      </c>
    </row>
    <row r="20535" spans="1:3">
      <c r="A20535" s="1"/>
      <c r="B20535" t="s">
        <v>50530</v>
      </c>
      <c r="C20535" s="1" t="s">
        <v>20530</v>
      </c>
    </row>
    <row r="20536" spans="1:3">
      <c r="A20536" s="1"/>
      <c r="B20536" t="s">
        <v>50531</v>
      </c>
      <c r="C20536" s="1" t="s">
        <v>20531</v>
      </c>
    </row>
    <row r="20537" spans="1:3">
      <c r="A20537" s="1"/>
      <c r="B20537" t="s">
        <v>50532</v>
      </c>
      <c r="C20537" s="1" t="s">
        <v>20532</v>
      </c>
    </row>
    <row r="20538" spans="1:3">
      <c r="A20538" s="1"/>
      <c r="B20538" t="s">
        <v>50533</v>
      </c>
      <c r="C20538" s="1" t="s">
        <v>20533</v>
      </c>
    </row>
    <row r="20539" spans="1:3">
      <c r="A20539" s="1"/>
      <c r="B20539" t="s">
        <v>50534</v>
      </c>
      <c r="C20539" s="1" t="s">
        <v>20534</v>
      </c>
    </row>
    <row r="20540" spans="1:3">
      <c r="A20540" s="1"/>
      <c r="B20540" t="s">
        <v>50535</v>
      </c>
      <c r="C20540" s="1" t="s">
        <v>20535</v>
      </c>
    </row>
    <row r="20541" spans="1:3">
      <c r="A20541" s="1"/>
      <c r="B20541" t="s">
        <v>50536</v>
      </c>
      <c r="C20541" s="1" t="s">
        <v>20536</v>
      </c>
    </row>
    <row r="20542" spans="1:3">
      <c r="A20542" s="1"/>
      <c r="B20542" t="s">
        <v>50537</v>
      </c>
      <c r="C20542" s="1" t="s">
        <v>20537</v>
      </c>
    </row>
    <row r="20543" spans="1:3">
      <c r="A20543" s="1"/>
      <c r="B20543" t="s">
        <v>50538</v>
      </c>
      <c r="C20543" s="1" t="s">
        <v>20538</v>
      </c>
    </row>
    <row r="20544" spans="1:3">
      <c r="A20544" s="1"/>
      <c r="B20544" t="s">
        <v>50539</v>
      </c>
      <c r="C20544" s="1" t="s">
        <v>20539</v>
      </c>
    </row>
    <row r="20545" spans="1:3">
      <c r="A20545" s="1"/>
      <c r="B20545" t="s">
        <v>50540</v>
      </c>
      <c r="C20545" s="1" t="s">
        <v>20540</v>
      </c>
    </row>
    <row r="20546" spans="1:3">
      <c r="A20546" s="1"/>
      <c r="B20546" t="s">
        <v>50541</v>
      </c>
      <c r="C20546" s="1" t="s">
        <v>20541</v>
      </c>
    </row>
    <row r="20547" spans="1:3">
      <c r="A20547" s="1"/>
      <c r="B20547" t="s">
        <v>50542</v>
      </c>
      <c r="C20547" s="1" t="s">
        <v>20542</v>
      </c>
    </row>
    <row r="20548" spans="1:3">
      <c r="A20548" s="1"/>
      <c r="B20548" t="s">
        <v>50543</v>
      </c>
      <c r="C20548" s="1" t="s">
        <v>20543</v>
      </c>
    </row>
    <row r="20549" spans="1:3">
      <c r="A20549" s="1"/>
      <c r="B20549" t="s">
        <v>50544</v>
      </c>
      <c r="C20549" s="1" t="s">
        <v>20544</v>
      </c>
    </row>
    <row r="20550" spans="1:3">
      <c r="A20550" s="1"/>
      <c r="B20550" t="s">
        <v>50545</v>
      </c>
      <c r="C20550" s="1" t="s">
        <v>20545</v>
      </c>
    </row>
    <row r="20551" spans="1:3">
      <c r="A20551" s="1"/>
      <c r="B20551" t="s">
        <v>50546</v>
      </c>
      <c r="C20551" s="1" t="s">
        <v>20546</v>
      </c>
    </row>
    <row r="20552" spans="1:3">
      <c r="A20552" s="1"/>
      <c r="B20552" t="s">
        <v>50547</v>
      </c>
      <c r="C20552" s="1" t="s">
        <v>20547</v>
      </c>
    </row>
    <row r="20553" spans="1:3">
      <c r="A20553" s="1"/>
      <c r="B20553" t="s">
        <v>50548</v>
      </c>
      <c r="C20553" s="1" t="s">
        <v>20548</v>
      </c>
    </row>
    <row r="20554" spans="1:3">
      <c r="A20554" s="1"/>
      <c r="B20554" t="s">
        <v>50549</v>
      </c>
      <c r="C20554" s="1" t="s">
        <v>20549</v>
      </c>
    </row>
    <row r="20555" spans="1:3">
      <c r="A20555" s="1"/>
      <c r="B20555" t="s">
        <v>50550</v>
      </c>
      <c r="C20555" s="1" t="s">
        <v>20550</v>
      </c>
    </row>
    <row r="20556" spans="1:3">
      <c r="A20556" s="1"/>
      <c r="B20556" t="s">
        <v>50551</v>
      </c>
      <c r="C20556" s="1" t="s">
        <v>20551</v>
      </c>
    </row>
    <row r="20557" spans="1:3">
      <c r="A20557" s="1"/>
      <c r="B20557" t="s">
        <v>50552</v>
      </c>
      <c r="C20557" s="1" t="s">
        <v>20552</v>
      </c>
    </row>
    <row r="20558" spans="1:3">
      <c r="A20558" s="1"/>
      <c r="B20558" t="s">
        <v>50553</v>
      </c>
      <c r="C20558" s="1" t="s">
        <v>20553</v>
      </c>
    </row>
    <row r="20559" spans="1:3">
      <c r="A20559" s="1"/>
      <c r="B20559" t="s">
        <v>50554</v>
      </c>
      <c r="C20559" s="1" t="s">
        <v>20554</v>
      </c>
    </row>
    <row r="20560" spans="1:3">
      <c r="A20560" s="1"/>
      <c r="B20560" t="s">
        <v>50555</v>
      </c>
      <c r="C20560" s="1" t="s">
        <v>20555</v>
      </c>
    </row>
    <row r="20561" spans="1:3">
      <c r="A20561" s="1"/>
      <c r="B20561" t="s">
        <v>50556</v>
      </c>
      <c r="C20561" s="1" t="s">
        <v>20556</v>
      </c>
    </row>
    <row r="20562" spans="1:3">
      <c r="A20562" s="1"/>
      <c r="B20562" t="s">
        <v>50557</v>
      </c>
      <c r="C20562" s="1" t="s">
        <v>20557</v>
      </c>
    </row>
    <row r="20563" spans="1:3">
      <c r="A20563" s="1"/>
      <c r="B20563" t="s">
        <v>50558</v>
      </c>
      <c r="C20563" s="1" t="s">
        <v>20558</v>
      </c>
    </row>
    <row r="20564" spans="1:3">
      <c r="A20564" s="1"/>
      <c r="B20564" t="s">
        <v>50559</v>
      </c>
      <c r="C20564" s="1" t="s">
        <v>20559</v>
      </c>
    </row>
    <row r="20565" spans="1:3">
      <c r="A20565" s="1"/>
      <c r="B20565" t="s">
        <v>50560</v>
      </c>
      <c r="C20565" s="1" t="s">
        <v>20560</v>
      </c>
    </row>
    <row r="20566" spans="1:3">
      <c r="A20566" s="1"/>
      <c r="B20566" t="s">
        <v>50561</v>
      </c>
      <c r="C20566" s="1" t="s">
        <v>20561</v>
      </c>
    </row>
    <row r="20567" spans="1:3">
      <c r="A20567" s="1"/>
      <c r="B20567" t="s">
        <v>50562</v>
      </c>
      <c r="C20567" s="1" t="s">
        <v>20562</v>
      </c>
    </row>
    <row r="20568" spans="1:3">
      <c r="A20568" s="1"/>
      <c r="B20568" t="s">
        <v>50563</v>
      </c>
      <c r="C20568" s="1" t="s">
        <v>20563</v>
      </c>
    </row>
    <row r="20569" spans="1:3">
      <c r="A20569" s="1"/>
      <c r="B20569" t="s">
        <v>50564</v>
      </c>
      <c r="C20569" s="1" t="s">
        <v>20564</v>
      </c>
    </row>
    <row r="20570" spans="1:3">
      <c r="A20570" s="1"/>
      <c r="B20570" t="s">
        <v>50565</v>
      </c>
      <c r="C20570" s="1" t="s">
        <v>20565</v>
      </c>
    </row>
    <row r="20571" spans="1:3">
      <c r="A20571" s="1"/>
      <c r="B20571" t="s">
        <v>50566</v>
      </c>
      <c r="C20571" s="1" t="s">
        <v>20566</v>
      </c>
    </row>
    <row r="20572" spans="1:3">
      <c r="A20572" s="1"/>
      <c r="B20572" t="s">
        <v>50567</v>
      </c>
      <c r="C20572" s="1" t="s">
        <v>20567</v>
      </c>
    </row>
    <row r="20573" spans="1:3">
      <c r="A20573" s="1"/>
      <c r="B20573" t="s">
        <v>50568</v>
      </c>
      <c r="C20573" s="1" t="s">
        <v>20568</v>
      </c>
    </row>
    <row r="20574" spans="1:3">
      <c r="A20574" s="1"/>
      <c r="B20574" t="s">
        <v>50569</v>
      </c>
      <c r="C20574" s="1" t="s">
        <v>20569</v>
      </c>
    </row>
    <row r="20575" spans="1:3">
      <c r="A20575" s="1"/>
      <c r="B20575" t="s">
        <v>50570</v>
      </c>
      <c r="C20575" s="1" t="s">
        <v>20570</v>
      </c>
    </row>
    <row r="20576" spans="1:3">
      <c r="A20576" s="1"/>
      <c r="B20576" t="s">
        <v>50571</v>
      </c>
      <c r="C20576" s="1" t="s">
        <v>20571</v>
      </c>
    </row>
    <row r="20577" spans="1:3">
      <c r="A20577" s="1"/>
      <c r="B20577" t="s">
        <v>50572</v>
      </c>
      <c r="C20577" s="1" t="s">
        <v>20572</v>
      </c>
    </row>
    <row r="20578" spans="1:3">
      <c r="A20578" s="1"/>
      <c r="B20578" t="s">
        <v>50573</v>
      </c>
      <c r="C20578" s="1" t="s">
        <v>20573</v>
      </c>
    </row>
    <row r="20579" spans="1:3">
      <c r="A20579" s="1"/>
      <c r="B20579" t="s">
        <v>50574</v>
      </c>
      <c r="C20579" s="1" t="s">
        <v>20574</v>
      </c>
    </row>
    <row r="20580" spans="1:3">
      <c r="A20580" s="1"/>
      <c r="B20580" t="s">
        <v>50575</v>
      </c>
      <c r="C20580" s="1" t="s">
        <v>20575</v>
      </c>
    </row>
    <row r="20581" spans="1:3">
      <c r="A20581" s="1"/>
      <c r="B20581" t="s">
        <v>50576</v>
      </c>
      <c r="C20581" s="1" t="s">
        <v>20576</v>
      </c>
    </row>
    <row r="20582" spans="1:3">
      <c r="A20582" s="1"/>
      <c r="B20582" t="s">
        <v>50577</v>
      </c>
      <c r="C20582" s="1" t="s">
        <v>20577</v>
      </c>
    </row>
    <row r="20583" spans="1:3">
      <c r="A20583" s="1"/>
      <c r="B20583" t="s">
        <v>50578</v>
      </c>
      <c r="C20583" s="1" t="s">
        <v>20578</v>
      </c>
    </row>
    <row r="20584" spans="1:3">
      <c r="A20584" s="1"/>
      <c r="B20584" t="s">
        <v>50579</v>
      </c>
      <c r="C20584" s="1" t="s">
        <v>20579</v>
      </c>
    </row>
    <row r="20585" spans="1:3">
      <c r="A20585" s="1"/>
      <c r="B20585" t="s">
        <v>50580</v>
      </c>
      <c r="C20585" s="1" t="s">
        <v>20580</v>
      </c>
    </row>
    <row r="20586" spans="1:3">
      <c r="A20586" s="1"/>
      <c r="B20586" t="s">
        <v>50581</v>
      </c>
      <c r="C20586" s="1" t="s">
        <v>20581</v>
      </c>
    </row>
    <row r="20587" spans="1:3">
      <c r="A20587" s="1"/>
      <c r="B20587" t="s">
        <v>50582</v>
      </c>
      <c r="C20587" s="1" t="s">
        <v>20582</v>
      </c>
    </row>
    <row r="20588" spans="1:3">
      <c r="A20588" s="1"/>
      <c r="B20588" t="s">
        <v>50583</v>
      </c>
      <c r="C20588" s="1" t="s">
        <v>20583</v>
      </c>
    </row>
    <row r="20589" spans="1:3">
      <c r="A20589" s="1"/>
      <c r="B20589" t="s">
        <v>50584</v>
      </c>
      <c r="C20589" s="1" t="s">
        <v>20584</v>
      </c>
    </row>
    <row r="20590" spans="1:3">
      <c r="A20590" s="1"/>
      <c r="B20590" t="s">
        <v>50585</v>
      </c>
      <c r="C20590" s="1" t="s">
        <v>20585</v>
      </c>
    </row>
    <row r="20591" spans="1:3">
      <c r="A20591" s="1"/>
      <c r="B20591" t="s">
        <v>50586</v>
      </c>
      <c r="C20591" s="1" t="s">
        <v>20586</v>
      </c>
    </row>
    <row r="20592" spans="1:3">
      <c r="A20592" s="1"/>
      <c r="B20592" t="s">
        <v>50587</v>
      </c>
      <c r="C20592" s="1" t="s">
        <v>20587</v>
      </c>
    </row>
    <row r="20593" spans="1:3">
      <c r="A20593" s="1"/>
      <c r="B20593" t="s">
        <v>50588</v>
      </c>
      <c r="C20593" s="1" t="s">
        <v>20588</v>
      </c>
    </row>
    <row r="20594" spans="1:3">
      <c r="A20594" s="1"/>
      <c r="B20594" t="s">
        <v>50589</v>
      </c>
      <c r="C20594" s="1" t="s">
        <v>20589</v>
      </c>
    </row>
    <row r="20595" spans="1:3">
      <c r="A20595" s="1"/>
      <c r="B20595" t="s">
        <v>50590</v>
      </c>
      <c r="C20595" s="1" t="s">
        <v>20590</v>
      </c>
    </row>
    <row r="20596" spans="1:3">
      <c r="A20596" s="1"/>
      <c r="B20596" t="s">
        <v>50591</v>
      </c>
      <c r="C20596" s="1" t="s">
        <v>20591</v>
      </c>
    </row>
    <row r="20597" spans="1:3">
      <c r="A20597" s="1"/>
      <c r="B20597" t="s">
        <v>50592</v>
      </c>
      <c r="C20597" s="1" t="s">
        <v>20592</v>
      </c>
    </row>
    <row r="20598" spans="1:3">
      <c r="A20598" s="1"/>
      <c r="B20598" t="s">
        <v>50593</v>
      </c>
      <c r="C20598" s="1" t="s">
        <v>20593</v>
      </c>
    </row>
    <row r="20599" spans="1:3">
      <c r="A20599" s="1"/>
      <c r="B20599" t="s">
        <v>50594</v>
      </c>
      <c r="C20599" s="1" t="s">
        <v>20594</v>
      </c>
    </row>
    <row r="20600" spans="1:3">
      <c r="A20600" s="1"/>
      <c r="B20600" t="s">
        <v>50595</v>
      </c>
      <c r="C20600" s="1" t="s">
        <v>20595</v>
      </c>
    </row>
    <row r="20601" spans="1:3">
      <c r="A20601" s="1"/>
      <c r="B20601" t="s">
        <v>50596</v>
      </c>
      <c r="C20601" s="1" t="s">
        <v>20596</v>
      </c>
    </row>
    <row r="20602" spans="1:3">
      <c r="A20602" s="1"/>
      <c r="B20602" t="s">
        <v>50597</v>
      </c>
      <c r="C20602" s="1" t="s">
        <v>20597</v>
      </c>
    </row>
    <row r="20603" spans="1:3">
      <c r="A20603" s="1"/>
      <c r="B20603" t="s">
        <v>50598</v>
      </c>
      <c r="C20603" s="1" t="s">
        <v>20598</v>
      </c>
    </row>
    <row r="20604" spans="1:3">
      <c r="A20604" s="1"/>
      <c r="B20604" t="s">
        <v>50599</v>
      </c>
      <c r="C20604" s="1" t="s">
        <v>20599</v>
      </c>
    </row>
    <row r="20605" spans="1:3">
      <c r="A20605" s="1"/>
      <c r="B20605" t="s">
        <v>50600</v>
      </c>
      <c r="C20605" s="1" t="s">
        <v>20600</v>
      </c>
    </row>
    <row r="20606" spans="1:3">
      <c r="A20606" s="1"/>
      <c r="B20606" t="s">
        <v>50601</v>
      </c>
      <c r="C20606" s="1" t="s">
        <v>20601</v>
      </c>
    </row>
    <row r="20607" spans="1:3">
      <c r="A20607" s="1"/>
      <c r="B20607" t="s">
        <v>50602</v>
      </c>
      <c r="C20607" s="1" t="s">
        <v>20602</v>
      </c>
    </row>
    <row r="20608" spans="1:3">
      <c r="A20608" s="1"/>
      <c r="B20608" t="s">
        <v>50603</v>
      </c>
      <c r="C20608" s="1" t="s">
        <v>20603</v>
      </c>
    </row>
    <row r="20609" spans="1:3">
      <c r="A20609" s="1"/>
      <c r="B20609" t="s">
        <v>50604</v>
      </c>
      <c r="C20609" s="1" t="s">
        <v>20604</v>
      </c>
    </row>
    <row r="20610" spans="1:3">
      <c r="A20610" s="1"/>
      <c r="B20610" t="s">
        <v>50605</v>
      </c>
      <c r="C20610" s="1" t="s">
        <v>20605</v>
      </c>
    </row>
    <row r="20611" spans="1:3">
      <c r="A20611" s="1"/>
      <c r="B20611" t="s">
        <v>50606</v>
      </c>
      <c r="C20611" s="1" t="s">
        <v>20606</v>
      </c>
    </row>
    <row r="20612" spans="1:3">
      <c r="A20612" s="1"/>
      <c r="B20612" t="s">
        <v>50607</v>
      </c>
      <c r="C20612" s="1" t="s">
        <v>20607</v>
      </c>
    </row>
    <row r="20613" spans="1:3">
      <c r="A20613" s="1"/>
      <c r="B20613" t="s">
        <v>50608</v>
      </c>
      <c r="C20613" s="1" t="s">
        <v>20608</v>
      </c>
    </row>
    <row r="20614" spans="1:3">
      <c r="A20614" s="1"/>
      <c r="B20614" t="s">
        <v>50609</v>
      </c>
      <c r="C20614" s="1" t="s">
        <v>20609</v>
      </c>
    </row>
    <row r="20615" spans="1:3">
      <c r="A20615" s="1"/>
      <c r="B20615" t="s">
        <v>50610</v>
      </c>
      <c r="C20615" s="1" t="s">
        <v>20610</v>
      </c>
    </row>
    <row r="20616" spans="1:3">
      <c r="A20616" s="1"/>
      <c r="B20616" t="s">
        <v>50611</v>
      </c>
      <c r="C20616" s="1" t="s">
        <v>20611</v>
      </c>
    </row>
    <row r="20617" spans="1:3">
      <c r="A20617" s="1"/>
      <c r="B20617" t="s">
        <v>50612</v>
      </c>
      <c r="C20617" s="1" t="s">
        <v>20612</v>
      </c>
    </row>
    <row r="20618" spans="1:3">
      <c r="A20618" s="1"/>
      <c r="B20618" t="s">
        <v>50613</v>
      </c>
      <c r="C20618" s="1" t="s">
        <v>20613</v>
      </c>
    </row>
    <row r="20619" spans="1:3">
      <c r="A20619" s="1"/>
      <c r="B20619" t="s">
        <v>50614</v>
      </c>
      <c r="C20619" s="1" t="s">
        <v>20614</v>
      </c>
    </row>
    <row r="20620" spans="1:3">
      <c r="A20620" s="1"/>
      <c r="B20620" t="s">
        <v>50615</v>
      </c>
      <c r="C20620" s="1" t="s">
        <v>20615</v>
      </c>
    </row>
    <row r="20621" spans="1:3">
      <c r="A20621" s="1"/>
      <c r="B20621" t="s">
        <v>50616</v>
      </c>
      <c r="C20621" s="1" t="s">
        <v>20616</v>
      </c>
    </row>
    <row r="20622" spans="1:3">
      <c r="A20622" s="1"/>
      <c r="B20622" t="s">
        <v>50617</v>
      </c>
      <c r="C20622" s="1" t="s">
        <v>20617</v>
      </c>
    </row>
    <row r="20623" spans="1:3">
      <c r="A20623" s="1"/>
      <c r="B20623" t="s">
        <v>50618</v>
      </c>
      <c r="C20623" s="1" t="s">
        <v>20618</v>
      </c>
    </row>
    <row r="20624" spans="1:3">
      <c r="A20624" s="1"/>
      <c r="B20624" t="s">
        <v>50619</v>
      </c>
      <c r="C20624" s="1" t="s">
        <v>20619</v>
      </c>
    </row>
    <row r="20625" spans="1:3">
      <c r="A20625" s="1"/>
      <c r="B20625" t="s">
        <v>50620</v>
      </c>
      <c r="C20625" s="1" t="s">
        <v>20620</v>
      </c>
    </row>
    <row r="20626" spans="1:3">
      <c r="A20626" s="1"/>
      <c r="B20626" t="s">
        <v>50621</v>
      </c>
      <c r="C20626" s="1" t="s">
        <v>20621</v>
      </c>
    </row>
    <row r="20627" spans="1:3">
      <c r="A20627" s="1"/>
      <c r="B20627" t="s">
        <v>50622</v>
      </c>
      <c r="C20627" s="1" t="s">
        <v>20622</v>
      </c>
    </row>
    <row r="20628" spans="1:3">
      <c r="A20628" s="1"/>
      <c r="B20628" t="s">
        <v>50623</v>
      </c>
      <c r="C20628" s="1" t="s">
        <v>20623</v>
      </c>
    </row>
    <row r="20629" spans="1:3">
      <c r="A20629" s="1"/>
      <c r="B20629" t="s">
        <v>50624</v>
      </c>
      <c r="C20629" s="1" t="s">
        <v>20624</v>
      </c>
    </row>
    <row r="20630" spans="1:3">
      <c r="A20630" s="1"/>
      <c r="B20630" t="s">
        <v>50625</v>
      </c>
      <c r="C20630" s="1" t="s">
        <v>20625</v>
      </c>
    </row>
    <row r="20631" spans="1:3">
      <c r="A20631" s="1"/>
      <c r="B20631" t="s">
        <v>50626</v>
      </c>
      <c r="C20631" s="1" t="s">
        <v>20626</v>
      </c>
    </row>
    <row r="20632" spans="1:3">
      <c r="A20632" s="1"/>
      <c r="B20632" t="s">
        <v>50627</v>
      </c>
      <c r="C20632" s="1" t="s">
        <v>20627</v>
      </c>
    </row>
    <row r="20633" spans="1:3">
      <c r="A20633" s="1"/>
      <c r="B20633" t="s">
        <v>50628</v>
      </c>
      <c r="C20633" s="1" t="s">
        <v>20628</v>
      </c>
    </row>
    <row r="20634" spans="1:3">
      <c r="A20634" s="1"/>
      <c r="B20634" t="s">
        <v>50629</v>
      </c>
      <c r="C20634" s="1" t="s">
        <v>20629</v>
      </c>
    </row>
    <row r="20635" spans="1:3">
      <c r="A20635" s="1"/>
      <c r="B20635" t="s">
        <v>50630</v>
      </c>
      <c r="C20635" s="1" t="s">
        <v>20630</v>
      </c>
    </row>
    <row r="20636" spans="1:3">
      <c r="A20636" s="1"/>
      <c r="B20636" t="s">
        <v>50631</v>
      </c>
      <c r="C20636" s="1" t="s">
        <v>20631</v>
      </c>
    </row>
    <row r="20637" spans="1:3">
      <c r="A20637" s="1"/>
      <c r="B20637" t="s">
        <v>50632</v>
      </c>
      <c r="C20637" s="1" t="s">
        <v>20632</v>
      </c>
    </row>
    <row r="20638" spans="1:3">
      <c r="A20638" s="1"/>
      <c r="B20638" t="s">
        <v>50633</v>
      </c>
      <c r="C20638" s="1" t="s">
        <v>20633</v>
      </c>
    </row>
    <row r="20639" spans="1:3">
      <c r="A20639" s="1"/>
      <c r="B20639" t="s">
        <v>50634</v>
      </c>
      <c r="C20639" s="1" t="s">
        <v>20634</v>
      </c>
    </row>
    <row r="20640" spans="1:3">
      <c r="A20640" s="1"/>
      <c r="B20640" t="s">
        <v>50635</v>
      </c>
      <c r="C20640" s="1" t="s">
        <v>20635</v>
      </c>
    </row>
    <row r="20641" spans="1:3">
      <c r="A20641" s="1"/>
      <c r="B20641" t="s">
        <v>50636</v>
      </c>
      <c r="C20641" s="1" t="s">
        <v>20636</v>
      </c>
    </row>
    <row r="20642" spans="1:3">
      <c r="A20642" s="1"/>
      <c r="B20642" t="s">
        <v>50637</v>
      </c>
      <c r="C20642" s="1" t="s">
        <v>20637</v>
      </c>
    </row>
    <row r="20643" spans="1:3">
      <c r="A20643" s="1"/>
      <c r="B20643" t="s">
        <v>50638</v>
      </c>
      <c r="C20643" s="1" t="s">
        <v>20638</v>
      </c>
    </row>
    <row r="20644" spans="1:3">
      <c r="A20644" s="1"/>
      <c r="B20644" t="s">
        <v>50639</v>
      </c>
      <c r="C20644" s="1" t="s">
        <v>20639</v>
      </c>
    </row>
    <row r="20645" spans="1:3">
      <c r="A20645" s="1"/>
      <c r="B20645" t="s">
        <v>50640</v>
      </c>
      <c r="C20645" s="1" t="s">
        <v>20640</v>
      </c>
    </row>
    <row r="20646" spans="1:3">
      <c r="A20646" s="1"/>
      <c r="B20646" t="s">
        <v>50641</v>
      </c>
      <c r="C20646" s="1" t="s">
        <v>20641</v>
      </c>
    </row>
    <row r="20647" spans="1:3">
      <c r="A20647" s="1"/>
      <c r="B20647" t="s">
        <v>50642</v>
      </c>
      <c r="C20647" s="1" t="s">
        <v>20642</v>
      </c>
    </row>
    <row r="20648" spans="1:3">
      <c r="A20648" s="1"/>
      <c r="B20648" t="s">
        <v>50643</v>
      </c>
      <c r="C20648" s="1" t="s">
        <v>20643</v>
      </c>
    </row>
    <row r="20649" spans="1:3">
      <c r="A20649" s="1"/>
      <c r="B20649" t="s">
        <v>50644</v>
      </c>
      <c r="C20649" s="1" t="s">
        <v>20644</v>
      </c>
    </row>
    <row r="20650" spans="1:3">
      <c r="A20650" s="1"/>
      <c r="B20650" t="s">
        <v>50645</v>
      </c>
      <c r="C20650" s="1" t="s">
        <v>20645</v>
      </c>
    </row>
    <row r="20651" spans="1:3">
      <c r="A20651" s="1"/>
      <c r="B20651" t="s">
        <v>50646</v>
      </c>
      <c r="C20651" s="1" t="s">
        <v>20646</v>
      </c>
    </row>
    <row r="20652" spans="1:3">
      <c r="A20652" s="1"/>
      <c r="B20652" t="s">
        <v>50647</v>
      </c>
      <c r="C20652" s="1" t="s">
        <v>20647</v>
      </c>
    </row>
    <row r="20653" spans="1:3">
      <c r="A20653" s="1"/>
      <c r="B20653" t="s">
        <v>50648</v>
      </c>
      <c r="C20653" s="1" t="s">
        <v>20648</v>
      </c>
    </row>
    <row r="20654" spans="1:3">
      <c r="A20654" s="1"/>
      <c r="B20654" t="s">
        <v>50649</v>
      </c>
      <c r="C20654" s="1" t="s">
        <v>20649</v>
      </c>
    </row>
    <row r="20655" spans="1:3">
      <c r="A20655" s="1"/>
      <c r="B20655" t="s">
        <v>50650</v>
      </c>
      <c r="C20655" s="1" t="s">
        <v>20650</v>
      </c>
    </row>
    <row r="20656" spans="1:3">
      <c r="A20656" s="1"/>
      <c r="B20656" t="s">
        <v>50651</v>
      </c>
      <c r="C20656" s="1" t="s">
        <v>20651</v>
      </c>
    </row>
    <row r="20657" spans="1:3">
      <c r="A20657" s="1"/>
      <c r="B20657" t="s">
        <v>50652</v>
      </c>
      <c r="C20657" s="1" t="s">
        <v>20652</v>
      </c>
    </row>
    <row r="20658" spans="1:3">
      <c r="A20658" s="1"/>
      <c r="B20658" t="s">
        <v>50653</v>
      </c>
      <c r="C20658" s="1" t="s">
        <v>20653</v>
      </c>
    </row>
    <row r="20659" spans="1:3">
      <c r="A20659" s="1"/>
      <c r="B20659" t="s">
        <v>50654</v>
      </c>
      <c r="C20659" s="1" t="s">
        <v>20654</v>
      </c>
    </row>
    <row r="20660" spans="1:3">
      <c r="A20660" s="1"/>
      <c r="B20660" t="s">
        <v>50655</v>
      </c>
      <c r="C20660" s="1" t="s">
        <v>20655</v>
      </c>
    </row>
    <row r="20661" spans="1:3">
      <c r="A20661" s="1"/>
      <c r="B20661" t="s">
        <v>50656</v>
      </c>
      <c r="C20661" s="1" t="s">
        <v>20656</v>
      </c>
    </row>
    <row r="20662" spans="1:3">
      <c r="A20662" s="1"/>
      <c r="B20662" t="s">
        <v>50657</v>
      </c>
      <c r="C20662" s="1" t="s">
        <v>20657</v>
      </c>
    </row>
    <row r="20663" spans="1:3">
      <c r="A20663" s="1"/>
      <c r="B20663" t="s">
        <v>50658</v>
      </c>
      <c r="C20663" s="1" t="s">
        <v>20658</v>
      </c>
    </row>
    <row r="20664" spans="1:3">
      <c r="A20664" s="1"/>
      <c r="B20664" t="s">
        <v>50659</v>
      </c>
      <c r="C20664" s="1" t="s">
        <v>20659</v>
      </c>
    </row>
    <row r="20665" spans="1:3">
      <c r="A20665" s="1"/>
      <c r="B20665" t="s">
        <v>50660</v>
      </c>
      <c r="C20665" s="1" t="s">
        <v>20660</v>
      </c>
    </row>
    <row r="20666" spans="1:3">
      <c r="A20666" s="1"/>
      <c r="B20666" t="s">
        <v>50661</v>
      </c>
      <c r="C20666" s="1" t="s">
        <v>20661</v>
      </c>
    </row>
    <row r="20667" spans="1:3">
      <c r="A20667" s="1"/>
      <c r="B20667" t="s">
        <v>50662</v>
      </c>
      <c r="C20667" s="1" t="s">
        <v>20662</v>
      </c>
    </row>
    <row r="20668" spans="1:3">
      <c r="A20668" s="1"/>
      <c r="B20668" t="s">
        <v>50663</v>
      </c>
      <c r="C20668" s="1" t="s">
        <v>20663</v>
      </c>
    </row>
    <row r="20669" spans="1:3">
      <c r="A20669" s="1"/>
      <c r="B20669" t="s">
        <v>50664</v>
      </c>
      <c r="C20669" s="1" t="s">
        <v>20664</v>
      </c>
    </row>
    <row r="20670" spans="1:3">
      <c r="A20670" s="1"/>
      <c r="B20670" t="s">
        <v>50665</v>
      </c>
      <c r="C20670" s="1" t="s">
        <v>20665</v>
      </c>
    </row>
    <row r="20671" spans="1:3">
      <c r="A20671" s="1"/>
      <c r="B20671" t="s">
        <v>50666</v>
      </c>
      <c r="C20671" s="1" t="s">
        <v>20666</v>
      </c>
    </row>
    <row r="20672" spans="1:3">
      <c r="A20672" s="1"/>
      <c r="B20672" t="s">
        <v>50667</v>
      </c>
      <c r="C20672" s="1" t="s">
        <v>20667</v>
      </c>
    </row>
    <row r="20673" spans="1:3">
      <c r="A20673" s="1"/>
      <c r="B20673" t="s">
        <v>50668</v>
      </c>
      <c r="C20673" s="1" t="s">
        <v>20668</v>
      </c>
    </row>
    <row r="20674" spans="1:3">
      <c r="A20674" s="1"/>
      <c r="B20674" t="s">
        <v>50669</v>
      </c>
      <c r="C20674" s="1" t="s">
        <v>20669</v>
      </c>
    </row>
    <row r="20675" spans="1:3">
      <c r="A20675" s="1"/>
      <c r="B20675" t="s">
        <v>50670</v>
      </c>
      <c r="C20675" s="1" t="s">
        <v>20670</v>
      </c>
    </row>
    <row r="20676" spans="1:3">
      <c r="A20676" s="1"/>
      <c r="B20676" t="s">
        <v>50671</v>
      </c>
      <c r="C20676" s="1" t="s">
        <v>20671</v>
      </c>
    </row>
    <row r="20677" spans="1:3">
      <c r="A20677" s="1"/>
      <c r="B20677" t="s">
        <v>50672</v>
      </c>
      <c r="C20677" s="1" t="s">
        <v>20672</v>
      </c>
    </row>
    <row r="20678" spans="1:3">
      <c r="A20678" s="1"/>
      <c r="B20678" t="s">
        <v>50673</v>
      </c>
      <c r="C20678" s="1" t="s">
        <v>20673</v>
      </c>
    </row>
    <row r="20679" spans="1:3">
      <c r="A20679" s="1"/>
      <c r="B20679" t="s">
        <v>50674</v>
      </c>
      <c r="C20679" s="1" t="s">
        <v>20674</v>
      </c>
    </row>
    <row r="20680" spans="1:3">
      <c r="A20680" s="1"/>
      <c r="B20680" t="s">
        <v>50675</v>
      </c>
      <c r="C20680" s="1" t="s">
        <v>20675</v>
      </c>
    </row>
    <row r="20681" spans="1:3">
      <c r="A20681" s="1"/>
      <c r="B20681" t="s">
        <v>50676</v>
      </c>
      <c r="C20681" s="1" t="s">
        <v>20676</v>
      </c>
    </row>
    <row r="20682" spans="1:3">
      <c r="A20682" s="1"/>
      <c r="B20682" t="s">
        <v>50677</v>
      </c>
      <c r="C20682" s="1" t="s">
        <v>20677</v>
      </c>
    </row>
    <row r="20683" spans="1:3">
      <c r="A20683" s="1"/>
      <c r="B20683" t="s">
        <v>50678</v>
      </c>
      <c r="C20683" s="1" t="s">
        <v>20678</v>
      </c>
    </row>
    <row r="20684" spans="1:3">
      <c r="A20684" s="1"/>
      <c r="B20684" t="s">
        <v>50679</v>
      </c>
      <c r="C20684" s="1" t="s">
        <v>20679</v>
      </c>
    </row>
    <row r="20685" spans="1:3">
      <c r="A20685" s="1"/>
      <c r="B20685" t="s">
        <v>50680</v>
      </c>
      <c r="C20685" s="1" t="s">
        <v>20680</v>
      </c>
    </row>
    <row r="20686" spans="1:3">
      <c r="A20686" s="1"/>
      <c r="B20686" t="s">
        <v>50681</v>
      </c>
      <c r="C20686" s="1" t="s">
        <v>20681</v>
      </c>
    </row>
    <row r="20687" spans="1:3">
      <c r="A20687" s="1"/>
      <c r="B20687" t="s">
        <v>50682</v>
      </c>
      <c r="C20687" s="1" t="s">
        <v>20682</v>
      </c>
    </row>
    <row r="20688" spans="1:3">
      <c r="A20688" s="1"/>
      <c r="B20688" t="s">
        <v>50683</v>
      </c>
      <c r="C20688" s="1" t="s">
        <v>20683</v>
      </c>
    </row>
    <row r="20689" spans="1:3">
      <c r="A20689" s="1"/>
      <c r="B20689" t="s">
        <v>50684</v>
      </c>
      <c r="C20689" s="1" t="s">
        <v>20684</v>
      </c>
    </row>
    <row r="20690" spans="1:3">
      <c r="A20690" s="1"/>
      <c r="B20690" t="s">
        <v>50685</v>
      </c>
      <c r="C20690" s="1" t="s">
        <v>20685</v>
      </c>
    </row>
    <row r="20691" spans="1:3">
      <c r="A20691" s="1"/>
      <c r="B20691" t="s">
        <v>50686</v>
      </c>
      <c r="C20691" s="1" t="s">
        <v>20686</v>
      </c>
    </row>
    <row r="20692" spans="1:3">
      <c r="A20692" s="1"/>
      <c r="B20692" t="s">
        <v>50687</v>
      </c>
      <c r="C20692" s="1" t="s">
        <v>20687</v>
      </c>
    </row>
    <row r="20693" spans="1:3">
      <c r="A20693" s="1"/>
      <c r="B20693" t="s">
        <v>50688</v>
      </c>
      <c r="C20693" s="1" t="s">
        <v>20688</v>
      </c>
    </row>
    <row r="20694" spans="1:3">
      <c r="A20694" s="1"/>
      <c r="B20694" t="s">
        <v>50689</v>
      </c>
      <c r="C20694" s="1" t="s">
        <v>20689</v>
      </c>
    </row>
    <row r="20695" spans="1:3">
      <c r="A20695" s="1"/>
      <c r="B20695" t="s">
        <v>50690</v>
      </c>
      <c r="C20695" s="1" t="s">
        <v>20690</v>
      </c>
    </row>
    <row r="20696" spans="1:3">
      <c r="A20696" s="1"/>
      <c r="B20696" t="s">
        <v>50691</v>
      </c>
      <c r="C20696" s="1" t="s">
        <v>20691</v>
      </c>
    </row>
    <row r="20697" spans="1:3">
      <c r="A20697" s="1"/>
      <c r="B20697" t="s">
        <v>50692</v>
      </c>
      <c r="C20697" s="1" t="s">
        <v>20692</v>
      </c>
    </row>
    <row r="20698" spans="1:3">
      <c r="A20698" s="1"/>
      <c r="B20698" t="s">
        <v>50693</v>
      </c>
      <c r="C20698" s="1" t="s">
        <v>20693</v>
      </c>
    </row>
    <row r="20699" spans="1:3">
      <c r="A20699" s="1"/>
      <c r="B20699" t="s">
        <v>50694</v>
      </c>
      <c r="C20699" s="1" t="s">
        <v>20694</v>
      </c>
    </row>
    <row r="20700" spans="1:3">
      <c r="A20700" s="1"/>
      <c r="B20700" t="s">
        <v>50695</v>
      </c>
      <c r="C20700" s="1" t="s">
        <v>20695</v>
      </c>
    </row>
    <row r="20701" spans="1:3">
      <c r="A20701" s="1"/>
      <c r="B20701" t="s">
        <v>50696</v>
      </c>
      <c r="C20701" s="1" t="s">
        <v>20696</v>
      </c>
    </row>
    <row r="20702" spans="1:3">
      <c r="A20702" s="1"/>
      <c r="B20702" t="s">
        <v>50697</v>
      </c>
      <c r="C20702" s="1" t="s">
        <v>20697</v>
      </c>
    </row>
    <row r="20703" spans="1:3">
      <c r="A20703" s="1"/>
      <c r="B20703" t="s">
        <v>50698</v>
      </c>
      <c r="C20703" s="1" t="s">
        <v>20698</v>
      </c>
    </row>
    <row r="20704" spans="1:3">
      <c r="A20704" s="1"/>
      <c r="B20704" t="s">
        <v>50699</v>
      </c>
      <c r="C20704" s="1" t="s">
        <v>20699</v>
      </c>
    </row>
    <row r="20705" spans="1:3">
      <c r="A20705" s="1"/>
      <c r="B20705" t="s">
        <v>50700</v>
      </c>
      <c r="C20705" s="1" t="s">
        <v>20700</v>
      </c>
    </row>
    <row r="20706" spans="1:3">
      <c r="A20706" s="1"/>
      <c r="B20706" t="s">
        <v>50701</v>
      </c>
      <c r="C20706" s="1" t="s">
        <v>20701</v>
      </c>
    </row>
    <row r="20707" spans="1:3">
      <c r="A20707" s="1"/>
      <c r="B20707" t="s">
        <v>50702</v>
      </c>
      <c r="C20707" s="1" t="s">
        <v>20702</v>
      </c>
    </row>
    <row r="20708" spans="1:3">
      <c r="A20708" s="1"/>
      <c r="B20708" t="s">
        <v>50703</v>
      </c>
      <c r="C20708" s="1" t="s">
        <v>20703</v>
      </c>
    </row>
    <row r="20709" spans="1:3">
      <c r="A20709" s="1"/>
      <c r="B20709" t="s">
        <v>50704</v>
      </c>
      <c r="C20709" s="1" t="s">
        <v>20704</v>
      </c>
    </row>
    <row r="20710" spans="1:3">
      <c r="A20710" s="1"/>
      <c r="B20710" t="s">
        <v>50705</v>
      </c>
      <c r="C20710" s="1" t="s">
        <v>20705</v>
      </c>
    </row>
    <row r="20711" spans="1:3">
      <c r="A20711" s="1"/>
      <c r="B20711" t="s">
        <v>50706</v>
      </c>
      <c r="C20711" s="1" t="s">
        <v>20706</v>
      </c>
    </row>
    <row r="20712" spans="1:3">
      <c r="A20712" s="1"/>
      <c r="B20712" t="s">
        <v>50707</v>
      </c>
      <c r="C20712" s="1" t="s">
        <v>20707</v>
      </c>
    </row>
    <row r="20713" spans="1:3">
      <c r="A20713" s="1"/>
      <c r="B20713" t="s">
        <v>50708</v>
      </c>
      <c r="C20713" s="1" t="s">
        <v>20708</v>
      </c>
    </row>
    <row r="20714" spans="1:3">
      <c r="A20714" s="1"/>
      <c r="B20714" t="s">
        <v>50709</v>
      </c>
      <c r="C20714" s="1" t="s">
        <v>20709</v>
      </c>
    </row>
    <row r="20715" spans="1:3">
      <c r="A20715" s="1"/>
      <c r="B20715" t="s">
        <v>50710</v>
      </c>
      <c r="C20715" s="1" t="s">
        <v>20710</v>
      </c>
    </row>
    <row r="20716" spans="1:3">
      <c r="A20716" s="1"/>
      <c r="B20716" t="s">
        <v>50711</v>
      </c>
      <c r="C20716" s="1" t="s">
        <v>20711</v>
      </c>
    </row>
    <row r="20717" spans="1:3">
      <c r="A20717" s="1"/>
      <c r="B20717" t="s">
        <v>50712</v>
      </c>
      <c r="C20717" s="1" t="s">
        <v>20712</v>
      </c>
    </row>
    <row r="20718" spans="1:3">
      <c r="A20718" s="1"/>
      <c r="B20718" t="s">
        <v>50713</v>
      </c>
      <c r="C20718" s="1" t="s">
        <v>20713</v>
      </c>
    </row>
    <row r="20719" spans="1:3">
      <c r="A20719" s="1"/>
      <c r="B20719" t="s">
        <v>50714</v>
      </c>
      <c r="C20719" s="1" t="s">
        <v>20714</v>
      </c>
    </row>
    <row r="20720" spans="1:3">
      <c r="A20720" s="1"/>
      <c r="B20720" t="s">
        <v>50715</v>
      </c>
      <c r="C20720" s="1" t="s">
        <v>20715</v>
      </c>
    </row>
    <row r="20721" spans="1:3">
      <c r="A20721" s="1"/>
      <c r="B20721" t="s">
        <v>50716</v>
      </c>
      <c r="C20721" s="1" t="s">
        <v>20716</v>
      </c>
    </row>
    <row r="20722" spans="1:3">
      <c r="A20722" s="1"/>
      <c r="B20722" t="s">
        <v>50717</v>
      </c>
      <c r="C20722" s="1" t="s">
        <v>20717</v>
      </c>
    </row>
    <row r="20723" spans="1:3">
      <c r="A20723" s="1"/>
      <c r="B20723" t="s">
        <v>50718</v>
      </c>
      <c r="C20723" s="1" t="s">
        <v>20718</v>
      </c>
    </row>
    <row r="20724" spans="1:3">
      <c r="A20724" s="1"/>
      <c r="B20724" t="s">
        <v>50719</v>
      </c>
      <c r="C20724" s="1" t="s">
        <v>20719</v>
      </c>
    </row>
    <row r="20725" spans="1:3">
      <c r="A20725" s="1"/>
      <c r="B20725" t="s">
        <v>50720</v>
      </c>
      <c r="C20725" s="1" t="s">
        <v>20720</v>
      </c>
    </row>
    <row r="20726" spans="1:3">
      <c r="A20726" s="1"/>
      <c r="B20726" t="s">
        <v>50721</v>
      </c>
      <c r="C20726" s="1" t="s">
        <v>20721</v>
      </c>
    </row>
    <row r="20727" spans="1:3">
      <c r="A20727" s="1"/>
      <c r="B20727" t="s">
        <v>50722</v>
      </c>
      <c r="C20727" s="1" t="s">
        <v>20722</v>
      </c>
    </row>
    <row r="20728" spans="1:3">
      <c r="A20728" s="1"/>
      <c r="B20728" t="s">
        <v>50723</v>
      </c>
      <c r="C20728" s="1" t="s">
        <v>20723</v>
      </c>
    </row>
    <row r="20729" spans="1:3">
      <c r="A20729" s="1"/>
      <c r="B20729" t="s">
        <v>50724</v>
      </c>
      <c r="C20729" s="1" t="s">
        <v>20724</v>
      </c>
    </row>
    <row r="20730" spans="1:3">
      <c r="A20730" s="1"/>
      <c r="B20730" t="s">
        <v>50725</v>
      </c>
      <c r="C20730" s="1" t="s">
        <v>20725</v>
      </c>
    </row>
    <row r="20731" spans="1:3">
      <c r="A20731" s="1"/>
      <c r="B20731" t="s">
        <v>50726</v>
      </c>
      <c r="C20731" s="1" t="s">
        <v>20726</v>
      </c>
    </row>
    <row r="20732" spans="1:3">
      <c r="A20732" s="1"/>
      <c r="B20732" t="s">
        <v>50727</v>
      </c>
      <c r="C20732" s="1" t="s">
        <v>20727</v>
      </c>
    </row>
    <row r="20733" spans="1:3">
      <c r="A20733" s="1"/>
      <c r="B20733" t="s">
        <v>50728</v>
      </c>
      <c r="C20733" s="1" t="s">
        <v>20728</v>
      </c>
    </row>
    <row r="20734" spans="1:3">
      <c r="A20734" s="1"/>
      <c r="B20734" t="s">
        <v>50729</v>
      </c>
      <c r="C20734" s="1" t="s">
        <v>20729</v>
      </c>
    </row>
    <row r="20735" spans="1:3">
      <c r="A20735" s="1"/>
      <c r="B20735" t="s">
        <v>50730</v>
      </c>
      <c r="C20735" s="1" t="s">
        <v>20730</v>
      </c>
    </row>
    <row r="20736" spans="1:3">
      <c r="A20736" s="1"/>
      <c r="B20736" t="s">
        <v>50731</v>
      </c>
      <c r="C20736" s="1" t="s">
        <v>20731</v>
      </c>
    </row>
    <row r="20737" spans="1:3">
      <c r="A20737" s="1"/>
      <c r="B20737" t="s">
        <v>50732</v>
      </c>
      <c r="C20737" s="1" t="s">
        <v>20732</v>
      </c>
    </row>
    <row r="20738" spans="1:3">
      <c r="A20738" s="1"/>
      <c r="B20738" t="s">
        <v>50733</v>
      </c>
      <c r="C20738" s="1" t="s">
        <v>20733</v>
      </c>
    </row>
    <row r="20739" spans="1:3">
      <c r="A20739" s="1"/>
      <c r="B20739" t="s">
        <v>50734</v>
      </c>
      <c r="C20739" s="1" t="s">
        <v>20734</v>
      </c>
    </row>
    <row r="20740" spans="1:3">
      <c r="A20740" s="1"/>
      <c r="B20740" t="s">
        <v>50735</v>
      </c>
      <c r="C20740" s="1" t="s">
        <v>20735</v>
      </c>
    </row>
    <row r="20741" spans="1:3">
      <c r="A20741" s="1"/>
      <c r="B20741" t="s">
        <v>50736</v>
      </c>
      <c r="C20741" s="1" t="s">
        <v>20736</v>
      </c>
    </row>
    <row r="20742" spans="1:3">
      <c r="A20742" s="1"/>
      <c r="B20742" t="s">
        <v>50737</v>
      </c>
      <c r="C20742" s="1" t="s">
        <v>20737</v>
      </c>
    </row>
    <row r="20743" spans="1:3">
      <c r="A20743" s="1"/>
      <c r="B20743" t="s">
        <v>50738</v>
      </c>
      <c r="C20743" s="1" t="s">
        <v>20738</v>
      </c>
    </row>
    <row r="20744" spans="1:3">
      <c r="A20744" s="1"/>
      <c r="B20744" t="s">
        <v>50739</v>
      </c>
      <c r="C20744" s="1" t="s">
        <v>20739</v>
      </c>
    </row>
    <row r="20745" spans="1:3">
      <c r="A20745" s="1"/>
      <c r="B20745" t="s">
        <v>50740</v>
      </c>
      <c r="C20745" s="1" t="s">
        <v>20740</v>
      </c>
    </row>
    <row r="20746" spans="1:3">
      <c r="A20746" s="1"/>
      <c r="B20746" t="s">
        <v>50741</v>
      </c>
      <c r="C20746" s="1" t="s">
        <v>20741</v>
      </c>
    </row>
    <row r="20747" spans="1:3">
      <c r="A20747" s="1"/>
      <c r="B20747" t="s">
        <v>50742</v>
      </c>
      <c r="C20747" s="1" t="s">
        <v>20742</v>
      </c>
    </row>
    <row r="20748" spans="1:3">
      <c r="A20748" s="1"/>
      <c r="B20748" t="s">
        <v>50743</v>
      </c>
      <c r="C20748" s="1" t="s">
        <v>20743</v>
      </c>
    </row>
    <row r="20749" spans="1:3">
      <c r="A20749" s="1"/>
      <c r="B20749" t="s">
        <v>50744</v>
      </c>
      <c r="C20749" s="1" t="s">
        <v>20744</v>
      </c>
    </row>
    <row r="20750" spans="1:3">
      <c r="A20750" s="1"/>
      <c r="B20750" t="s">
        <v>50745</v>
      </c>
      <c r="C20750" s="1" t="s">
        <v>20745</v>
      </c>
    </row>
    <row r="20751" spans="1:3">
      <c r="A20751" s="1"/>
      <c r="B20751" t="s">
        <v>50746</v>
      </c>
      <c r="C20751" s="1" t="s">
        <v>20746</v>
      </c>
    </row>
    <row r="20752" spans="1:3">
      <c r="A20752" s="1"/>
      <c r="B20752" t="s">
        <v>50747</v>
      </c>
      <c r="C20752" s="1" t="s">
        <v>20747</v>
      </c>
    </row>
    <row r="20753" spans="1:3">
      <c r="A20753" s="1"/>
      <c r="B20753" t="s">
        <v>50748</v>
      </c>
      <c r="C20753" s="1" t="s">
        <v>20748</v>
      </c>
    </row>
    <row r="20754" spans="1:3">
      <c r="A20754" s="1"/>
      <c r="B20754" t="s">
        <v>50749</v>
      </c>
      <c r="C20754" s="1" t="s">
        <v>20749</v>
      </c>
    </row>
    <row r="20755" spans="1:3">
      <c r="A20755" s="1"/>
      <c r="B20755" t="s">
        <v>50750</v>
      </c>
      <c r="C20755" s="1" t="s">
        <v>20750</v>
      </c>
    </row>
    <row r="20756" spans="1:3">
      <c r="A20756" s="1"/>
      <c r="B20756" t="s">
        <v>50751</v>
      </c>
      <c r="C20756" s="1" t="s">
        <v>20751</v>
      </c>
    </row>
    <row r="20757" spans="1:3">
      <c r="A20757" s="1"/>
      <c r="B20757" t="s">
        <v>50752</v>
      </c>
      <c r="C20757" s="1" t="s">
        <v>20752</v>
      </c>
    </row>
    <row r="20758" spans="1:3">
      <c r="A20758" s="1"/>
      <c r="B20758" t="s">
        <v>50753</v>
      </c>
      <c r="C20758" s="1" t="s">
        <v>20753</v>
      </c>
    </row>
    <row r="20759" spans="1:3">
      <c r="A20759" s="1"/>
      <c r="B20759" t="s">
        <v>50754</v>
      </c>
      <c r="C20759" s="1" t="s">
        <v>20754</v>
      </c>
    </row>
    <row r="20760" spans="1:3">
      <c r="A20760" s="1"/>
      <c r="B20760" t="s">
        <v>50755</v>
      </c>
      <c r="C20760" s="1" t="s">
        <v>20755</v>
      </c>
    </row>
    <row r="20761" spans="1:3">
      <c r="A20761" s="1"/>
      <c r="B20761" t="s">
        <v>50756</v>
      </c>
      <c r="C20761" s="1" t="s">
        <v>20756</v>
      </c>
    </row>
    <row r="20762" spans="1:3">
      <c r="A20762" s="1"/>
      <c r="B20762" t="s">
        <v>50757</v>
      </c>
      <c r="C20762" s="1" t="s">
        <v>20757</v>
      </c>
    </row>
    <row r="20763" spans="1:3">
      <c r="A20763" s="1"/>
      <c r="B20763" t="s">
        <v>50758</v>
      </c>
      <c r="C20763" s="1" t="s">
        <v>20758</v>
      </c>
    </row>
    <row r="20764" spans="1:3">
      <c r="A20764" s="1"/>
      <c r="B20764" t="s">
        <v>50759</v>
      </c>
      <c r="C20764" s="1" t="s">
        <v>20759</v>
      </c>
    </row>
    <row r="20765" spans="1:3">
      <c r="A20765" s="1"/>
      <c r="B20765" t="s">
        <v>50760</v>
      </c>
      <c r="C20765" s="1" t="s">
        <v>20760</v>
      </c>
    </row>
    <row r="20766" spans="1:3">
      <c r="A20766" s="1"/>
      <c r="B20766" t="s">
        <v>50761</v>
      </c>
      <c r="C20766" s="1" t="s">
        <v>20761</v>
      </c>
    </row>
    <row r="20767" spans="1:3">
      <c r="A20767" s="1"/>
      <c r="B20767" t="s">
        <v>50762</v>
      </c>
      <c r="C20767" s="1" t="s">
        <v>20762</v>
      </c>
    </row>
    <row r="20768" spans="1:3">
      <c r="A20768" s="1"/>
      <c r="B20768" t="s">
        <v>50763</v>
      </c>
      <c r="C20768" s="1" t="s">
        <v>20763</v>
      </c>
    </row>
    <row r="20769" spans="1:3">
      <c r="A20769" s="1"/>
      <c r="B20769" t="s">
        <v>50764</v>
      </c>
      <c r="C20769" s="1" t="s">
        <v>20764</v>
      </c>
    </row>
    <row r="20770" spans="1:3">
      <c r="A20770" s="1"/>
      <c r="B20770" t="s">
        <v>50765</v>
      </c>
      <c r="C20770" s="1" t="s">
        <v>20765</v>
      </c>
    </row>
    <row r="20771" spans="1:3">
      <c r="A20771" s="1"/>
      <c r="B20771" t="s">
        <v>50766</v>
      </c>
      <c r="C20771" s="1" t="s">
        <v>20766</v>
      </c>
    </row>
    <row r="20772" spans="1:3">
      <c r="A20772" s="1"/>
      <c r="B20772" t="s">
        <v>50767</v>
      </c>
      <c r="C20772" s="1" t="s">
        <v>20767</v>
      </c>
    </row>
    <row r="20773" spans="1:3">
      <c r="A20773" s="1"/>
      <c r="B20773" t="s">
        <v>50768</v>
      </c>
      <c r="C20773" s="1" t="s">
        <v>20768</v>
      </c>
    </row>
    <row r="20774" spans="1:3">
      <c r="A20774" s="1"/>
      <c r="B20774" t="s">
        <v>50769</v>
      </c>
      <c r="C20774" s="1" t="s">
        <v>20769</v>
      </c>
    </row>
    <row r="20775" spans="1:3">
      <c r="A20775" s="1"/>
      <c r="B20775" t="s">
        <v>50770</v>
      </c>
      <c r="C20775" s="1" t="s">
        <v>20770</v>
      </c>
    </row>
    <row r="20776" spans="1:3">
      <c r="A20776" s="1"/>
      <c r="B20776" t="s">
        <v>50771</v>
      </c>
      <c r="C20776" s="1" t="s">
        <v>20771</v>
      </c>
    </row>
    <row r="20777" spans="1:3">
      <c r="A20777" s="1"/>
      <c r="B20777" t="s">
        <v>50772</v>
      </c>
      <c r="C20777" s="1" t="s">
        <v>20772</v>
      </c>
    </row>
    <row r="20778" spans="1:3">
      <c r="A20778" s="1"/>
      <c r="B20778" t="s">
        <v>50773</v>
      </c>
      <c r="C20778" s="1" t="s">
        <v>20773</v>
      </c>
    </row>
    <row r="20779" spans="1:3">
      <c r="A20779" s="1"/>
      <c r="B20779" t="s">
        <v>50774</v>
      </c>
      <c r="C20779" s="1" t="s">
        <v>20774</v>
      </c>
    </row>
    <row r="20780" spans="1:3">
      <c r="A20780" s="1"/>
      <c r="B20780" t="s">
        <v>50775</v>
      </c>
      <c r="C20780" s="1" t="s">
        <v>20775</v>
      </c>
    </row>
    <row r="20781" spans="1:3">
      <c r="A20781" s="1"/>
      <c r="B20781" t="s">
        <v>50776</v>
      </c>
      <c r="C20781" s="1" t="s">
        <v>20776</v>
      </c>
    </row>
    <row r="20782" spans="1:3">
      <c r="A20782" s="1"/>
      <c r="B20782" t="s">
        <v>50777</v>
      </c>
      <c r="C20782" s="1" t="s">
        <v>20777</v>
      </c>
    </row>
    <row r="20783" spans="1:3">
      <c r="A20783" s="1"/>
      <c r="B20783" t="s">
        <v>50778</v>
      </c>
      <c r="C20783" s="1" t="s">
        <v>20778</v>
      </c>
    </row>
    <row r="20784" spans="1:3">
      <c r="A20784" s="1"/>
      <c r="B20784" t="s">
        <v>50779</v>
      </c>
      <c r="C20784" s="1" t="s">
        <v>20779</v>
      </c>
    </row>
    <row r="20785" spans="1:3">
      <c r="A20785" s="1"/>
      <c r="B20785" t="s">
        <v>50780</v>
      </c>
      <c r="C20785" s="1" t="s">
        <v>20780</v>
      </c>
    </row>
    <row r="20786" spans="1:3">
      <c r="A20786" s="1"/>
      <c r="B20786" t="s">
        <v>50781</v>
      </c>
      <c r="C20786" s="1" t="s">
        <v>20781</v>
      </c>
    </row>
    <row r="20787" spans="1:3">
      <c r="A20787" s="1"/>
      <c r="B20787" t="s">
        <v>50782</v>
      </c>
      <c r="C20787" s="1" t="s">
        <v>20782</v>
      </c>
    </row>
    <row r="20788" spans="1:3">
      <c r="A20788" s="1"/>
      <c r="B20788" t="s">
        <v>50783</v>
      </c>
      <c r="C20788" s="1" t="s">
        <v>20783</v>
      </c>
    </row>
    <row r="20789" spans="1:3">
      <c r="A20789" s="1"/>
      <c r="B20789" t="s">
        <v>50784</v>
      </c>
      <c r="C20789" s="1" t="s">
        <v>20784</v>
      </c>
    </row>
    <row r="20790" spans="1:3">
      <c r="A20790" s="1"/>
      <c r="B20790" t="s">
        <v>50785</v>
      </c>
      <c r="C20790" s="1" t="s">
        <v>20785</v>
      </c>
    </row>
    <row r="20791" spans="1:3">
      <c r="A20791" s="1"/>
      <c r="B20791" t="s">
        <v>50786</v>
      </c>
      <c r="C20791" s="1" t="s">
        <v>20786</v>
      </c>
    </row>
    <row r="20792" spans="1:3">
      <c r="A20792" s="1"/>
      <c r="B20792" t="s">
        <v>50787</v>
      </c>
      <c r="C20792" s="1" t="s">
        <v>20787</v>
      </c>
    </row>
    <row r="20793" spans="1:3">
      <c r="A20793" s="1"/>
      <c r="B20793" t="s">
        <v>50788</v>
      </c>
      <c r="C20793" s="1" t="s">
        <v>20788</v>
      </c>
    </row>
    <row r="20794" spans="1:3">
      <c r="A20794" s="1"/>
      <c r="B20794" t="s">
        <v>50789</v>
      </c>
      <c r="C20794" s="1" t="s">
        <v>20789</v>
      </c>
    </row>
    <row r="20795" spans="1:3">
      <c r="A20795" s="1"/>
      <c r="B20795" t="s">
        <v>50790</v>
      </c>
      <c r="C20795" s="1" t="s">
        <v>20790</v>
      </c>
    </row>
    <row r="20796" spans="1:3">
      <c r="A20796" s="1"/>
      <c r="B20796" t="s">
        <v>50791</v>
      </c>
      <c r="C20796" s="1" t="s">
        <v>20791</v>
      </c>
    </row>
    <row r="20797" spans="1:3">
      <c r="A20797" s="1"/>
      <c r="B20797" t="s">
        <v>50792</v>
      </c>
      <c r="C20797" s="1" t="s">
        <v>20792</v>
      </c>
    </row>
    <row r="20798" spans="1:3">
      <c r="A20798" s="1"/>
      <c r="B20798" t="s">
        <v>50793</v>
      </c>
      <c r="C20798" s="1" t="s">
        <v>20793</v>
      </c>
    </row>
    <row r="20799" spans="1:3">
      <c r="A20799" s="1"/>
      <c r="B20799" t="s">
        <v>50794</v>
      </c>
      <c r="C20799" s="1" t="s">
        <v>20794</v>
      </c>
    </row>
    <row r="20800" spans="1:3">
      <c r="A20800" s="1"/>
      <c r="B20800" t="s">
        <v>50795</v>
      </c>
      <c r="C20800" s="1" t="s">
        <v>20795</v>
      </c>
    </row>
    <row r="20801" spans="1:3">
      <c r="A20801" s="1"/>
      <c r="B20801" t="s">
        <v>50796</v>
      </c>
      <c r="C20801" s="1" t="s">
        <v>20796</v>
      </c>
    </row>
    <row r="20802" spans="1:3">
      <c r="A20802" s="1"/>
      <c r="B20802" t="s">
        <v>50797</v>
      </c>
      <c r="C20802" s="1" t="s">
        <v>20797</v>
      </c>
    </row>
    <row r="20803" spans="1:3">
      <c r="A20803" s="1"/>
      <c r="B20803" t="s">
        <v>50798</v>
      </c>
      <c r="C20803" s="1" t="s">
        <v>20798</v>
      </c>
    </row>
    <row r="20804" spans="1:3">
      <c r="A20804" s="1"/>
      <c r="B20804" t="s">
        <v>50799</v>
      </c>
      <c r="C20804" s="1" t="s">
        <v>20799</v>
      </c>
    </row>
    <row r="20805" spans="1:3">
      <c r="A20805" s="1"/>
      <c r="B20805" t="s">
        <v>50800</v>
      </c>
      <c r="C20805" s="1" t="s">
        <v>20800</v>
      </c>
    </row>
    <row r="20806" spans="1:3">
      <c r="A20806" s="1"/>
      <c r="B20806" t="s">
        <v>50801</v>
      </c>
      <c r="C20806" s="1" t="s">
        <v>20801</v>
      </c>
    </row>
    <row r="20807" spans="1:3">
      <c r="A20807" s="1"/>
      <c r="B20807" t="s">
        <v>50802</v>
      </c>
      <c r="C20807" s="1" t="s">
        <v>20802</v>
      </c>
    </row>
    <row r="20808" spans="1:3">
      <c r="A20808" s="1"/>
      <c r="B20808" t="s">
        <v>50803</v>
      </c>
      <c r="C20808" s="1" t="s">
        <v>20803</v>
      </c>
    </row>
    <row r="20809" spans="1:3">
      <c r="A20809" s="1"/>
      <c r="B20809" t="s">
        <v>50804</v>
      </c>
      <c r="C20809" s="1" t="s">
        <v>20804</v>
      </c>
    </row>
    <row r="20810" spans="1:3">
      <c r="A20810" s="1"/>
      <c r="B20810" t="s">
        <v>50805</v>
      </c>
      <c r="C20810" s="1" t="s">
        <v>20805</v>
      </c>
    </row>
    <row r="20811" spans="1:3">
      <c r="A20811" s="1"/>
      <c r="B20811" t="s">
        <v>50806</v>
      </c>
      <c r="C20811" s="1" t="s">
        <v>20806</v>
      </c>
    </row>
    <row r="20812" spans="1:3">
      <c r="A20812" s="1"/>
      <c r="B20812" t="s">
        <v>50807</v>
      </c>
      <c r="C20812" s="1" t="s">
        <v>20807</v>
      </c>
    </row>
    <row r="20813" spans="1:3">
      <c r="A20813" s="1"/>
      <c r="B20813" t="s">
        <v>50808</v>
      </c>
      <c r="C20813" s="1" t="s">
        <v>20808</v>
      </c>
    </row>
    <row r="20814" spans="1:3">
      <c r="A20814" s="1"/>
      <c r="B20814" t="s">
        <v>50809</v>
      </c>
      <c r="C20814" s="1" t="s">
        <v>20809</v>
      </c>
    </row>
    <row r="20815" spans="1:3">
      <c r="A20815" s="1"/>
      <c r="B20815" t="s">
        <v>50810</v>
      </c>
      <c r="C20815" s="1" t="s">
        <v>20810</v>
      </c>
    </row>
    <row r="20816" spans="1:3">
      <c r="A20816" s="1"/>
      <c r="B20816" t="s">
        <v>50811</v>
      </c>
      <c r="C20816" s="1" t="s">
        <v>20811</v>
      </c>
    </row>
    <row r="20817" spans="1:3">
      <c r="A20817" s="1"/>
      <c r="B20817" t="s">
        <v>50812</v>
      </c>
      <c r="C20817" s="1" t="s">
        <v>20812</v>
      </c>
    </row>
    <row r="20818" spans="1:3">
      <c r="A20818" s="1"/>
      <c r="B20818" t="s">
        <v>50813</v>
      </c>
      <c r="C20818" s="1" t="s">
        <v>20813</v>
      </c>
    </row>
    <row r="20819" spans="1:3">
      <c r="A20819" s="1"/>
      <c r="B20819" t="s">
        <v>50814</v>
      </c>
      <c r="C20819" s="1" t="s">
        <v>20814</v>
      </c>
    </row>
    <row r="20820" spans="1:3">
      <c r="A20820" s="1"/>
      <c r="B20820" t="s">
        <v>50815</v>
      </c>
      <c r="C20820" s="1" t="s">
        <v>20815</v>
      </c>
    </row>
    <row r="20821" spans="1:3">
      <c r="A20821" s="1"/>
      <c r="B20821" t="s">
        <v>50816</v>
      </c>
      <c r="C20821" s="1" t="s">
        <v>20816</v>
      </c>
    </row>
    <row r="20822" spans="1:3">
      <c r="A20822" s="1"/>
      <c r="B20822" t="s">
        <v>50817</v>
      </c>
      <c r="C20822" s="1" t="s">
        <v>20817</v>
      </c>
    </row>
    <row r="20823" spans="1:3">
      <c r="A20823" s="1"/>
      <c r="B20823" t="s">
        <v>50818</v>
      </c>
      <c r="C20823" s="1" t="s">
        <v>20818</v>
      </c>
    </row>
    <row r="20824" spans="1:3">
      <c r="A20824" s="1"/>
      <c r="B20824" t="s">
        <v>50819</v>
      </c>
      <c r="C20824" s="1" t="s">
        <v>20819</v>
      </c>
    </row>
    <row r="20825" spans="1:3">
      <c r="A20825" s="1"/>
      <c r="B20825" t="s">
        <v>50820</v>
      </c>
      <c r="C20825" s="1" t="s">
        <v>20820</v>
      </c>
    </row>
    <row r="20826" spans="1:3">
      <c r="A20826" s="1"/>
      <c r="B20826" t="s">
        <v>50821</v>
      </c>
      <c r="C20826" s="1" t="s">
        <v>20821</v>
      </c>
    </row>
    <row r="20827" spans="1:3">
      <c r="A20827" s="1"/>
      <c r="B20827" t="s">
        <v>50822</v>
      </c>
      <c r="C20827" s="1" t="s">
        <v>20822</v>
      </c>
    </row>
    <row r="20828" spans="1:3">
      <c r="A20828" s="1"/>
      <c r="B20828" t="s">
        <v>50823</v>
      </c>
      <c r="C20828" s="1" t="s">
        <v>20823</v>
      </c>
    </row>
    <row r="20829" spans="1:3">
      <c r="A20829" s="1"/>
      <c r="B20829" t="s">
        <v>50824</v>
      </c>
      <c r="C20829" s="1" t="s">
        <v>20824</v>
      </c>
    </row>
    <row r="20830" spans="1:3">
      <c r="A20830" s="1"/>
      <c r="B20830" t="s">
        <v>50825</v>
      </c>
      <c r="C20830" s="1" t="s">
        <v>20825</v>
      </c>
    </row>
    <row r="20831" spans="1:3">
      <c r="A20831" s="1"/>
      <c r="B20831" t="s">
        <v>50826</v>
      </c>
      <c r="C20831" s="1" t="s">
        <v>20826</v>
      </c>
    </row>
    <row r="20832" spans="1:3">
      <c r="A20832" s="1"/>
      <c r="B20832" t="s">
        <v>50827</v>
      </c>
      <c r="C20832" s="1" t="s">
        <v>20827</v>
      </c>
    </row>
    <row r="20833" spans="1:3">
      <c r="A20833" s="1"/>
      <c r="B20833" t="s">
        <v>50828</v>
      </c>
      <c r="C20833" s="1" t="s">
        <v>20828</v>
      </c>
    </row>
    <row r="20834" spans="1:3">
      <c r="A20834" s="1"/>
      <c r="B20834" t="s">
        <v>50829</v>
      </c>
      <c r="C20834" s="1" t="s">
        <v>20829</v>
      </c>
    </row>
    <row r="20835" spans="1:3">
      <c r="A20835" s="1"/>
      <c r="B20835" t="s">
        <v>50830</v>
      </c>
      <c r="C20835" s="1" t="s">
        <v>20830</v>
      </c>
    </row>
    <row r="20836" spans="1:3">
      <c r="A20836" s="1"/>
      <c r="B20836" t="s">
        <v>50831</v>
      </c>
      <c r="C20836" s="1" t="s">
        <v>20831</v>
      </c>
    </row>
    <row r="20837" spans="1:3">
      <c r="A20837" s="1"/>
      <c r="B20837" t="s">
        <v>50832</v>
      </c>
      <c r="C20837" s="1" t="s">
        <v>20832</v>
      </c>
    </row>
    <row r="20838" spans="1:3">
      <c r="A20838" s="1"/>
      <c r="B20838" t="s">
        <v>50833</v>
      </c>
      <c r="C20838" s="1" t="s">
        <v>20833</v>
      </c>
    </row>
    <row r="20839" spans="1:3">
      <c r="A20839" s="1"/>
      <c r="B20839" t="s">
        <v>50834</v>
      </c>
      <c r="C20839" s="1" t="s">
        <v>20834</v>
      </c>
    </row>
    <row r="20840" spans="1:3">
      <c r="A20840" s="1"/>
      <c r="B20840" t="s">
        <v>50835</v>
      </c>
      <c r="C20840" s="1" t="s">
        <v>20835</v>
      </c>
    </row>
    <row r="20841" spans="1:3">
      <c r="A20841" s="1"/>
      <c r="B20841" t="s">
        <v>50836</v>
      </c>
      <c r="C20841" s="1" t="s">
        <v>20836</v>
      </c>
    </row>
    <row r="20842" spans="1:3">
      <c r="A20842" s="1"/>
      <c r="B20842" t="s">
        <v>50837</v>
      </c>
      <c r="C20842" s="1" t="s">
        <v>20837</v>
      </c>
    </row>
    <row r="20843" spans="1:3">
      <c r="A20843" s="1"/>
      <c r="B20843" t="s">
        <v>50838</v>
      </c>
      <c r="C20843" s="1" t="s">
        <v>20838</v>
      </c>
    </row>
    <row r="20844" spans="1:3">
      <c r="A20844" s="1"/>
      <c r="B20844" t="s">
        <v>50839</v>
      </c>
      <c r="C20844" s="1" t="s">
        <v>20839</v>
      </c>
    </row>
    <row r="20845" spans="1:3">
      <c r="A20845" s="1"/>
      <c r="B20845" t="s">
        <v>50840</v>
      </c>
      <c r="C20845" s="1" t="s">
        <v>20840</v>
      </c>
    </row>
    <row r="20846" spans="1:3">
      <c r="A20846" s="1"/>
      <c r="B20846" t="s">
        <v>50841</v>
      </c>
      <c r="C20846" s="1" t="s">
        <v>20841</v>
      </c>
    </row>
    <row r="20847" spans="1:3">
      <c r="A20847" s="1"/>
      <c r="B20847" t="s">
        <v>50842</v>
      </c>
      <c r="C20847" s="1" t="s">
        <v>20842</v>
      </c>
    </row>
    <row r="20848" spans="1:3">
      <c r="A20848" s="1"/>
      <c r="B20848" t="s">
        <v>50843</v>
      </c>
      <c r="C20848" s="1" t="s">
        <v>20843</v>
      </c>
    </row>
    <row r="20849" spans="1:3">
      <c r="A20849" s="1"/>
      <c r="B20849" t="s">
        <v>50844</v>
      </c>
      <c r="C20849" s="1" t="s">
        <v>20844</v>
      </c>
    </row>
    <row r="20850" spans="1:3">
      <c r="A20850" s="1"/>
      <c r="B20850" t="s">
        <v>50845</v>
      </c>
      <c r="C20850" s="1" t="s">
        <v>20845</v>
      </c>
    </row>
    <row r="20851" spans="1:3">
      <c r="A20851" s="1"/>
      <c r="B20851" t="s">
        <v>50846</v>
      </c>
      <c r="C20851" s="1" t="s">
        <v>20846</v>
      </c>
    </row>
    <row r="20852" spans="1:3">
      <c r="A20852" s="1"/>
      <c r="B20852" t="s">
        <v>50847</v>
      </c>
      <c r="C20852" s="1" t="s">
        <v>20847</v>
      </c>
    </row>
    <row r="20853" spans="1:3">
      <c r="A20853" s="1"/>
      <c r="B20853" t="s">
        <v>50848</v>
      </c>
      <c r="C20853" s="1" t="s">
        <v>20848</v>
      </c>
    </row>
    <row r="20854" spans="1:3">
      <c r="A20854" s="1"/>
      <c r="B20854" t="s">
        <v>50849</v>
      </c>
      <c r="C20854" s="1" t="s">
        <v>20849</v>
      </c>
    </row>
    <row r="20855" spans="1:3">
      <c r="A20855" s="1"/>
      <c r="B20855" t="s">
        <v>50850</v>
      </c>
      <c r="C20855" s="1" t="s">
        <v>20850</v>
      </c>
    </row>
    <row r="20856" spans="1:3">
      <c r="A20856" s="1"/>
      <c r="B20856" t="s">
        <v>50851</v>
      </c>
      <c r="C20856" s="1" t="s">
        <v>20851</v>
      </c>
    </row>
    <row r="20857" spans="1:3">
      <c r="A20857" s="1"/>
      <c r="B20857" t="s">
        <v>50852</v>
      </c>
      <c r="C20857" s="1" t="s">
        <v>20852</v>
      </c>
    </row>
    <row r="20858" spans="1:3">
      <c r="A20858" s="1"/>
      <c r="B20858" t="s">
        <v>50853</v>
      </c>
      <c r="C20858" s="1" t="s">
        <v>20853</v>
      </c>
    </row>
    <row r="20859" spans="1:3">
      <c r="A20859" s="1"/>
      <c r="B20859" t="s">
        <v>50854</v>
      </c>
      <c r="C20859" s="1" t="s">
        <v>20854</v>
      </c>
    </row>
    <row r="20860" spans="1:3">
      <c r="A20860" s="1"/>
      <c r="B20860" t="s">
        <v>50855</v>
      </c>
      <c r="C20860" s="1" t="s">
        <v>20855</v>
      </c>
    </row>
    <row r="20861" spans="1:3">
      <c r="A20861" s="1"/>
      <c r="B20861" t="s">
        <v>50856</v>
      </c>
      <c r="C20861" s="1" t="s">
        <v>20856</v>
      </c>
    </row>
    <row r="20862" spans="1:3">
      <c r="A20862" s="1"/>
      <c r="B20862" t="s">
        <v>50857</v>
      </c>
      <c r="C20862" s="1" t="s">
        <v>20857</v>
      </c>
    </row>
    <row r="20863" spans="1:3">
      <c r="A20863" s="1"/>
      <c r="B20863" t="s">
        <v>50858</v>
      </c>
      <c r="C20863" s="1" t="s">
        <v>20858</v>
      </c>
    </row>
    <row r="20864" spans="1:3">
      <c r="A20864" s="1"/>
      <c r="B20864" t="s">
        <v>50859</v>
      </c>
      <c r="C20864" s="1" t="s">
        <v>20859</v>
      </c>
    </row>
    <row r="20865" spans="1:3">
      <c r="A20865" s="1"/>
      <c r="B20865" t="s">
        <v>50860</v>
      </c>
      <c r="C20865" s="1" t="s">
        <v>20860</v>
      </c>
    </row>
    <row r="20866" spans="1:3">
      <c r="A20866" s="1"/>
      <c r="B20866" t="s">
        <v>50861</v>
      </c>
      <c r="C20866" s="1" t="s">
        <v>20861</v>
      </c>
    </row>
    <row r="20867" spans="1:3">
      <c r="A20867" s="1"/>
      <c r="B20867" t="s">
        <v>50862</v>
      </c>
      <c r="C20867" s="1" t="s">
        <v>20862</v>
      </c>
    </row>
    <row r="20868" spans="1:3">
      <c r="A20868" s="1"/>
      <c r="B20868" t="s">
        <v>50863</v>
      </c>
      <c r="C20868" s="1" t="s">
        <v>20863</v>
      </c>
    </row>
    <row r="20869" spans="1:3">
      <c r="A20869" s="1"/>
      <c r="B20869" t="s">
        <v>50864</v>
      </c>
      <c r="C20869" s="1" t="s">
        <v>20864</v>
      </c>
    </row>
    <row r="20870" spans="1:3">
      <c r="A20870" s="1"/>
      <c r="B20870" t="s">
        <v>50865</v>
      </c>
      <c r="C20870" s="1" t="s">
        <v>20865</v>
      </c>
    </row>
    <row r="20871" spans="1:3">
      <c r="A20871" s="1"/>
      <c r="B20871" t="s">
        <v>50866</v>
      </c>
      <c r="C20871" s="1" t="s">
        <v>20866</v>
      </c>
    </row>
    <row r="20872" spans="1:3">
      <c r="A20872" s="1"/>
      <c r="B20872" t="s">
        <v>50867</v>
      </c>
      <c r="C20872" s="1" t="s">
        <v>20867</v>
      </c>
    </row>
    <row r="20873" spans="1:3">
      <c r="A20873" s="1"/>
      <c r="B20873" t="s">
        <v>50868</v>
      </c>
      <c r="C20873" s="1" t="s">
        <v>20868</v>
      </c>
    </row>
    <row r="20874" spans="1:3">
      <c r="A20874" s="1"/>
      <c r="B20874" t="s">
        <v>50869</v>
      </c>
      <c r="C20874" s="1" t="s">
        <v>20869</v>
      </c>
    </row>
    <row r="20875" spans="1:3">
      <c r="A20875" s="1"/>
      <c r="B20875" t="s">
        <v>50870</v>
      </c>
      <c r="C20875" s="1" t="s">
        <v>20870</v>
      </c>
    </row>
    <row r="20876" spans="1:3">
      <c r="A20876" s="1"/>
      <c r="B20876" t="s">
        <v>50871</v>
      </c>
      <c r="C20876" s="1" t="s">
        <v>20871</v>
      </c>
    </row>
    <row r="20877" spans="1:3">
      <c r="A20877" s="1"/>
      <c r="B20877" t="s">
        <v>50872</v>
      </c>
      <c r="C20877" s="1" t="s">
        <v>20872</v>
      </c>
    </row>
    <row r="20878" spans="1:3">
      <c r="A20878" s="1"/>
      <c r="B20878" t="s">
        <v>50873</v>
      </c>
      <c r="C20878" s="1" t="s">
        <v>20873</v>
      </c>
    </row>
    <row r="20879" spans="1:3">
      <c r="A20879" s="1"/>
      <c r="B20879" t="s">
        <v>50874</v>
      </c>
      <c r="C20879" s="1" t="s">
        <v>20874</v>
      </c>
    </row>
    <row r="20880" spans="1:3">
      <c r="A20880" s="1"/>
      <c r="B20880" t="s">
        <v>50875</v>
      </c>
      <c r="C20880" s="1" t="s">
        <v>20875</v>
      </c>
    </row>
    <row r="20881" spans="1:3">
      <c r="A20881" s="1"/>
      <c r="B20881" t="s">
        <v>50876</v>
      </c>
      <c r="C20881" s="1" t="s">
        <v>20876</v>
      </c>
    </row>
    <row r="20882" spans="1:3">
      <c r="A20882" s="1"/>
      <c r="B20882" t="s">
        <v>50877</v>
      </c>
      <c r="C20882" s="1" t="s">
        <v>20877</v>
      </c>
    </row>
    <row r="20883" spans="1:3">
      <c r="A20883" s="1"/>
      <c r="B20883" t="s">
        <v>50878</v>
      </c>
      <c r="C20883" s="1" t="s">
        <v>20878</v>
      </c>
    </row>
    <row r="20884" spans="1:3">
      <c r="A20884" s="1"/>
      <c r="B20884" t="s">
        <v>50879</v>
      </c>
      <c r="C20884" s="1" t="s">
        <v>20879</v>
      </c>
    </row>
    <row r="20885" spans="1:3">
      <c r="A20885" s="1"/>
      <c r="B20885" t="s">
        <v>50880</v>
      </c>
      <c r="C20885" s="1" t="s">
        <v>20880</v>
      </c>
    </row>
    <row r="20886" spans="1:3">
      <c r="A20886" s="1"/>
      <c r="B20886" t="s">
        <v>50881</v>
      </c>
      <c r="C20886" s="1" t="s">
        <v>20881</v>
      </c>
    </row>
    <row r="20887" spans="1:3">
      <c r="A20887" s="1"/>
      <c r="B20887" t="s">
        <v>50882</v>
      </c>
      <c r="C20887" s="1" t="s">
        <v>20882</v>
      </c>
    </row>
    <row r="20888" spans="1:3">
      <c r="A20888" s="1"/>
      <c r="B20888" t="s">
        <v>50883</v>
      </c>
      <c r="C20888" s="1" t="s">
        <v>20883</v>
      </c>
    </row>
    <row r="20889" spans="1:3">
      <c r="A20889" s="1"/>
      <c r="B20889" t="s">
        <v>50884</v>
      </c>
      <c r="C20889" s="1" t="s">
        <v>20884</v>
      </c>
    </row>
    <row r="20890" spans="1:3">
      <c r="A20890" s="1"/>
      <c r="B20890" t="s">
        <v>50885</v>
      </c>
      <c r="C20890" s="1" t="s">
        <v>20885</v>
      </c>
    </row>
    <row r="20891" spans="1:3">
      <c r="A20891" s="1"/>
      <c r="B20891" t="s">
        <v>50886</v>
      </c>
      <c r="C20891" s="1" t="s">
        <v>20886</v>
      </c>
    </row>
    <row r="20892" spans="1:3">
      <c r="A20892" s="1"/>
      <c r="B20892" t="s">
        <v>50887</v>
      </c>
      <c r="C20892" s="1" t="s">
        <v>20887</v>
      </c>
    </row>
    <row r="20893" spans="1:3">
      <c r="A20893" s="1"/>
      <c r="B20893" t="s">
        <v>50888</v>
      </c>
      <c r="C20893" s="1" t="s">
        <v>20888</v>
      </c>
    </row>
    <row r="20894" spans="1:3">
      <c r="A20894" s="1"/>
      <c r="B20894" t="s">
        <v>50889</v>
      </c>
      <c r="C20894" s="1" t="s">
        <v>20889</v>
      </c>
    </row>
    <row r="20895" spans="1:3">
      <c r="A20895" s="1"/>
      <c r="B20895" t="s">
        <v>50890</v>
      </c>
      <c r="C20895" s="1" t="s">
        <v>20890</v>
      </c>
    </row>
    <row r="20896" spans="1:3">
      <c r="A20896" s="1"/>
      <c r="B20896" t="s">
        <v>50891</v>
      </c>
      <c r="C20896" s="1" t="s">
        <v>20891</v>
      </c>
    </row>
    <row r="20897" spans="1:3">
      <c r="A20897" s="1"/>
      <c r="B20897" t="s">
        <v>50892</v>
      </c>
      <c r="C20897" s="1" t="s">
        <v>20892</v>
      </c>
    </row>
    <row r="20898" spans="1:3">
      <c r="A20898" s="1"/>
      <c r="B20898" t="s">
        <v>50893</v>
      </c>
      <c r="C20898" s="1" t="s">
        <v>20893</v>
      </c>
    </row>
    <row r="20899" spans="1:3">
      <c r="A20899" s="1"/>
      <c r="B20899" t="s">
        <v>50894</v>
      </c>
      <c r="C20899" s="1" t="s">
        <v>20894</v>
      </c>
    </row>
    <row r="20900" spans="1:3">
      <c r="A20900" s="1"/>
      <c r="B20900" t="s">
        <v>50895</v>
      </c>
      <c r="C20900" s="1" t="s">
        <v>20895</v>
      </c>
    </row>
    <row r="20901" spans="1:3">
      <c r="A20901" s="1"/>
      <c r="B20901" t="s">
        <v>50896</v>
      </c>
      <c r="C20901" s="1" t="s">
        <v>20896</v>
      </c>
    </row>
    <row r="20902" spans="1:3">
      <c r="A20902" s="1"/>
      <c r="B20902" t="s">
        <v>50897</v>
      </c>
      <c r="C20902" s="1" t="s">
        <v>20897</v>
      </c>
    </row>
    <row r="20903" spans="1:3">
      <c r="A20903" s="1"/>
      <c r="B20903" t="s">
        <v>50898</v>
      </c>
      <c r="C20903" s="1" t="s">
        <v>20898</v>
      </c>
    </row>
    <row r="20904" spans="1:3">
      <c r="A20904" s="1"/>
      <c r="B20904" t="s">
        <v>50899</v>
      </c>
      <c r="C20904" s="1" t="s">
        <v>20899</v>
      </c>
    </row>
    <row r="20905" spans="1:3">
      <c r="A20905" s="1"/>
      <c r="B20905" t="s">
        <v>50900</v>
      </c>
      <c r="C20905" s="1" t="s">
        <v>20900</v>
      </c>
    </row>
    <row r="20906" spans="1:3">
      <c r="A20906" s="1"/>
      <c r="B20906" t="s">
        <v>50901</v>
      </c>
      <c r="C20906" s="1" t="s">
        <v>20901</v>
      </c>
    </row>
    <row r="20907" spans="1:3">
      <c r="A20907" s="1"/>
      <c r="B20907" t="s">
        <v>50902</v>
      </c>
      <c r="C20907" s="1" t="s">
        <v>20902</v>
      </c>
    </row>
    <row r="20908" spans="1:3">
      <c r="A20908" s="1"/>
      <c r="B20908" t="s">
        <v>50903</v>
      </c>
      <c r="C20908" s="1" t="s">
        <v>20903</v>
      </c>
    </row>
    <row r="20909" spans="1:3">
      <c r="A20909" s="1"/>
      <c r="B20909" t="s">
        <v>50904</v>
      </c>
      <c r="C20909" s="1" t="s">
        <v>20904</v>
      </c>
    </row>
    <row r="20910" spans="1:3">
      <c r="A20910" s="1"/>
      <c r="B20910" t="s">
        <v>50905</v>
      </c>
      <c r="C20910" s="1" t="s">
        <v>20905</v>
      </c>
    </row>
    <row r="20911" spans="1:3">
      <c r="A20911" s="1"/>
      <c r="B20911" t="s">
        <v>50906</v>
      </c>
      <c r="C20911" s="1" t="s">
        <v>20906</v>
      </c>
    </row>
    <row r="20912" spans="1:3">
      <c r="A20912" s="1"/>
      <c r="B20912" t="s">
        <v>50907</v>
      </c>
      <c r="C20912" s="1" t="s">
        <v>20907</v>
      </c>
    </row>
    <row r="20913" spans="1:3">
      <c r="A20913" s="1"/>
      <c r="B20913" t="s">
        <v>50908</v>
      </c>
      <c r="C20913" s="1" t="s">
        <v>20908</v>
      </c>
    </row>
    <row r="20914" spans="1:3">
      <c r="A20914" s="1"/>
      <c r="B20914" t="s">
        <v>50909</v>
      </c>
      <c r="C20914" s="1" t="s">
        <v>20909</v>
      </c>
    </row>
    <row r="20915" spans="1:3">
      <c r="A20915" s="1"/>
      <c r="B20915" t="s">
        <v>50910</v>
      </c>
      <c r="C20915" s="1" t="s">
        <v>20910</v>
      </c>
    </row>
    <row r="20916" spans="1:3">
      <c r="A20916" s="1"/>
      <c r="B20916" t="s">
        <v>50911</v>
      </c>
      <c r="C20916" s="1" t="s">
        <v>20911</v>
      </c>
    </row>
    <row r="20917" spans="1:3">
      <c r="A20917" s="1"/>
      <c r="B20917" t="s">
        <v>50912</v>
      </c>
      <c r="C20917" s="1" t="s">
        <v>20912</v>
      </c>
    </row>
    <row r="20918" spans="1:3">
      <c r="A20918" s="1"/>
      <c r="B20918" t="s">
        <v>50913</v>
      </c>
      <c r="C20918" s="1" t="s">
        <v>20913</v>
      </c>
    </row>
    <row r="20919" spans="1:3">
      <c r="A20919" s="1"/>
      <c r="B20919" t="s">
        <v>50914</v>
      </c>
      <c r="C20919" s="1" t="s">
        <v>20914</v>
      </c>
    </row>
    <row r="20920" spans="1:3">
      <c r="A20920" s="1"/>
      <c r="B20920" t="s">
        <v>50915</v>
      </c>
      <c r="C20920" s="1" t="s">
        <v>20915</v>
      </c>
    </row>
    <row r="20921" spans="1:3">
      <c r="A20921" s="1"/>
      <c r="B20921" t="s">
        <v>50916</v>
      </c>
      <c r="C20921" s="1" t="s">
        <v>20916</v>
      </c>
    </row>
    <row r="20922" spans="1:3">
      <c r="A20922" s="1"/>
      <c r="B20922" t="s">
        <v>50917</v>
      </c>
      <c r="C20922" s="1" t="s">
        <v>20917</v>
      </c>
    </row>
    <row r="20923" spans="1:3">
      <c r="A20923" s="1"/>
      <c r="B20923" t="s">
        <v>50918</v>
      </c>
      <c r="C20923" s="1" t="s">
        <v>20918</v>
      </c>
    </row>
    <row r="20924" spans="1:3">
      <c r="A20924" s="1"/>
      <c r="B20924" t="s">
        <v>50919</v>
      </c>
      <c r="C20924" s="1" t="s">
        <v>20919</v>
      </c>
    </row>
    <row r="20925" spans="1:3">
      <c r="A20925" s="1"/>
      <c r="B20925" t="s">
        <v>50920</v>
      </c>
      <c r="C20925" s="1" t="s">
        <v>20920</v>
      </c>
    </row>
    <row r="20926" spans="1:3">
      <c r="A20926" s="1"/>
      <c r="B20926" t="s">
        <v>50921</v>
      </c>
      <c r="C20926" s="1" t="s">
        <v>20921</v>
      </c>
    </row>
    <row r="20927" spans="1:3">
      <c r="A20927" s="1"/>
      <c r="B20927" t="s">
        <v>50922</v>
      </c>
      <c r="C20927" s="1" t="s">
        <v>20922</v>
      </c>
    </row>
    <row r="20928" spans="1:3">
      <c r="A20928" s="1"/>
      <c r="B20928" t="s">
        <v>50923</v>
      </c>
      <c r="C20928" s="1" t="s">
        <v>20923</v>
      </c>
    </row>
    <row r="20929" spans="1:3">
      <c r="A20929" s="1"/>
      <c r="B20929" t="s">
        <v>50924</v>
      </c>
      <c r="C20929" s="1" t="s">
        <v>20924</v>
      </c>
    </row>
    <row r="20930" spans="1:3">
      <c r="A20930" s="1"/>
      <c r="B20930" t="s">
        <v>50925</v>
      </c>
      <c r="C20930" s="1" t="s">
        <v>20925</v>
      </c>
    </row>
    <row r="20931" spans="1:3">
      <c r="A20931" s="1"/>
      <c r="B20931" t="s">
        <v>50926</v>
      </c>
      <c r="C20931" s="1" t="s">
        <v>20926</v>
      </c>
    </row>
    <row r="20932" spans="1:3">
      <c r="A20932" s="1"/>
      <c r="B20932" t="s">
        <v>50927</v>
      </c>
      <c r="C20932" s="1" t="s">
        <v>20927</v>
      </c>
    </row>
    <row r="20933" spans="1:3">
      <c r="A20933" s="1"/>
      <c r="B20933" t="s">
        <v>50928</v>
      </c>
      <c r="C20933" s="1" t="s">
        <v>20928</v>
      </c>
    </row>
    <row r="20934" spans="1:3">
      <c r="A20934" s="1"/>
      <c r="B20934" t="s">
        <v>50929</v>
      </c>
      <c r="C20934" s="1" t="s">
        <v>20929</v>
      </c>
    </row>
    <row r="20935" spans="1:3">
      <c r="A20935" s="1"/>
      <c r="B20935" t="s">
        <v>50930</v>
      </c>
      <c r="C20935" s="1" t="s">
        <v>20930</v>
      </c>
    </row>
    <row r="20936" spans="1:3">
      <c r="A20936" s="1"/>
      <c r="B20936" t="s">
        <v>50931</v>
      </c>
      <c r="C20936" s="1" t="s">
        <v>20931</v>
      </c>
    </row>
    <row r="20937" spans="1:3">
      <c r="A20937" s="1"/>
      <c r="B20937" t="s">
        <v>50932</v>
      </c>
      <c r="C20937" s="1" t="s">
        <v>20932</v>
      </c>
    </row>
    <row r="20938" spans="1:3">
      <c r="A20938" s="1"/>
      <c r="B20938" t="s">
        <v>50933</v>
      </c>
      <c r="C20938" s="1" t="s">
        <v>20933</v>
      </c>
    </row>
    <row r="20939" spans="1:3">
      <c r="A20939" s="1"/>
      <c r="B20939" t="s">
        <v>50934</v>
      </c>
      <c r="C20939" s="1" t="s">
        <v>20934</v>
      </c>
    </row>
    <row r="20940" spans="1:3">
      <c r="A20940" s="1"/>
      <c r="B20940" t="s">
        <v>50935</v>
      </c>
      <c r="C20940" s="1" t="s">
        <v>20935</v>
      </c>
    </row>
    <row r="20941" spans="1:3">
      <c r="A20941" s="1"/>
      <c r="B20941" t="s">
        <v>50936</v>
      </c>
      <c r="C20941" s="1" t="s">
        <v>20936</v>
      </c>
    </row>
    <row r="20942" spans="1:3">
      <c r="A20942" s="1"/>
      <c r="B20942" t="s">
        <v>50937</v>
      </c>
      <c r="C20942" s="1" t="s">
        <v>20937</v>
      </c>
    </row>
    <row r="20943" spans="1:3">
      <c r="A20943" s="1"/>
      <c r="B20943" t="s">
        <v>50938</v>
      </c>
      <c r="C20943" s="1" t="s">
        <v>20938</v>
      </c>
    </row>
    <row r="20944" spans="1:3">
      <c r="A20944" s="1"/>
      <c r="B20944" t="s">
        <v>50939</v>
      </c>
      <c r="C20944" s="1" t="s">
        <v>20939</v>
      </c>
    </row>
    <row r="20945" spans="1:3">
      <c r="A20945" s="1"/>
      <c r="B20945" t="s">
        <v>50940</v>
      </c>
      <c r="C20945" s="1" t="s">
        <v>20940</v>
      </c>
    </row>
    <row r="20946" spans="1:3">
      <c r="A20946" s="1"/>
      <c r="B20946" t="s">
        <v>50941</v>
      </c>
      <c r="C20946" s="1" t="s">
        <v>20941</v>
      </c>
    </row>
    <row r="20947" spans="1:3">
      <c r="A20947" s="1"/>
      <c r="B20947" t="s">
        <v>50942</v>
      </c>
      <c r="C20947" s="1" t="s">
        <v>20942</v>
      </c>
    </row>
    <row r="20948" spans="1:3">
      <c r="A20948" s="1"/>
      <c r="B20948" t="s">
        <v>50943</v>
      </c>
      <c r="C20948" s="1" t="s">
        <v>20943</v>
      </c>
    </row>
    <row r="20949" spans="1:3">
      <c r="A20949" s="1"/>
      <c r="B20949" t="s">
        <v>50944</v>
      </c>
      <c r="C20949" s="1" t="s">
        <v>20944</v>
      </c>
    </row>
    <row r="20950" spans="1:3">
      <c r="A20950" s="1"/>
      <c r="B20950" t="s">
        <v>50945</v>
      </c>
      <c r="C20950" s="1" t="s">
        <v>20945</v>
      </c>
    </row>
    <row r="20951" spans="1:3">
      <c r="A20951" s="1"/>
      <c r="B20951" t="s">
        <v>50946</v>
      </c>
      <c r="C20951" s="1" t="s">
        <v>20946</v>
      </c>
    </row>
    <row r="20952" spans="1:3">
      <c r="A20952" s="1"/>
      <c r="B20952" t="s">
        <v>50947</v>
      </c>
      <c r="C20952" s="1" t="s">
        <v>20947</v>
      </c>
    </row>
    <row r="20953" spans="1:3">
      <c r="A20953" s="1"/>
      <c r="B20953" t="s">
        <v>50948</v>
      </c>
      <c r="C20953" s="1" t="s">
        <v>20948</v>
      </c>
    </row>
    <row r="20954" spans="1:3">
      <c r="A20954" s="1"/>
      <c r="B20954" t="s">
        <v>50949</v>
      </c>
      <c r="C20954" s="1" t="s">
        <v>20949</v>
      </c>
    </row>
    <row r="20955" spans="1:3">
      <c r="A20955" s="1"/>
      <c r="B20955" t="s">
        <v>50950</v>
      </c>
      <c r="C20955" s="1" t="s">
        <v>20950</v>
      </c>
    </row>
    <row r="20956" spans="1:3">
      <c r="A20956" s="1"/>
      <c r="B20956" t="s">
        <v>50951</v>
      </c>
      <c r="C20956" s="1" t="s">
        <v>20951</v>
      </c>
    </row>
    <row r="20957" spans="1:3">
      <c r="A20957" s="1"/>
      <c r="B20957" t="s">
        <v>50952</v>
      </c>
      <c r="C20957" s="1" t="s">
        <v>20952</v>
      </c>
    </row>
    <row r="20958" spans="1:3">
      <c r="A20958" s="1"/>
      <c r="B20958" t="s">
        <v>50953</v>
      </c>
      <c r="C20958" s="1" t="s">
        <v>20953</v>
      </c>
    </row>
    <row r="20959" spans="1:3">
      <c r="A20959" s="1"/>
      <c r="B20959" t="s">
        <v>50954</v>
      </c>
      <c r="C20959" s="1" t="s">
        <v>20954</v>
      </c>
    </row>
    <row r="20960" spans="1:3">
      <c r="A20960" s="1"/>
      <c r="B20960" t="s">
        <v>50955</v>
      </c>
      <c r="C20960" s="1" t="s">
        <v>20955</v>
      </c>
    </row>
    <row r="20961" spans="1:3">
      <c r="A20961" s="1"/>
      <c r="B20961" t="s">
        <v>50956</v>
      </c>
      <c r="C20961" s="1" t="s">
        <v>20956</v>
      </c>
    </row>
    <row r="20962" spans="1:3">
      <c r="A20962" s="1"/>
      <c r="B20962" t="s">
        <v>50957</v>
      </c>
      <c r="C20962" s="1" t="s">
        <v>20957</v>
      </c>
    </row>
    <row r="20963" spans="1:3">
      <c r="A20963" s="1"/>
      <c r="B20963" t="s">
        <v>50958</v>
      </c>
      <c r="C20963" s="1" t="s">
        <v>20958</v>
      </c>
    </row>
    <row r="20964" spans="1:3">
      <c r="A20964" s="1"/>
      <c r="B20964" t="s">
        <v>50959</v>
      </c>
      <c r="C20964" s="1" t="s">
        <v>20959</v>
      </c>
    </row>
    <row r="20965" spans="1:3">
      <c r="A20965" s="1"/>
      <c r="B20965" t="s">
        <v>50960</v>
      </c>
      <c r="C20965" s="1" t="s">
        <v>20960</v>
      </c>
    </row>
    <row r="20966" spans="1:3">
      <c r="A20966" s="1"/>
      <c r="B20966" t="s">
        <v>50961</v>
      </c>
      <c r="C20966" s="1" t="s">
        <v>20961</v>
      </c>
    </row>
    <row r="20967" spans="1:3">
      <c r="A20967" s="1"/>
      <c r="B20967" t="s">
        <v>50962</v>
      </c>
      <c r="C20967" s="1" t="s">
        <v>20962</v>
      </c>
    </row>
    <row r="20968" spans="1:3">
      <c r="A20968" s="1"/>
      <c r="B20968" t="s">
        <v>50963</v>
      </c>
      <c r="C20968" s="1" t="s">
        <v>20963</v>
      </c>
    </row>
    <row r="20969" spans="1:3">
      <c r="A20969" s="1"/>
      <c r="B20969" t="s">
        <v>50964</v>
      </c>
      <c r="C20969" s="1" t="s">
        <v>20964</v>
      </c>
    </row>
    <row r="20970" spans="1:3">
      <c r="A20970" s="1"/>
      <c r="B20970" t="s">
        <v>50965</v>
      </c>
      <c r="C20970" s="1" t="s">
        <v>20965</v>
      </c>
    </row>
    <row r="20971" spans="1:3">
      <c r="A20971" s="1"/>
      <c r="B20971" t="s">
        <v>50966</v>
      </c>
      <c r="C20971" s="1" t="s">
        <v>20966</v>
      </c>
    </row>
    <row r="20972" spans="1:3">
      <c r="A20972" s="1"/>
      <c r="B20972" t="s">
        <v>50967</v>
      </c>
      <c r="C20972" s="1" t="s">
        <v>20967</v>
      </c>
    </row>
    <row r="20973" spans="1:3">
      <c r="A20973" s="1"/>
      <c r="B20973" t="s">
        <v>50968</v>
      </c>
      <c r="C20973" s="1" t="s">
        <v>20968</v>
      </c>
    </row>
    <row r="20974" spans="1:3">
      <c r="A20974" s="1"/>
      <c r="B20974" t="s">
        <v>50969</v>
      </c>
      <c r="C20974" s="1" t="s">
        <v>20969</v>
      </c>
    </row>
    <row r="20975" spans="1:3">
      <c r="A20975" s="1"/>
      <c r="B20975" t="s">
        <v>50970</v>
      </c>
      <c r="C20975" s="1" t="s">
        <v>20970</v>
      </c>
    </row>
    <row r="20976" spans="1:3">
      <c r="A20976" s="1"/>
      <c r="B20976" t="s">
        <v>50971</v>
      </c>
      <c r="C20976" s="1" t="s">
        <v>20971</v>
      </c>
    </row>
    <row r="20977" spans="1:3">
      <c r="A20977" s="1"/>
      <c r="B20977" t="s">
        <v>50972</v>
      </c>
      <c r="C20977" s="1" t="s">
        <v>20972</v>
      </c>
    </row>
    <row r="20978" spans="1:3">
      <c r="A20978" s="1"/>
      <c r="B20978" t="s">
        <v>50973</v>
      </c>
      <c r="C20978" s="1" t="s">
        <v>20973</v>
      </c>
    </row>
    <row r="20979" spans="1:3">
      <c r="A20979" s="1"/>
      <c r="B20979" t="s">
        <v>50974</v>
      </c>
      <c r="C20979" s="1" t="s">
        <v>20974</v>
      </c>
    </row>
    <row r="20980" spans="1:3">
      <c r="A20980" s="1"/>
      <c r="B20980" t="s">
        <v>50975</v>
      </c>
      <c r="C20980" s="1" t="s">
        <v>20975</v>
      </c>
    </row>
    <row r="20981" spans="1:3">
      <c r="A20981" s="1"/>
      <c r="B20981" t="s">
        <v>50976</v>
      </c>
      <c r="C20981" s="1" t="s">
        <v>20976</v>
      </c>
    </row>
    <row r="20982" spans="1:3">
      <c r="A20982" s="1"/>
      <c r="B20982" t="s">
        <v>50977</v>
      </c>
      <c r="C20982" s="1" t="s">
        <v>20977</v>
      </c>
    </row>
    <row r="20983" spans="1:3">
      <c r="A20983" s="1"/>
      <c r="B20983" t="s">
        <v>50978</v>
      </c>
      <c r="C20983" s="1" t="s">
        <v>20978</v>
      </c>
    </row>
    <row r="20984" spans="1:3">
      <c r="A20984" s="1"/>
      <c r="B20984" t="s">
        <v>50979</v>
      </c>
      <c r="C20984" s="1" t="s">
        <v>20979</v>
      </c>
    </row>
    <row r="20985" spans="1:3">
      <c r="A20985" s="1"/>
      <c r="B20985" t="s">
        <v>50980</v>
      </c>
      <c r="C20985" s="1" t="s">
        <v>20980</v>
      </c>
    </row>
    <row r="20986" spans="1:3">
      <c r="A20986" s="1"/>
      <c r="B20986" t="s">
        <v>50981</v>
      </c>
      <c r="C20986" s="1" t="s">
        <v>20981</v>
      </c>
    </row>
    <row r="20987" spans="1:3">
      <c r="A20987" s="1"/>
      <c r="B20987" t="s">
        <v>50982</v>
      </c>
      <c r="C20987" s="1" t="s">
        <v>20982</v>
      </c>
    </row>
    <row r="20988" spans="1:3">
      <c r="A20988" s="1"/>
      <c r="B20988" t="s">
        <v>50983</v>
      </c>
      <c r="C20988" s="1" t="s">
        <v>20983</v>
      </c>
    </row>
    <row r="20989" spans="1:3">
      <c r="A20989" s="1"/>
      <c r="B20989" t="s">
        <v>50984</v>
      </c>
      <c r="C20989" s="1" t="s">
        <v>20984</v>
      </c>
    </row>
    <row r="20990" spans="1:3">
      <c r="A20990" s="1"/>
      <c r="B20990" t="s">
        <v>50985</v>
      </c>
      <c r="C20990" s="1" t="s">
        <v>20985</v>
      </c>
    </row>
    <row r="20991" spans="1:3">
      <c r="A20991" s="1"/>
      <c r="B20991" t="s">
        <v>50986</v>
      </c>
      <c r="C20991" s="1" t="s">
        <v>20986</v>
      </c>
    </row>
    <row r="20992" spans="1:3">
      <c r="A20992" s="1"/>
      <c r="B20992" t="s">
        <v>50987</v>
      </c>
      <c r="C20992" s="1" t="s">
        <v>20987</v>
      </c>
    </row>
    <row r="20993" spans="1:3">
      <c r="A20993" s="1"/>
      <c r="B20993" t="s">
        <v>50988</v>
      </c>
      <c r="C20993" s="1" t="s">
        <v>20988</v>
      </c>
    </row>
    <row r="20994" spans="1:3">
      <c r="A20994" s="1"/>
      <c r="B20994" t="s">
        <v>50989</v>
      </c>
      <c r="C20994" s="1" t="s">
        <v>20989</v>
      </c>
    </row>
    <row r="20995" spans="1:3">
      <c r="A20995" s="1"/>
      <c r="B20995" t="s">
        <v>50990</v>
      </c>
      <c r="C20995" s="1" t="s">
        <v>20990</v>
      </c>
    </row>
    <row r="20996" spans="1:3">
      <c r="A20996" s="1"/>
      <c r="B20996" t="s">
        <v>50991</v>
      </c>
      <c r="C20996" s="1" t="s">
        <v>20991</v>
      </c>
    </row>
    <row r="20997" spans="1:3">
      <c r="A20997" s="1"/>
      <c r="B20997" t="s">
        <v>50992</v>
      </c>
      <c r="C20997" s="1" t="s">
        <v>20992</v>
      </c>
    </row>
    <row r="20998" spans="1:3">
      <c r="A20998" s="1"/>
      <c r="B20998" t="s">
        <v>50993</v>
      </c>
      <c r="C20998" s="1" t="s">
        <v>20993</v>
      </c>
    </row>
    <row r="20999" spans="1:3">
      <c r="A20999" s="1"/>
      <c r="B20999" t="s">
        <v>50994</v>
      </c>
      <c r="C20999" s="1" t="s">
        <v>20994</v>
      </c>
    </row>
    <row r="21000" spans="1:3">
      <c r="A21000" s="1"/>
      <c r="B21000" t="s">
        <v>50995</v>
      </c>
      <c r="C21000" s="1" t="s">
        <v>20995</v>
      </c>
    </row>
    <row r="21001" spans="1:3">
      <c r="A21001" s="1"/>
      <c r="B21001" t="s">
        <v>50996</v>
      </c>
      <c r="C21001" s="1" t="s">
        <v>20996</v>
      </c>
    </row>
    <row r="21002" spans="1:3">
      <c r="A21002" s="1"/>
      <c r="B21002" t="s">
        <v>50997</v>
      </c>
      <c r="C21002" s="1" t="s">
        <v>20997</v>
      </c>
    </row>
    <row r="21003" spans="1:3">
      <c r="A21003" s="1"/>
      <c r="B21003" t="s">
        <v>50998</v>
      </c>
      <c r="C21003" s="1" t="s">
        <v>20998</v>
      </c>
    </row>
    <row r="21004" spans="1:3">
      <c r="A21004" s="1"/>
      <c r="B21004" t="s">
        <v>50999</v>
      </c>
      <c r="C21004" s="1" t="s">
        <v>20999</v>
      </c>
    </row>
    <row r="21005" spans="1:3">
      <c r="A21005" s="1"/>
      <c r="B21005" t="s">
        <v>51000</v>
      </c>
      <c r="C21005" s="1" t="s">
        <v>21000</v>
      </c>
    </row>
    <row r="21006" spans="1:3">
      <c r="A21006" s="1"/>
      <c r="B21006" t="s">
        <v>51001</v>
      </c>
      <c r="C21006" s="1" t="s">
        <v>21001</v>
      </c>
    </row>
    <row r="21007" spans="1:3">
      <c r="A21007" s="1"/>
      <c r="B21007" t="s">
        <v>51002</v>
      </c>
      <c r="C21007" s="1" t="s">
        <v>21002</v>
      </c>
    </row>
    <row r="21008" spans="1:3">
      <c r="A21008" s="1"/>
      <c r="B21008" t="s">
        <v>51003</v>
      </c>
      <c r="C21008" s="1" t="s">
        <v>21003</v>
      </c>
    </row>
    <row r="21009" spans="1:3">
      <c r="A21009" s="1"/>
      <c r="B21009" t="s">
        <v>51004</v>
      </c>
      <c r="C21009" s="1" t="s">
        <v>21004</v>
      </c>
    </row>
    <row r="21010" spans="1:3">
      <c r="A21010" s="1"/>
      <c r="B21010" t="s">
        <v>51005</v>
      </c>
      <c r="C21010" s="1" t="s">
        <v>21005</v>
      </c>
    </row>
    <row r="21011" spans="1:3">
      <c r="A21011" s="1"/>
      <c r="B21011" t="s">
        <v>51006</v>
      </c>
      <c r="C21011" s="1" t="s">
        <v>21006</v>
      </c>
    </row>
    <row r="21012" spans="1:3">
      <c r="A21012" s="1"/>
      <c r="B21012" t="s">
        <v>51007</v>
      </c>
      <c r="C21012" s="1" t="s">
        <v>21007</v>
      </c>
    </row>
    <row r="21013" spans="1:3">
      <c r="A21013" s="1"/>
      <c r="B21013" t="s">
        <v>51008</v>
      </c>
      <c r="C21013" s="1" t="s">
        <v>21008</v>
      </c>
    </row>
    <row r="21014" spans="1:3">
      <c r="A21014" s="1"/>
      <c r="B21014" t="s">
        <v>51009</v>
      </c>
      <c r="C21014" s="1" t="s">
        <v>21009</v>
      </c>
    </row>
    <row r="21015" spans="1:3">
      <c r="A21015" s="1"/>
      <c r="B21015" t="s">
        <v>51010</v>
      </c>
      <c r="C21015" s="1" t="s">
        <v>21010</v>
      </c>
    </row>
    <row r="21016" spans="1:3">
      <c r="A21016" s="1"/>
      <c r="B21016" t="s">
        <v>51011</v>
      </c>
      <c r="C21016" s="1" t="s">
        <v>21011</v>
      </c>
    </row>
    <row r="21017" spans="1:3">
      <c r="A21017" s="1"/>
      <c r="B21017" t="s">
        <v>51012</v>
      </c>
      <c r="C21017" s="1" t="s">
        <v>21012</v>
      </c>
    </row>
    <row r="21018" spans="1:3">
      <c r="A21018" s="1"/>
      <c r="B21018" t="s">
        <v>51013</v>
      </c>
      <c r="C21018" s="1" t="s">
        <v>21013</v>
      </c>
    </row>
    <row r="21019" spans="1:3">
      <c r="A21019" s="1"/>
      <c r="B21019" t="s">
        <v>51014</v>
      </c>
      <c r="C21019" s="1" t="s">
        <v>21014</v>
      </c>
    </row>
    <row r="21020" spans="1:3">
      <c r="A21020" s="1"/>
      <c r="B21020" t="s">
        <v>51015</v>
      </c>
      <c r="C21020" s="1" t="s">
        <v>21015</v>
      </c>
    </row>
    <row r="21021" spans="1:3">
      <c r="A21021" s="1"/>
      <c r="B21021" t="s">
        <v>51016</v>
      </c>
      <c r="C21021" s="1" t="s">
        <v>21016</v>
      </c>
    </row>
    <row r="21022" spans="1:3">
      <c r="A21022" s="1"/>
      <c r="B21022" t="s">
        <v>51017</v>
      </c>
      <c r="C21022" s="1" t="s">
        <v>21017</v>
      </c>
    </row>
    <row r="21023" spans="1:3">
      <c r="A21023" s="1"/>
      <c r="B21023" t="s">
        <v>51018</v>
      </c>
      <c r="C21023" s="1" t="s">
        <v>21018</v>
      </c>
    </row>
    <row r="21024" spans="1:3">
      <c r="A21024" s="1"/>
      <c r="B21024" t="s">
        <v>51019</v>
      </c>
      <c r="C21024" s="1" t="s">
        <v>21019</v>
      </c>
    </row>
    <row r="21025" spans="1:3">
      <c r="A21025" s="1"/>
      <c r="B21025" t="s">
        <v>51020</v>
      </c>
      <c r="C21025" s="1" t="s">
        <v>21020</v>
      </c>
    </row>
    <row r="21026" spans="1:3">
      <c r="A21026" s="1"/>
      <c r="B21026" t="s">
        <v>51021</v>
      </c>
      <c r="C21026" s="1" t="s">
        <v>21021</v>
      </c>
    </row>
    <row r="21027" spans="1:3">
      <c r="A21027" s="1"/>
      <c r="B21027" t="s">
        <v>51022</v>
      </c>
      <c r="C21027" s="1" t="s">
        <v>21022</v>
      </c>
    </row>
    <row r="21028" spans="1:3">
      <c r="A21028" s="1"/>
      <c r="B21028" t="s">
        <v>51023</v>
      </c>
      <c r="C21028" s="1" t="s">
        <v>21023</v>
      </c>
    </row>
    <row r="21029" spans="1:3">
      <c r="A21029" s="1"/>
      <c r="B21029" t="s">
        <v>51024</v>
      </c>
      <c r="C21029" s="1" t="s">
        <v>21024</v>
      </c>
    </row>
    <row r="21030" spans="1:3">
      <c r="A21030" s="1"/>
      <c r="B21030" t="s">
        <v>51025</v>
      </c>
      <c r="C21030" s="1" t="s">
        <v>21025</v>
      </c>
    </row>
    <row r="21031" spans="1:3">
      <c r="A21031" s="1"/>
      <c r="B21031" t="s">
        <v>51026</v>
      </c>
      <c r="C21031" s="1" t="s">
        <v>21026</v>
      </c>
    </row>
    <row r="21032" spans="1:3">
      <c r="A21032" s="1"/>
      <c r="B21032" t="s">
        <v>51027</v>
      </c>
      <c r="C21032" s="1" t="s">
        <v>21027</v>
      </c>
    </row>
    <row r="21033" spans="1:3">
      <c r="A21033" s="1"/>
      <c r="B21033" t="s">
        <v>51028</v>
      </c>
      <c r="C21033" s="1" t="s">
        <v>21028</v>
      </c>
    </row>
    <row r="21034" spans="1:3">
      <c r="A21034" s="1"/>
      <c r="B21034" t="s">
        <v>51029</v>
      </c>
      <c r="C21034" s="1" t="s">
        <v>21029</v>
      </c>
    </row>
    <row r="21035" spans="1:3">
      <c r="A21035" s="1"/>
      <c r="B21035" t="s">
        <v>51030</v>
      </c>
      <c r="C21035" s="1" t="s">
        <v>21030</v>
      </c>
    </row>
    <row r="21036" spans="1:3">
      <c r="A21036" s="1"/>
      <c r="B21036" t="s">
        <v>51031</v>
      </c>
      <c r="C21036" s="1" t="s">
        <v>21031</v>
      </c>
    </row>
    <row r="21037" spans="1:3">
      <c r="A21037" s="1"/>
      <c r="B21037" t="s">
        <v>51032</v>
      </c>
      <c r="C21037" s="1" t="s">
        <v>21032</v>
      </c>
    </row>
    <row r="21038" spans="1:3">
      <c r="A21038" s="1"/>
      <c r="B21038" t="s">
        <v>51033</v>
      </c>
      <c r="C21038" s="1" t="s">
        <v>21033</v>
      </c>
    </row>
    <row r="21039" spans="1:3">
      <c r="A21039" s="1"/>
      <c r="B21039" t="s">
        <v>51034</v>
      </c>
      <c r="C21039" s="1" t="s">
        <v>21034</v>
      </c>
    </row>
    <row r="21040" spans="1:3">
      <c r="A21040" s="1"/>
      <c r="B21040" t="s">
        <v>51035</v>
      </c>
      <c r="C21040" s="1" t="s">
        <v>21035</v>
      </c>
    </row>
    <row r="21041" spans="1:3">
      <c r="A21041" s="1"/>
      <c r="B21041" t="s">
        <v>51036</v>
      </c>
      <c r="C21041" s="1" t="s">
        <v>21036</v>
      </c>
    </row>
    <row r="21042" spans="1:3">
      <c r="A21042" s="1"/>
      <c r="B21042" t="s">
        <v>51037</v>
      </c>
      <c r="C21042" s="1" t="s">
        <v>21037</v>
      </c>
    </row>
    <row r="21043" spans="1:3">
      <c r="A21043" s="1"/>
      <c r="B21043" t="s">
        <v>51038</v>
      </c>
      <c r="C21043" s="1" t="s">
        <v>21038</v>
      </c>
    </row>
    <row r="21044" spans="1:3">
      <c r="A21044" s="1"/>
      <c r="B21044" t="s">
        <v>51039</v>
      </c>
      <c r="C21044" s="1" t="s">
        <v>21039</v>
      </c>
    </row>
    <row r="21045" spans="1:3">
      <c r="A21045" s="1"/>
      <c r="B21045" t="s">
        <v>51040</v>
      </c>
      <c r="C21045" s="1" t="s">
        <v>21040</v>
      </c>
    </row>
    <row r="21046" spans="1:3">
      <c r="A21046" s="1"/>
      <c r="B21046" t="s">
        <v>51041</v>
      </c>
      <c r="C21046" s="1" t="s">
        <v>21041</v>
      </c>
    </row>
    <row r="21047" spans="1:3">
      <c r="A21047" s="1"/>
      <c r="B21047" t="s">
        <v>51042</v>
      </c>
      <c r="C21047" s="1" t="s">
        <v>21042</v>
      </c>
    </row>
    <row r="21048" spans="1:3">
      <c r="A21048" s="1"/>
      <c r="B21048" t="s">
        <v>51043</v>
      </c>
      <c r="C21048" s="1" t="s">
        <v>21043</v>
      </c>
    </row>
    <row r="21049" spans="1:3">
      <c r="A21049" s="1"/>
      <c r="B21049" t="s">
        <v>51044</v>
      </c>
      <c r="C21049" s="1" t="s">
        <v>21044</v>
      </c>
    </row>
    <row r="21050" spans="1:3">
      <c r="A21050" s="1"/>
      <c r="B21050" t="s">
        <v>51045</v>
      </c>
      <c r="C21050" s="1" t="s">
        <v>21045</v>
      </c>
    </row>
    <row r="21051" spans="1:3">
      <c r="A21051" s="1"/>
      <c r="B21051" t="s">
        <v>51046</v>
      </c>
      <c r="C21051" s="1" t="s">
        <v>21046</v>
      </c>
    </row>
    <row r="21052" spans="1:3">
      <c r="A21052" s="1"/>
      <c r="B21052" t="s">
        <v>51047</v>
      </c>
      <c r="C21052" s="1" t="s">
        <v>21047</v>
      </c>
    </row>
    <row r="21053" spans="1:3">
      <c r="A21053" s="1"/>
      <c r="B21053" t="s">
        <v>51048</v>
      </c>
      <c r="C21053" s="1" t="s">
        <v>21048</v>
      </c>
    </row>
    <row r="21054" spans="1:3">
      <c r="A21054" s="1"/>
      <c r="B21054" t="s">
        <v>51049</v>
      </c>
      <c r="C21054" s="1" t="s">
        <v>21049</v>
      </c>
    </row>
    <row r="21055" spans="1:3">
      <c r="A21055" s="1"/>
      <c r="B21055" t="s">
        <v>51050</v>
      </c>
      <c r="C21055" s="1" t="s">
        <v>21050</v>
      </c>
    </row>
    <row r="21056" spans="1:3">
      <c r="A21056" s="1"/>
      <c r="B21056" t="s">
        <v>51051</v>
      </c>
      <c r="C21056" s="1" t="s">
        <v>21051</v>
      </c>
    </row>
    <row r="21057" spans="1:3">
      <c r="A21057" s="1"/>
      <c r="B21057" t="s">
        <v>51052</v>
      </c>
      <c r="C21057" s="1" t="s">
        <v>21052</v>
      </c>
    </row>
    <row r="21058" spans="1:3">
      <c r="A21058" s="1"/>
      <c r="B21058" t="s">
        <v>51053</v>
      </c>
      <c r="C21058" s="1" t="s">
        <v>21053</v>
      </c>
    </row>
    <row r="21059" spans="1:3">
      <c r="A21059" s="1"/>
      <c r="B21059" t="s">
        <v>51054</v>
      </c>
      <c r="C21059" s="1" t="s">
        <v>21054</v>
      </c>
    </row>
    <row r="21060" spans="1:3">
      <c r="A21060" s="1"/>
      <c r="B21060" t="s">
        <v>51055</v>
      </c>
      <c r="C21060" s="1" t="s">
        <v>21055</v>
      </c>
    </row>
    <row r="21061" spans="1:3">
      <c r="A21061" s="1"/>
      <c r="B21061" t="s">
        <v>51056</v>
      </c>
      <c r="C21061" s="1" t="s">
        <v>21056</v>
      </c>
    </row>
    <row r="21062" spans="1:3">
      <c r="A21062" s="1"/>
      <c r="B21062" t="s">
        <v>51057</v>
      </c>
      <c r="C21062" s="1" t="s">
        <v>21057</v>
      </c>
    </row>
    <row r="21063" spans="1:3">
      <c r="A21063" s="1"/>
      <c r="B21063" t="s">
        <v>51058</v>
      </c>
      <c r="C21063" s="1" t="s">
        <v>21058</v>
      </c>
    </row>
    <row r="21064" spans="1:3">
      <c r="A21064" s="1"/>
      <c r="B21064" t="s">
        <v>51059</v>
      </c>
      <c r="C21064" s="1" t="s">
        <v>21059</v>
      </c>
    </row>
    <row r="21065" spans="1:3">
      <c r="A21065" s="1"/>
      <c r="B21065" t="s">
        <v>51060</v>
      </c>
      <c r="C21065" s="1" t="s">
        <v>21060</v>
      </c>
    </row>
    <row r="21066" spans="1:3">
      <c r="A21066" s="1"/>
      <c r="B21066" t="s">
        <v>51061</v>
      </c>
      <c r="C21066" s="1" t="s">
        <v>21061</v>
      </c>
    </row>
    <row r="21067" spans="1:3">
      <c r="A21067" s="1"/>
      <c r="B21067" t="s">
        <v>51062</v>
      </c>
      <c r="C21067" s="1" t="s">
        <v>21062</v>
      </c>
    </row>
    <row r="21068" spans="1:3">
      <c r="A21068" s="1"/>
      <c r="B21068" t="s">
        <v>51063</v>
      </c>
      <c r="C21068" s="1" t="s">
        <v>21063</v>
      </c>
    </row>
    <row r="21069" spans="1:3">
      <c r="A21069" s="1"/>
      <c r="B21069" t="s">
        <v>51064</v>
      </c>
      <c r="C21069" s="1" t="s">
        <v>21064</v>
      </c>
    </row>
    <row r="21070" spans="1:3">
      <c r="A21070" s="1"/>
      <c r="B21070" t="s">
        <v>51065</v>
      </c>
      <c r="C21070" s="1" t="s">
        <v>21065</v>
      </c>
    </row>
    <row r="21071" spans="1:3">
      <c r="A21071" s="1"/>
      <c r="B21071" t="s">
        <v>51066</v>
      </c>
      <c r="C21071" s="1" t="s">
        <v>21066</v>
      </c>
    </row>
    <row r="21072" spans="1:3">
      <c r="A21072" s="1"/>
      <c r="B21072" t="s">
        <v>51067</v>
      </c>
      <c r="C21072" s="1" t="s">
        <v>21067</v>
      </c>
    </row>
    <row r="21073" spans="1:3">
      <c r="A21073" s="1"/>
      <c r="B21073" t="s">
        <v>51068</v>
      </c>
      <c r="C21073" s="1" t="s">
        <v>21068</v>
      </c>
    </row>
    <row r="21074" spans="1:3">
      <c r="A21074" s="1"/>
      <c r="B21074" t="s">
        <v>51069</v>
      </c>
      <c r="C21074" s="1" t="s">
        <v>21069</v>
      </c>
    </row>
    <row r="21075" spans="1:3">
      <c r="A21075" s="1"/>
      <c r="B21075" t="s">
        <v>51070</v>
      </c>
      <c r="C21075" s="1" t="s">
        <v>21070</v>
      </c>
    </row>
    <row r="21076" spans="1:3">
      <c r="A21076" s="1"/>
      <c r="B21076" t="s">
        <v>51071</v>
      </c>
      <c r="C21076" s="1" t="s">
        <v>21071</v>
      </c>
    </row>
    <row r="21077" spans="1:3">
      <c r="A21077" s="1"/>
      <c r="B21077" t="s">
        <v>51072</v>
      </c>
      <c r="C21077" s="1" t="s">
        <v>21072</v>
      </c>
    </row>
    <row r="21078" spans="1:3">
      <c r="A21078" s="1"/>
      <c r="B21078" t="s">
        <v>51073</v>
      </c>
      <c r="C21078" s="1" t="s">
        <v>21073</v>
      </c>
    </row>
    <row r="21079" spans="1:3">
      <c r="A21079" s="1"/>
      <c r="B21079" t="s">
        <v>51074</v>
      </c>
      <c r="C21079" s="1" t="s">
        <v>21074</v>
      </c>
    </row>
    <row r="21080" spans="1:3">
      <c r="A21080" s="1"/>
      <c r="B21080" t="s">
        <v>51075</v>
      </c>
      <c r="C21080" s="1" t="s">
        <v>21075</v>
      </c>
    </row>
    <row r="21081" spans="1:3">
      <c r="A21081" s="1"/>
      <c r="B21081" t="s">
        <v>51076</v>
      </c>
      <c r="C21081" s="1" t="s">
        <v>21076</v>
      </c>
    </row>
    <row r="21082" spans="1:3">
      <c r="A21082" s="1"/>
      <c r="B21082" t="s">
        <v>51077</v>
      </c>
      <c r="C21082" s="1" t="s">
        <v>21077</v>
      </c>
    </row>
    <row r="21083" spans="1:3">
      <c r="A21083" s="1"/>
      <c r="B21083" t="s">
        <v>51078</v>
      </c>
      <c r="C21083" s="1" t="s">
        <v>21078</v>
      </c>
    </row>
    <row r="21084" spans="1:3">
      <c r="A21084" s="1"/>
      <c r="B21084" t="s">
        <v>51079</v>
      </c>
      <c r="C21084" s="1" t="s">
        <v>21079</v>
      </c>
    </row>
    <row r="21085" spans="1:3">
      <c r="A21085" s="1"/>
      <c r="B21085" t="s">
        <v>51080</v>
      </c>
      <c r="C21085" s="1" t="s">
        <v>21080</v>
      </c>
    </row>
    <row r="21086" spans="1:3">
      <c r="A21086" s="1"/>
      <c r="B21086" t="s">
        <v>51081</v>
      </c>
      <c r="C21086" s="1" t="s">
        <v>21081</v>
      </c>
    </row>
    <row r="21087" spans="1:3">
      <c r="A21087" s="1"/>
      <c r="B21087" t="s">
        <v>51082</v>
      </c>
      <c r="C21087" s="1" t="s">
        <v>21082</v>
      </c>
    </row>
    <row r="21088" spans="1:3">
      <c r="A21088" s="1"/>
      <c r="B21088" t="s">
        <v>51083</v>
      </c>
      <c r="C21088" s="1" t="s">
        <v>21083</v>
      </c>
    </row>
    <row r="21089" spans="1:3">
      <c r="A21089" s="1"/>
      <c r="B21089" t="s">
        <v>51084</v>
      </c>
      <c r="C21089" s="1" t="s">
        <v>21084</v>
      </c>
    </row>
    <row r="21090" spans="1:3">
      <c r="A21090" s="1"/>
      <c r="B21090" t="s">
        <v>51085</v>
      </c>
      <c r="C21090" s="1" t="s">
        <v>21085</v>
      </c>
    </row>
    <row r="21091" spans="1:3">
      <c r="A21091" s="1"/>
      <c r="B21091" t="s">
        <v>51086</v>
      </c>
      <c r="C21091" s="1" t="s">
        <v>21086</v>
      </c>
    </row>
    <row r="21092" spans="1:3">
      <c r="A21092" s="1"/>
      <c r="B21092" t="s">
        <v>51087</v>
      </c>
      <c r="C21092" s="1" t="s">
        <v>21087</v>
      </c>
    </row>
    <row r="21093" spans="1:3">
      <c r="A21093" s="1"/>
      <c r="B21093" t="s">
        <v>51088</v>
      </c>
      <c r="C21093" s="1" t="s">
        <v>21088</v>
      </c>
    </row>
    <row r="21094" spans="1:3">
      <c r="A21094" s="1"/>
      <c r="B21094" t="s">
        <v>51089</v>
      </c>
      <c r="C21094" s="1" t="s">
        <v>21089</v>
      </c>
    </row>
    <row r="21095" spans="1:3">
      <c r="A21095" s="1"/>
      <c r="B21095" t="s">
        <v>51090</v>
      </c>
      <c r="C21095" s="1" t="s">
        <v>21090</v>
      </c>
    </row>
    <row r="21096" spans="1:3">
      <c r="A21096" s="1"/>
      <c r="B21096" t="s">
        <v>51091</v>
      </c>
      <c r="C21096" s="1" t="s">
        <v>21091</v>
      </c>
    </row>
    <row r="21097" spans="1:3">
      <c r="A21097" s="1"/>
      <c r="B21097" t="s">
        <v>51092</v>
      </c>
      <c r="C21097" s="1" t="s">
        <v>21092</v>
      </c>
    </row>
    <row r="21098" spans="1:3">
      <c r="A21098" s="1"/>
      <c r="B21098" t="s">
        <v>51093</v>
      </c>
      <c r="C21098" s="1" t="s">
        <v>21093</v>
      </c>
    </row>
    <row r="21099" spans="1:3">
      <c r="A21099" s="1"/>
      <c r="B21099" t="s">
        <v>51094</v>
      </c>
      <c r="C21099" s="1" t="s">
        <v>21094</v>
      </c>
    </row>
    <row r="21100" spans="1:3">
      <c r="A21100" s="1"/>
      <c r="B21100" t="s">
        <v>51095</v>
      </c>
      <c r="C21100" s="1" t="s">
        <v>21095</v>
      </c>
    </row>
    <row r="21101" spans="1:3">
      <c r="A21101" s="1"/>
      <c r="B21101" t="s">
        <v>51096</v>
      </c>
      <c r="C21101" s="1" t="s">
        <v>21096</v>
      </c>
    </row>
    <row r="21102" spans="1:3">
      <c r="A21102" s="1"/>
      <c r="B21102" t="s">
        <v>51097</v>
      </c>
      <c r="C21102" s="1" t="s">
        <v>21097</v>
      </c>
    </row>
    <row r="21103" spans="1:3">
      <c r="A21103" s="1"/>
      <c r="B21103" t="s">
        <v>51098</v>
      </c>
      <c r="C21103" s="1" t="s">
        <v>21098</v>
      </c>
    </row>
    <row r="21104" spans="1:3">
      <c r="A21104" s="1"/>
      <c r="B21104" t="s">
        <v>51099</v>
      </c>
      <c r="C21104" s="1" t="s">
        <v>21099</v>
      </c>
    </row>
    <row r="21105" spans="1:3">
      <c r="A21105" s="1"/>
      <c r="B21105" t="s">
        <v>51100</v>
      </c>
      <c r="C21105" s="1" t="s">
        <v>21100</v>
      </c>
    </row>
    <row r="21106" spans="1:3">
      <c r="A21106" s="1"/>
      <c r="B21106" t="s">
        <v>51101</v>
      </c>
      <c r="C21106" s="1" t="s">
        <v>21101</v>
      </c>
    </row>
    <row r="21107" spans="1:3">
      <c r="A21107" s="1"/>
      <c r="B21107" t="s">
        <v>51102</v>
      </c>
      <c r="C21107" s="1" t="s">
        <v>21102</v>
      </c>
    </row>
    <row r="21108" spans="1:3">
      <c r="A21108" s="1"/>
      <c r="B21108" t="s">
        <v>51103</v>
      </c>
      <c r="C21108" s="1" t="s">
        <v>21103</v>
      </c>
    </row>
    <row r="21109" spans="1:3">
      <c r="A21109" s="1"/>
      <c r="B21109" t="s">
        <v>51104</v>
      </c>
      <c r="C21109" s="1" t="s">
        <v>21104</v>
      </c>
    </row>
    <row r="21110" spans="1:3">
      <c r="A21110" s="1"/>
      <c r="B21110" t="s">
        <v>51105</v>
      </c>
      <c r="C21110" s="1" t="s">
        <v>21105</v>
      </c>
    </row>
    <row r="21111" spans="1:3">
      <c r="A21111" s="1"/>
      <c r="B21111" t="s">
        <v>51106</v>
      </c>
      <c r="C21111" s="1" t="s">
        <v>21106</v>
      </c>
    </row>
    <row r="21112" spans="1:3">
      <c r="A21112" s="1"/>
      <c r="B21112" t="s">
        <v>51107</v>
      </c>
      <c r="C21112" s="1" t="s">
        <v>21107</v>
      </c>
    </row>
    <row r="21113" spans="1:3">
      <c r="A21113" s="1"/>
      <c r="B21113" t="s">
        <v>51108</v>
      </c>
      <c r="C21113" s="1" t="s">
        <v>21108</v>
      </c>
    </row>
    <row r="21114" spans="1:3">
      <c r="A21114" s="1"/>
      <c r="B21114" t="s">
        <v>51109</v>
      </c>
      <c r="C21114" s="1" t="s">
        <v>21109</v>
      </c>
    </row>
    <row r="21115" spans="1:3">
      <c r="A21115" s="1"/>
      <c r="B21115" t="s">
        <v>51110</v>
      </c>
      <c r="C21115" s="1" t="s">
        <v>21110</v>
      </c>
    </row>
    <row r="21116" spans="1:3">
      <c r="A21116" s="1"/>
      <c r="B21116" t="s">
        <v>51111</v>
      </c>
      <c r="C21116" s="1" t="s">
        <v>21111</v>
      </c>
    </row>
    <row r="21117" spans="1:3">
      <c r="A21117" s="1"/>
      <c r="B21117" t="s">
        <v>51112</v>
      </c>
      <c r="C21117" s="1" t="s">
        <v>21112</v>
      </c>
    </row>
    <row r="21118" spans="1:3">
      <c r="A21118" s="1"/>
      <c r="B21118" t="s">
        <v>51113</v>
      </c>
      <c r="C21118" s="1" t="s">
        <v>21113</v>
      </c>
    </row>
    <row r="21119" spans="1:3">
      <c r="A21119" s="1"/>
      <c r="B21119" t="s">
        <v>51114</v>
      </c>
      <c r="C21119" s="1" t="s">
        <v>21114</v>
      </c>
    </row>
    <row r="21120" spans="1:3">
      <c r="A21120" s="1"/>
      <c r="B21120" t="s">
        <v>51115</v>
      </c>
      <c r="C21120" s="1" t="s">
        <v>21115</v>
      </c>
    </row>
    <row r="21121" spans="1:3">
      <c r="A21121" s="1"/>
      <c r="B21121" t="s">
        <v>51116</v>
      </c>
      <c r="C21121" s="1" t="s">
        <v>21116</v>
      </c>
    </row>
    <row r="21122" spans="1:3">
      <c r="A21122" s="1"/>
      <c r="B21122" t="s">
        <v>51117</v>
      </c>
      <c r="C21122" s="1" t="s">
        <v>21117</v>
      </c>
    </row>
    <row r="21123" spans="1:3">
      <c r="A21123" s="1"/>
      <c r="B21123" t="s">
        <v>51118</v>
      </c>
      <c r="C21123" s="1" t="s">
        <v>21118</v>
      </c>
    </row>
    <row r="21124" spans="1:3">
      <c r="A21124" s="1"/>
      <c r="B21124" t="s">
        <v>51119</v>
      </c>
      <c r="C21124" s="1" t="s">
        <v>21119</v>
      </c>
    </row>
    <row r="21125" spans="1:3">
      <c r="A21125" s="1"/>
      <c r="B21125" t="s">
        <v>51120</v>
      </c>
      <c r="C21125" s="1" t="s">
        <v>21120</v>
      </c>
    </row>
    <row r="21126" spans="1:3">
      <c r="A21126" s="1"/>
      <c r="B21126" t="s">
        <v>51121</v>
      </c>
      <c r="C21126" s="1" t="s">
        <v>21121</v>
      </c>
    </row>
    <row r="21127" spans="1:3">
      <c r="A21127" s="1"/>
      <c r="B21127" t="s">
        <v>51122</v>
      </c>
      <c r="C21127" s="1" t="s">
        <v>21122</v>
      </c>
    </row>
    <row r="21128" spans="1:3">
      <c r="A21128" s="1"/>
      <c r="B21128" t="s">
        <v>51123</v>
      </c>
      <c r="C21128" s="1" t="s">
        <v>21123</v>
      </c>
    </row>
    <row r="21129" spans="1:3">
      <c r="A21129" s="1"/>
      <c r="B21129" t="s">
        <v>51124</v>
      </c>
      <c r="C21129" s="1" t="s">
        <v>21124</v>
      </c>
    </row>
    <row r="21130" spans="1:3">
      <c r="A21130" s="1"/>
      <c r="B21130" t="s">
        <v>51125</v>
      </c>
      <c r="C21130" s="1" t="s">
        <v>21125</v>
      </c>
    </row>
    <row r="21131" spans="1:3">
      <c r="A21131" s="1"/>
      <c r="B21131" t="s">
        <v>51126</v>
      </c>
      <c r="C21131" s="1" t="s">
        <v>21126</v>
      </c>
    </row>
    <row r="21132" spans="1:3">
      <c r="A21132" s="1"/>
      <c r="B21132" t="s">
        <v>51127</v>
      </c>
      <c r="C21132" s="1" t="s">
        <v>21127</v>
      </c>
    </row>
    <row r="21133" spans="1:3">
      <c r="A21133" s="1"/>
      <c r="B21133" t="s">
        <v>51128</v>
      </c>
      <c r="C21133" s="1" t="s">
        <v>21128</v>
      </c>
    </row>
    <row r="21134" spans="1:3">
      <c r="A21134" s="1"/>
      <c r="B21134" t="s">
        <v>51129</v>
      </c>
      <c r="C21134" s="1" t="s">
        <v>21129</v>
      </c>
    </row>
    <row r="21135" spans="1:3">
      <c r="A21135" s="1"/>
      <c r="B21135" t="s">
        <v>51130</v>
      </c>
      <c r="C21135" s="1" t="s">
        <v>21130</v>
      </c>
    </row>
    <row r="21136" spans="1:3">
      <c r="A21136" s="1"/>
      <c r="B21136" t="s">
        <v>51131</v>
      </c>
      <c r="C21136" s="1" t="s">
        <v>21131</v>
      </c>
    </row>
    <row r="21137" spans="1:3">
      <c r="A21137" s="1"/>
      <c r="B21137" t="s">
        <v>51132</v>
      </c>
      <c r="C21137" s="1" t="s">
        <v>21132</v>
      </c>
    </row>
    <row r="21138" spans="1:3">
      <c r="A21138" s="1"/>
      <c r="B21138" t="s">
        <v>51133</v>
      </c>
      <c r="C21138" s="1" t="s">
        <v>21133</v>
      </c>
    </row>
    <row r="21139" spans="1:3">
      <c r="A21139" s="1"/>
      <c r="B21139" t="s">
        <v>51134</v>
      </c>
      <c r="C21139" s="1" t="s">
        <v>21134</v>
      </c>
    </row>
    <row r="21140" spans="1:3">
      <c r="A21140" s="1"/>
      <c r="B21140" t="s">
        <v>51135</v>
      </c>
      <c r="C21140" s="1" t="s">
        <v>21135</v>
      </c>
    </row>
    <row r="21141" spans="1:3">
      <c r="A21141" s="1"/>
      <c r="B21141" t="s">
        <v>51136</v>
      </c>
      <c r="C21141" s="1" t="s">
        <v>21136</v>
      </c>
    </row>
    <row r="21142" spans="1:3">
      <c r="A21142" s="1"/>
      <c r="B21142" t="s">
        <v>51137</v>
      </c>
      <c r="C21142" s="1" t="s">
        <v>21137</v>
      </c>
    </row>
    <row r="21143" spans="1:3">
      <c r="A21143" s="1"/>
      <c r="B21143" t="s">
        <v>51138</v>
      </c>
      <c r="C21143" s="1" t="s">
        <v>21138</v>
      </c>
    </row>
    <row r="21144" spans="1:3">
      <c r="A21144" s="1"/>
      <c r="B21144" t="s">
        <v>51139</v>
      </c>
      <c r="C21144" s="1" t="s">
        <v>21139</v>
      </c>
    </row>
    <row r="21145" spans="1:3">
      <c r="A21145" s="1"/>
      <c r="B21145" t="s">
        <v>51140</v>
      </c>
      <c r="C21145" s="1" t="s">
        <v>21140</v>
      </c>
    </row>
    <row r="21146" spans="1:3">
      <c r="A21146" s="1"/>
      <c r="B21146" t="s">
        <v>51141</v>
      </c>
      <c r="C21146" s="1" t="s">
        <v>21141</v>
      </c>
    </row>
    <row r="21147" spans="1:3">
      <c r="A21147" s="1"/>
      <c r="B21147" t="s">
        <v>51142</v>
      </c>
      <c r="C21147" s="1" t="s">
        <v>21142</v>
      </c>
    </row>
    <row r="21148" spans="1:3">
      <c r="A21148" s="1"/>
      <c r="B21148" t="s">
        <v>51143</v>
      </c>
      <c r="C21148" s="1" t="s">
        <v>21143</v>
      </c>
    </row>
    <row r="21149" spans="1:3">
      <c r="A21149" s="1"/>
      <c r="B21149" t="s">
        <v>51144</v>
      </c>
      <c r="C21149" s="1" t="s">
        <v>21144</v>
      </c>
    </row>
    <row r="21150" spans="1:3">
      <c r="A21150" s="1"/>
      <c r="B21150" t="s">
        <v>51145</v>
      </c>
      <c r="C21150" s="1" t="s">
        <v>21145</v>
      </c>
    </row>
    <row r="21151" spans="1:3">
      <c r="A21151" s="1"/>
      <c r="B21151" t="s">
        <v>51146</v>
      </c>
      <c r="C21151" s="1" t="s">
        <v>21146</v>
      </c>
    </row>
    <row r="21152" spans="1:3">
      <c r="A21152" s="1"/>
      <c r="B21152" t="s">
        <v>51147</v>
      </c>
      <c r="C21152" s="1" t="s">
        <v>21147</v>
      </c>
    </row>
    <row r="21153" spans="1:3">
      <c r="A21153" s="1"/>
      <c r="B21153" t="s">
        <v>51148</v>
      </c>
      <c r="C21153" s="1" t="s">
        <v>21148</v>
      </c>
    </row>
    <row r="21154" spans="1:3">
      <c r="A21154" s="1"/>
      <c r="B21154" t="s">
        <v>51149</v>
      </c>
      <c r="C21154" s="1" t="s">
        <v>21149</v>
      </c>
    </row>
    <row r="21155" spans="1:3">
      <c r="A21155" s="1"/>
      <c r="B21155" t="s">
        <v>51150</v>
      </c>
      <c r="C21155" s="1" t="s">
        <v>21150</v>
      </c>
    </row>
    <row r="21156" spans="1:3">
      <c r="A21156" s="1"/>
      <c r="B21156" t="s">
        <v>51151</v>
      </c>
      <c r="C21156" s="1" t="s">
        <v>21151</v>
      </c>
    </row>
    <row r="21157" spans="1:3">
      <c r="A21157" s="1"/>
      <c r="B21157" t="s">
        <v>51152</v>
      </c>
      <c r="C21157" s="1" t="s">
        <v>21152</v>
      </c>
    </row>
    <row r="21158" spans="1:3">
      <c r="A21158" s="1"/>
      <c r="B21158" t="s">
        <v>51153</v>
      </c>
      <c r="C21158" s="1" t="s">
        <v>21153</v>
      </c>
    </row>
    <row r="21159" spans="1:3">
      <c r="A21159" s="1"/>
      <c r="B21159" t="s">
        <v>51154</v>
      </c>
      <c r="C21159" s="1" t="s">
        <v>21154</v>
      </c>
    </row>
    <row r="21160" spans="1:3">
      <c r="A21160" s="1"/>
      <c r="B21160" t="s">
        <v>51155</v>
      </c>
      <c r="C21160" s="1" t="s">
        <v>21155</v>
      </c>
    </row>
    <row r="21161" spans="1:3">
      <c r="A21161" s="1"/>
      <c r="B21161" t="s">
        <v>51156</v>
      </c>
      <c r="C21161" s="1" t="s">
        <v>21156</v>
      </c>
    </row>
    <row r="21162" spans="1:3">
      <c r="A21162" s="1"/>
      <c r="B21162" t="s">
        <v>51157</v>
      </c>
      <c r="C21162" s="1" t="s">
        <v>21157</v>
      </c>
    </row>
    <row r="21163" spans="1:3">
      <c r="A21163" s="1"/>
      <c r="B21163" t="s">
        <v>51158</v>
      </c>
      <c r="C21163" s="1" t="s">
        <v>21158</v>
      </c>
    </row>
    <row r="21164" spans="1:3">
      <c r="A21164" s="1"/>
      <c r="B21164" t="s">
        <v>51159</v>
      </c>
      <c r="C21164" s="1" t="s">
        <v>21159</v>
      </c>
    </row>
    <row r="21165" spans="1:3">
      <c r="A21165" s="1"/>
      <c r="B21165" t="s">
        <v>51160</v>
      </c>
      <c r="C21165" s="1" t="s">
        <v>21160</v>
      </c>
    </row>
    <row r="21166" spans="1:3">
      <c r="A21166" s="1"/>
      <c r="B21166" t="s">
        <v>51161</v>
      </c>
      <c r="C21166" s="1" t="s">
        <v>21161</v>
      </c>
    </row>
    <row r="21167" spans="1:3">
      <c r="A21167" s="1"/>
      <c r="B21167" t="s">
        <v>51162</v>
      </c>
      <c r="C21167" s="1" t="s">
        <v>21162</v>
      </c>
    </row>
    <row r="21168" spans="1:3">
      <c r="A21168" s="1"/>
      <c r="B21168" t="s">
        <v>51163</v>
      </c>
      <c r="C21168" s="1" t="s">
        <v>21163</v>
      </c>
    </row>
    <row r="21169" spans="1:3">
      <c r="A21169" s="1"/>
      <c r="B21169" t="s">
        <v>51164</v>
      </c>
      <c r="C21169" s="1" t="s">
        <v>21164</v>
      </c>
    </row>
    <row r="21170" spans="1:3">
      <c r="A21170" s="1"/>
      <c r="B21170" t="s">
        <v>51165</v>
      </c>
      <c r="C21170" s="1" t="s">
        <v>21165</v>
      </c>
    </row>
    <row r="21171" spans="1:3">
      <c r="A21171" s="1"/>
      <c r="B21171" t="s">
        <v>51166</v>
      </c>
      <c r="C21171" s="1" t="s">
        <v>21166</v>
      </c>
    </row>
    <row r="21172" spans="1:3">
      <c r="A21172" s="1"/>
      <c r="B21172" t="s">
        <v>51167</v>
      </c>
      <c r="C21172" s="1" t="s">
        <v>21167</v>
      </c>
    </row>
    <row r="21173" spans="1:3">
      <c r="A21173" s="1"/>
      <c r="B21173" t="s">
        <v>51168</v>
      </c>
      <c r="C21173" s="1" t="s">
        <v>21168</v>
      </c>
    </row>
    <row r="21174" spans="1:3">
      <c r="A21174" s="1"/>
      <c r="B21174" t="s">
        <v>51169</v>
      </c>
      <c r="C21174" s="1" t="s">
        <v>21169</v>
      </c>
    </row>
    <row r="21175" spans="1:3">
      <c r="A21175" s="1"/>
      <c r="B21175" t="s">
        <v>51170</v>
      </c>
      <c r="C21175" s="1" t="s">
        <v>21170</v>
      </c>
    </row>
    <row r="21176" spans="1:3">
      <c r="A21176" s="1"/>
      <c r="B21176" t="s">
        <v>51171</v>
      </c>
      <c r="C21176" s="1" t="s">
        <v>21171</v>
      </c>
    </row>
    <row r="21177" spans="1:3">
      <c r="A21177" s="1"/>
      <c r="B21177" t="s">
        <v>51172</v>
      </c>
      <c r="C21177" s="1" t="s">
        <v>21172</v>
      </c>
    </row>
    <row r="21178" spans="1:3">
      <c r="A21178" s="1"/>
      <c r="B21178" t="s">
        <v>51173</v>
      </c>
      <c r="C21178" s="1" t="s">
        <v>21173</v>
      </c>
    </row>
    <row r="21179" spans="1:3">
      <c r="A21179" s="1"/>
      <c r="B21179" t="s">
        <v>51174</v>
      </c>
      <c r="C21179" s="1" t="s">
        <v>21174</v>
      </c>
    </row>
    <row r="21180" spans="1:3">
      <c r="A21180" s="1"/>
      <c r="B21180" t="s">
        <v>51175</v>
      </c>
      <c r="C21180" s="1" t="s">
        <v>21175</v>
      </c>
    </row>
    <row r="21181" spans="1:3">
      <c r="A21181" s="1"/>
      <c r="B21181" t="s">
        <v>51176</v>
      </c>
      <c r="C21181" s="1" t="s">
        <v>21176</v>
      </c>
    </row>
    <row r="21182" spans="1:3">
      <c r="A21182" s="1"/>
      <c r="B21182" t="s">
        <v>51177</v>
      </c>
      <c r="C21182" s="1" t="s">
        <v>21177</v>
      </c>
    </row>
    <row r="21183" spans="1:3">
      <c r="A21183" s="1"/>
      <c r="B21183" t="s">
        <v>51178</v>
      </c>
      <c r="C21183" s="1" t="s">
        <v>21178</v>
      </c>
    </row>
    <row r="21184" spans="1:3">
      <c r="A21184" s="1"/>
      <c r="B21184" t="s">
        <v>51179</v>
      </c>
      <c r="C21184" s="1" t="s">
        <v>21179</v>
      </c>
    </row>
    <row r="21185" spans="1:3">
      <c r="A21185" s="1"/>
      <c r="B21185" t="s">
        <v>51180</v>
      </c>
      <c r="C21185" s="1" t="s">
        <v>21180</v>
      </c>
    </row>
    <row r="21186" spans="1:3">
      <c r="A21186" s="1"/>
      <c r="B21186" t="s">
        <v>51181</v>
      </c>
      <c r="C21186" s="1" t="s">
        <v>21181</v>
      </c>
    </row>
    <row r="21187" spans="1:3">
      <c r="A21187" s="1"/>
      <c r="B21187" t="s">
        <v>51182</v>
      </c>
      <c r="C21187" s="1" t="s">
        <v>21182</v>
      </c>
    </row>
    <row r="21188" spans="1:3">
      <c r="A21188" s="1"/>
      <c r="B21188" t="s">
        <v>51183</v>
      </c>
      <c r="C21188" s="1" t="s">
        <v>21183</v>
      </c>
    </row>
    <row r="21189" spans="1:3">
      <c r="A21189" s="1"/>
      <c r="B21189" t="s">
        <v>51184</v>
      </c>
      <c r="C21189" s="1" t="s">
        <v>21184</v>
      </c>
    </row>
    <row r="21190" spans="1:3">
      <c r="A21190" s="1"/>
      <c r="B21190" t="s">
        <v>51185</v>
      </c>
      <c r="C21190" s="1" t="s">
        <v>21185</v>
      </c>
    </row>
    <row r="21191" spans="1:3">
      <c r="A21191" s="1"/>
      <c r="B21191" t="s">
        <v>51186</v>
      </c>
      <c r="C21191" s="1" t="s">
        <v>21186</v>
      </c>
    </row>
    <row r="21192" spans="1:3">
      <c r="A21192" s="1"/>
      <c r="B21192" t="s">
        <v>51187</v>
      </c>
      <c r="C21192" s="1" t="s">
        <v>21187</v>
      </c>
    </row>
    <row r="21193" spans="1:3">
      <c r="A21193" s="1"/>
      <c r="B21193" t="s">
        <v>51188</v>
      </c>
      <c r="C21193" s="1" t="s">
        <v>21188</v>
      </c>
    </row>
    <row r="21194" spans="1:3">
      <c r="A21194" s="1"/>
      <c r="B21194" t="s">
        <v>51189</v>
      </c>
      <c r="C21194" s="1" t="s">
        <v>21189</v>
      </c>
    </row>
    <row r="21195" spans="1:3">
      <c r="A21195" s="1"/>
      <c r="B21195" t="s">
        <v>51190</v>
      </c>
      <c r="C21195" s="1" t="s">
        <v>21190</v>
      </c>
    </row>
    <row r="21196" spans="1:3">
      <c r="A21196" s="1"/>
      <c r="B21196" t="s">
        <v>51191</v>
      </c>
      <c r="C21196" s="1" t="s">
        <v>21191</v>
      </c>
    </row>
    <row r="21197" spans="1:3">
      <c r="A21197" s="1"/>
      <c r="B21197" t="s">
        <v>51192</v>
      </c>
      <c r="C21197" s="1" t="s">
        <v>21192</v>
      </c>
    </row>
    <row r="21198" spans="1:3">
      <c r="A21198" s="1"/>
      <c r="B21198" t="s">
        <v>51193</v>
      </c>
      <c r="C21198" s="1" t="s">
        <v>21193</v>
      </c>
    </row>
    <row r="21199" spans="1:3">
      <c r="A21199" s="1"/>
      <c r="B21199" t="s">
        <v>51194</v>
      </c>
      <c r="C21199" s="1" t="s">
        <v>21194</v>
      </c>
    </row>
    <row r="21200" spans="1:3">
      <c r="A21200" s="1"/>
      <c r="B21200" t="s">
        <v>51195</v>
      </c>
      <c r="C21200" s="1" t="s">
        <v>21195</v>
      </c>
    </row>
    <row r="21201" spans="1:3">
      <c r="A21201" s="1"/>
      <c r="B21201" t="s">
        <v>51196</v>
      </c>
      <c r="C21201" s="1" t="s">
        <v>21196</v>
      </c>
    </row>
    <row r="21202" spans="1:3">
      <c r="A21202" s="1"/>
      <c r="B21202" t="s">
        <v>51197</v>
      </c>
      <c r="C21202" s="1" t="s">
        <v>21197</v>
      </c>
    </row>
    <row r="21203" spans="1:3">
      <c r="A21203" s="1"/>
      <c r="B21203" t="s">
        <v>51198</v>
      </c>
      <c r="C21203" s="1" t="s">
        <v>21198</v>
      </c>
    </row>
    <row r="21204" spans="1:3">
      <c r="A21204" s="1"/>
      <c r="B21204" t="s">
        <v>51199</v>
      </c>
      <c r="C21204" s="1" t="s">
        <v>21199</v>
      </c>
    </row>
    <row r="21205" spans="1:3">
      <c r="A21205" s="1"/>
      <c r="B21205" t="s">
        <v>51200</v>
      </c>
      <c r="C21205" s="1" t="s">
        <v>21200</v>
      </c>
    </row>
    <row r="21206" spans="1:3">
      <c r="A21206" s="1"/>
      <c r="B21206" t="s">
        <v>51201</v>
      </c>
      <c r="C21206" s="1" t="s">
        <v>21201</v>
      </c>
    </row>
    <row r="21207" spans="1:3">
      <c r="A21207" s="1"/>
      <c r="B21207" t="s">
        <v>51202</v>
      </c>
      <c r="C21207" s="1" t="s">
        <v>21202</v>
      </c>
    </row>
    <row r="21208" spans="1:3">
      <c r="A21208" s="1"/>
      <c r="B21208" t="s">
        <v>51203</v>
      </c>
      <c r="C21208" s="1" t="s">
        <v>21203</v>
      </c>
    </row>
    <row r="21209" spans="1:3">
      <c r="A21209" s="1"/>
      <c r="B21209" t="s">
        <v>51204</v>
      </c>
      <c r="C21209" s="1" t="s">
        <v>21204</v>
      </c>
    </row>
    <row r="21210" spans="1:3">
      <c r="A21210" s="1"/>
      <c r="B21210" t="s">
        <v>51205</v>
      </c>
      <c r="C21210" s="1" t="s">
        <v>21205</v>
      </c>
    </row>
    <row r="21211" spans="1:3">
      <c r="A21211" s="1"/>
      <c r="B21211" t="s">
        <v>51206</v>
      </c>
      <c r="C21211" s="1" t="s">
        <v>21206</v>
      </c>
    </row>
    <row r="21212" spans="1:3">
      <c r="A21212" s="1"/>
      <c r="B21212" t="s">
        <v>51207</v>
      </c>
      <c r="C21212" s="1" t="s">
        <v>21207</v>
      </c>
    </row>
    <row r="21213" spans="1:3">
      <c r="A21213" s="1"/>
      <c r="B21213" t="s">
        <v>51208</v>
      </c>
      <c r="C21213" s="1" t="s">
        <v>21208</v>
      </c>
    </row>
    <row r="21214" spans="1:3">
      <c r="A21214" s="1"/>
      <c r="B21214" t="s">
        <v>51209</v>
      </c>
      <c r="C21214" s="1" t="s">
        <v>21209</v>
      </c>
    </row>
    <row r="21215" spans="1:3">
      <c r="A21215" s="1"/>
      <c r="B21215" t="s">
        <v>51210</v>
      </c>
      <c r="C21215" s="1" t="s">
        <v>21210</v>
      </c>
    </row>
    <row r="21216" spans="1:3">
      <c r="A21216" s="1"/>
      <c r="B21216" t="s">
        <v>51211</v>
      </c>
      <c r="C21216" s="1" t="s">
        <v>21211</v>
      </c>
    </row>
    <row r="21217" spans="1:3">
      <c r="A21217" s="1"/>
      <c r="B21217" t="s">
        <v>51212</v>
      </c>
      <c r="C21217" s="1" t="s">
        <v>21212</v>
      </c>
    </row>
    <row r="21218" spans="1:3">
      <c r="A21218" s="1"/>
      <c r="B21218" t="s">
        <v>51213</v>
      </c>
      <c r="C21218" s="1" t="s">
        <v>21213</v>
      </c>
    </row>
    <row r="21219" spans="1:3">
      <c r="A21219" s="1"/>
      <c r="B21219" t="s">
        <v>51214</v>
      </c>
      <c r="C21219" s="1" t="s">
        <v>21214</v>
      </c>
    </row>
    <row r="21220" spans="1:3">
      <c r="A21220" s="1"/>
      <c r="B21220" t="s">
        <v>51215</v>
      </c>
      <c r="C21220" s="1" t="s">
        <v>21215</v>
      </c>
    </row>
    <row r="21221" spans="1:3">
      <c r="A21221" s="1"/>
      <c r="B21221" t="s">
        <v>51216</v>
      </c>
      <c r="C21221" s="1" t="s">
        <v>21216</v>
      </c>
    </row>
    <row r="21222" spans="1:3">
      <c r="A21222" s="1"/>
      <c r="B21222" t="s">
        <v>51217</v>
      </c>
      <c r="C21222" s="1" t="s">
        <v>21217</v>
      </c>
    </row>
    <row r="21223" spans="1:3">
      <c r="A21223" s="1"/>
      <c r="B21223" t="s">
        <v>51218</v>
      </c>
      <c r="C21223" s="1" t="s">
        <v>21218</v>
      </c>
    </row>
    <row r="21224" spans="1:3">
      <c r="A21224" s="1"/>
      <c r="B21224" t="s">
        <v>51219</v>
      </c>
      <c r="C21224" s="1" t="s">
        <v>21219</v>
      </c>
    </row>
    <row r="21225" spans="1:3">
      <c r="A21225" s="1"/>
      <c r="B21225" t="s">
        <v>51220</v>
      </c>
      <c r="C21225" s="1" t="s">
        <v>21220</v>
      </c>
    </row>
    <row r="21226" spans="1:3">
      <c r="A21226" s="1"/>
      <c r="B21226" t="s">
        <v>51221</v>
      </c>
      <c r="C21226" s="1" t="s">
        <v>21221</v>
      </c>
    </row>
    <row r="21227" spans="1:3">
      <c r="A21227" s="1"/>
      <c r="B21227" t="s">
        <v>51222</v>
      </c>
      <c r="C21227" s="1" t="s">
        <v>21222</v>
      </c>
    </row>
    <row r="21228" spans="1:3">
      <c r="A21228" s="1"/>
      <c r="B21228" t="s">
        <v>51223</v>
      </c>
      <c r="C21228" s="1" t="s">
        <v>21223</v>
      </c>
    </row>
    <row r="21229" spans="1:3">
      <c r="A21229" s="1"/>
      <c r="B21229" t="s">
        <v>51224</v>
      </c>
      <c r="C21229" s="1" t="s">
        <v>21224</v>
      </c>
    </row>
    <row r="21230" spans="1:3">
      <c r="A21230" s="1"/>
      <c r="B21230" t="s">
        <v>51225</v>
      </c>
      <c r="C21230" s="1" t="s">
        <v>21225</v>
      </c>
    </row>
    <row r="21231" spans="1:3">
      <c r="A21231" s="1"/>
      <c r="B21231" t="s">
        <v>51226</v>
      </c>
      <c r="C21231" s="1" t="s">
        <v>21226</v>
      </c>
    </row>
    <row r="21232" spans="1:3">
      <c r="A21232" s="1"/>
      <c r="B21232" t="s">
        <v>51227</v>
      </c>
      <c r="C21232" s="1" t="s">
        <v>21227</v>
      </c>
    </row>
    <row r="21233" spans="1:3">
      <c r="A21233" s="1"/>
      <c r="B21233" t="s">
        <v>51228</v>
      </c>
      <c r="C21233" s="1" t="s">
        <v>21228</v>
      </c>
    </row>
    <row r="21234" spans="1:3">
      <c r="A21234" s="1"/>
      <c r="B21234" t="s">
        <v>51229</v>
      </c>
      <c r="C21234" s="1" t="s">
        <v>21229</v>
      </c>
    </row>
    <row r="21235" spans="1:3">
      <c r="A21235" s="1"/>
      <c r="B21235" t="s">
        <v>51230</v>
      </c>
      <c r="C21235" s="1" t="s">
        <v>21230</v>
      </c>
    </row>
    <row r="21236" spans="1:3">
      <c r="A21236" s="1"/>
      <c r="B21236" t="s">
        <v>51231</v>
      </c>
      <c r="C21236" s="1" t="s">
        <v>21231</v>
      </c>
    </row>
    <row r="21237" spans="1:3">
      <c r="A21237" s="1"/>
      <c r="B21237" t="s">
        <v>51232</v>
      </c>
      <c r="C21237" s="1" t="s">
        <v>21232</v>
      </c>
    </row>
    <row r="21238" spans="1:3">
      <c r="A21238" s="1"/>
      <c r="B21238" t="s">
        <v>51233</v>
      </c>
      <c r="C21238" s="1" t="s">
        <v>21233</v>
      </c>
    </row>
    <row r="21239" spans="1:3">
      <c r="A21239" s="1"/>
      <c r="B21239" t="s">
        <v>51234</v>
      </c>
      <c r="C21239" s="1" t="s">
        <v>21234</v>
      </c>
    </row>
    <row r="21240" spans="1:3">
      <c r="A21240" s="1"/>
      <c r="B21240" t="s">
        <v>51235</v>
      </c>
      <c r="C21240" s="1" t="s">
        <v>21235</v>
      </c>
    </row>
    <row r="21241" spans="1:3">
      <c r="A21241" s="1"/>
      <c r="B21241" t="s">
        <v>51236</v>
      </c>
      <c r="C21241" s="1" t="s">
        <v>21236</v>
      </c>
    </row>
    <row r="21242" spans="1:3">
      <c r="A21242" s="1"/>
      <c r="B21242" t="s">
        <v>51237</v>
      </c>
      <c r="C21242" s="1" t="s">
        <v>21237</v>
      </c>
    </row>
    <row r="21243" spans="1:3">
      <c r="A21243" s="1"/>
      <c r="B21243" t="s">
        <v>51238</v>
      </c>
      <c r="C21243" s="1" t="s">
        <v>21238</v>
      </c>
    </row>
    <row r="21244" spans="1:3">
      <c r="A21244" s="1"/>
      <c r="B21244" t="s">
        <v>51239</v>
      </c>
      <c r="C21244" s="1" t="s">
        <v>21239</v>
      </c>
    </row>
    <row r="21245" spans="1:3">
      <c r="A21245" s="1"/>
      <c r="B21245" t="s">
        <v>51240</v>
      </c>
      <c r="C21245" s="1" t="s">
        <v>21240</v>
      </c>
    </row>
    <row r="21246" spans="1:3">
      <c r="A21246" s="1"/>
      <c r="B21246" t="s">
        <v>51241</v>
      </c>
      <c r="C21246" s="1" t="s">
        <v>21241</v>
      </c>
    </row>
    <row r="21247" spans="1:3">
      <c r="A21247" s="1"/>
      <c r="B21247" t="s">
        <v>51242</v>
      </c>
      <c r="C21247" s="1" t="s">
        <v>21242</v>
      </c>
    </row>
    <row r="21248" spans="1:3">
      <c r="A21248" s="1"/>
      <c r="B21248" t="s">
        <v>51243</v>
      </c>
      <c r="C21248" s="1" t="s">
        <v>21243</v>
      </c>
    </row>
    <row r="21249" spans="1:3">
      <c r="A21249" s="1"/>
      <c r="B21249" t="s">
        <v>51244</v>
      </c>
      <c r="C21249" s="1" t="s">
        <v>21244</v>
      </c>
    </row>
    <row r="21250" spans="1:3">
      <c r="A21250" s="1"/>
      <c r="B21250" t="s">
        <v>51245</v>
      </c>
      <c r="C21250" s="1" t="s">
        <v>21245</v>
      </c>
    </row>
    <row r="21251" spans="1:3">
      <c r="A21251" s="1"/>
      <c r="B21251" t="s">
        <v>51246</v>
      </c>
      <c r="C21251" s="1" t="s">
        <v>21246</v>
      </c>
    </row>
    <row r="21252" spans="1:3">
      <c r="A21252" s="1"/>
      <c r="B21252" t="s">
        <v>51247</v>
      </c>
      <c r="C21252" s="1" t="s">
        <v>21247</v>
      </c>
    </row>
    <row r="21253" spans="1:3">
      <c r="A21253" s="1"/>
      <c r="B21253" t="s">
        <v>51248</v>
      </c>
      <c r="C21253" s="1" t="s">
        <v>21248</v>
      </c>
    </row>
    <row r="21254" spans="1:3">
      <c r="A21254" s="1"/>
      <c r="B21254" t="s">
        <v>51249</v>
      </c>
      <c r="C21254" s="1" t="s">
        <v>21249</v>
      </c>
    </row>
    <row r="21255" spans="1:3">
      <c r="A21255" s="1"/>
      <c r="B21255" t="s">
        <v>51250</v>
      </c>
      <c r="C21255" s="1" t="s">
        <v>21250</v>
      </c>
    </row>
    <row r="21256" spans="1:3">
      <c r="A21256" s="1"/>
      <c r="B21256" t="s">
        <v>51251</v>
      </c>
      <c r="C21256" s="1" t="s">
        <v>21251</v>
      </c>
    </row>
    <row r="21257" spans="1:3">
      <c r="A21257" s="1"/>
      <c r="B21257" t="s">
        <v>51252</v>
      </c>
      <c r="C21257" s="1" t="s">
        <v>21252</v>
      </c>
    </row>
    <row r="21258" spans="1:3">
      <c r="A21258" s="1"/>
      <c r="B21258" t="s">
        <v>51253</v>
      </c>
      <c r="C21258" s="1" t="s">
        <v>21253</v>
      </c>
    </row>
    <row r="21259" spans="1:3">
      <c r="A21259" s="1"/>
      <c r="B21259" t="s">
        <v>51254</v>
      </c>
      <c r="C21259" s="1" t="s">
        <v>21254</v>
      </c>
    </row>
    <row r="21260" spans="1:3">
      <c r="A21260" s="1"/>
      <c r="B21260" t="s">
        <v>51255</v>
      </c>
      <c r="C21260" s="1" t="s">
        <v>21255</v>
      </c>
    </row>
    <row r="21261" spans="1:3">
      <c r="A21261" s="1"/>
      <c r="B21261" t="s">
        <v>51256</v>
      </c>
      <c r="C21261" s="1" t="s">
        <v>21256</v>
      </c>
    </row>
    <row r="21262" spans="1:3">
      <c r="A21262" s="1"/>
      <c r="B21262" t="s">
        <v>51257</v>
      </c>
      <c r="C21262" s="1" t="s">
        <v>21257</v>
      </c>
    </row>
    <row r="21263" spans="1:3">
      <c r="A21263" s="1"/>
      <c r="B21263" t="s">
        <v>51258</v>
      </c>
      <c r="C21263" s="1" t="s">
        <v>21258</v>
      </c>
    </row>
    <row r="21264" spans="1:3">
      <c r="A21264" s="1"/>
      <c r="B21264" t="s">
        <v>51259</v>
      </c>
      <c r="C21264" s="1" t="s">
        <v>21259</v>
      </c>
    </row>
    <row r="21265" spans="1:3">
      <c r="A21265" s="1"/>
      <c r="B21265" t="s">
        <v>51260</v>
      </c>
      <c r="C21265" s="1" t="s">
        <v>21260</v>
      </c>
    </row>
    <row r="21266" spans="1:3">
      <c r="A21266" s="1"/>
      <c r="B21266" t="s">
        <v>51261</v>
      </c>
      <c r="C21266" s="1" t="s">
        <v>21261</v>
      </c>
    </row>
    <row r="21267" spans="1:3">
      <c r="A21267" s="1"/>
      <c r="B21267" t="s">
        <v>51262</v>
      </c>
      <c r="C21267" s="1" t="s">
        <v>21262</v>
      </c>
    </row>
    <row r="21268" spans="1:3">
      <c r="A21268" s="1"/>
      <c r="B21268" t="s">
        <v>51263</v>
      </c>
      <c r="C21268" s="1" t="s">
        <v>21263</v>
      </c>
    </row>
    <row r="21269" spans="1:3">
      <c r="A21269" s="1"/>
      <c r="B21269" t="s">
        <v>51264</v>
      </c>
      <c r="C21269" s="1" t="s">
        <v>21264</v>
      </c>
    </row>
    <row r="21270" spans="1:3">
      <c r="A21270" s="1"/>
      <c r="B21270" t="s">
        <v>51265</v>
      </c>
      <c r="C21270" s="1" t="s">
        <v>21265</v>
      </c>
    </row>
    <row r="21271" spans="1:3">
      <c r="A21271" s="1"/>
      <c r="B21271" t="s">
        <v>51266</v>
      </c>
      <c r="C21271" s="1" t="s">
        <v>21266</v>
      </c>
    </row>
    <row r="21272" spans="1:3">
      <c r="A21272" s="1"/>
      <c r="B21272" t="s">
        <v>51267</v>
      </c>
      <c r="C21272" s="1" t="s">
        <v>21267</v>
      </c>
    </row>
    <row r="21273" spans="1:3">
      <c r="A21273" s="1"/>
      <c r="B21273" t="s">
        <v>51268</v>
      </c>
      <c r="C21273" s="1" t="s">
        <v>21268</v>
      </c>
    </row>
    <row r="21274" spans="1:3">
      <c r="A21274" s="1"/>
      <c r="B21274" t="s">
        <v>51269</v>
      </c>
      <c r="C21274" s="1" t="s">
        <v>21269</v>
      </c>
    </row>
    <row r="21275" spans="1:3">
      <c r="A21275" s="1"/>
      <c r="B21275" t="s">
        <v>51270</v>
      </c>
      <c r="C21275" s="1" t="s">
        <v>21270</v>
      </c>
    </row>
    <row r="21276" spans="1:3">
      <c r="A21276" s="1"/>
      <c r="B21276" t="s">
        <v>51271</v>
      </c>
      <c r="C21276" s="1" t="s">
        <v>21271</v>
      </c>
    </row>
    <row r="21277" spans="1:3">
      <c r="A21277" s="1"/>
      <c r="B21277" t="s">
        <v>51272</v>
      </c>
      <c r="C21277" s="1" t="s">
        <v>21272</v>
      </c>
    </row>
    <row r="21278" spans="1:3">
      <c r="A21278" s="1"/>
      <c r="B21278" t="s">
        <v>51273</v>
      </c>
      <c r="C21278" s="1" t="s">
        <v>21273</v>
      </c>
    </row>
    <row r="21279" spans="1:3">
      <c r="A21279" s="1"/>
      <c r="B21279" t="s">
        <v>51274</v>
      </c>
      <c r="C21279" s="1" t="s">
        <v>21274</v>
      </c>
    </row>
    <row r="21280" spans="1:3">
      <c r="A21280" s="1"/>
      <c r="B21280" t="s">
        <v>51275</v>
      </c>
      <c r="C21280" s="1" t="s">
        <v>21275</v>
      </c>
    </row>
    <row r="21281" spans="1:3">
      <c r="A21281" s="1"/>
      <c r="B21281" t="s">
        <v>51276</v>
      </c>
      <c r="C21281" s="1" t="s">
        <v>21276</v>
      </c>
    </row>
    <row r="21282" spans="1:3">
      <c r="A21282" s="1"/>
      <c r="B21282" t="s">
        <v>51277</v>
      </c>
      <c r="C21282" s="1" t="s">
        <v>21277</v>
      </c>
    </row>
    <row r="21283" spans="1:3">
      <c r="A21283" s="1"/>
      <c r="B21283" t="s">
        <v>51278</v>
      </c>
      <c r="C21283" s="1" t="s">
        <v>21278</v>
      </c>
    </row>
    <row r="21284" spans="1:3">
      <c r="A21284" s="1"/>
      <c r="B21284" t="s">
        <v>51279</v>
      </c>
      <c r="C21284" s="1" t="s">
        <v>21279</v>
      </c>
    </row>
    <row r="21285" spans="1:3">
      <c r="A21285" s="1"/>
      <c r="B21285" t="s">
        <v>51280</v>
      </c>
      <c r="C21285" s="1" t="s">
        <v>21280</v>
      </c>
    </row>
    <row r="21286" spans="1:3">
      <c r="A21286" s="1"/>
      <c r="B21286" t="s">
        <v>51281</v>
      </c>
      <c r="C21286" s="1" t="s">
        <v>21281</v>
      </c>
    </row>
    <row r="21287" spans="1:3">
      <c r="A21287" s="1"/>
      <c r="B21287" t="s">
        <v>51282</v>
      </c>
      <c r="C21287" s="1" t="s">
        <v>21282</v>
      </c>
    </row>
    <row r="21288" spans="1:3">
      <c r="A21288" s="1"/>
      <c r="B21288" t="s">
        <v>51283</v>
      </c>
      <c r="C21288" s="1" t="s">
        <v>21283</v>
      </c>
    </row>
    <row r="21289" spans="1:3">
      <c r="A21289" s="1"/>
      <c r="B21289" t="s">
        <v>51284</v>
      </c>
      <c r="C21289" s="1" t="s">
        <v>21284</v>
      </c>
    </row>
    <row r="21290" spans="1:3">
      <c r="A21290" s="1"/>
      <c r="B21290" t="s">
        <v>51285</v>
      </c>
      <c r="C21290" s="1" t="s">
        <v>21285</v>
      </c>
    </row>
    <row r="21291" spans="1:3">
      <c r="A21291" s="1"/>
      <c r="B21291" t="s">
        <v>51286</v>
      </c>
      <c r="C21291" s="1" t="s">
        <v>21286</v>
      </c>
    </row>
    <row r="21292" spans="1:3">
      <c r="A21292" s="1"/>
      <c r="B21292" t="s">
        <v>51287</v>
      </c>
      <c r="C21292" s="1" t="s">
        <v>21287</v>
      </c>
    </row>
    <row r="21293" spans="1:3">
      <c r="A21293" s="1"/>
      <c r="B21293" t="s">
        <v>51288</v>
      </c>
      <c r="C21293" s="1" t="s">
        <v>21288</v>
      </c>
    </row>
    <row r="21294" spans="1:3">
      <c r="A21294" s="1"/>
      <c r="B21294" t="s">
        <v>51289</v>
      </c>
      <c r="C21294" s="1" t="s">
        <v>21289</v>
      </c>
    </row>
    <row r="21295" spans="1:3">
      <c r="A21295" s="1"/>
      <c r="B21295" t="s">
        <v>51290</v>
      </c>
      <c r="C21295" s="1" t="s">
        <v>21290</v>
      </c>
    </row>
    <row r="21296" spans="1:3">
      <c r="A21296" s="1"/>
      <c r="B21296" t="s">
        <v>51291</v>
      </c>
      <c r="C21296" s="1" t="s">
        <v>21291</v>
      </c>
    </row>
    <row r="21297" spans="1:3">
      <c r="A21297" s="1"/>
      <c r="B21297" t="s">
        <v>51292</v>
      </c>
      <c r="C21297" s="1" t="s">
        <v>21292</v>
      </c>
    </row>
    <row r="21298" spans="1:3">
      <c r="A21298" s="1"/>
      <c r="B21298" t="s">
        <v>51293</v>
      </c>
      <c r="C21298" s="1" t="s">
        <v>21293</v>
      </c>
    </row>
    <row r="21299" spans="1:3">
      <c r="A21299" s="1"/>
      <c r="B21299" t="s">
        <v>51294</v>
      </c>
      <c r="C21299" s="1" t="s">
        <v>21294</v>
      </c>
    </row>
    <row r="21300" spans="1:3">
      <c r="A21300" s="1"/>
      <c r="B21300" t="s">
        <v>51295</v>
      </c>
      <c r="C21300" s="1" t="s">
        <v>21295</v>
      </c>
    </row>
    <row r="21301" spans="1:3">
      <c r="A21301" s="1"/>
      <c r="B21301" t="s">
        <v>51296</v>
      </c>
      <c r="C21301" s="1" t="s">
        <v>21296</v>
      </c>
    </row>
    <row r="21302" spans="1:3">
      <c r="A21302" s="1"/>
      <c r="B21302" t="s">
        <v>51297</v>
      </c>
      <c r="C21302" s="1" t="s">
        <v>21297</v>
      </c>
    </row>
    <row r="21303" spans="1:3">
      <c r="A21303" s="1"/>
      <c r="B21303" t="s">
        <v>51298</v>
      </c>
      <c r="C21303" s="1" t="s">
        <v>21298</v>
      </c>
    </row>
    <row r="21304" spans="1:3">
      <c r="A21304" s="1"/>
      <c r="B21304" t="s">
        <v>51299</v>
      </c>
      <c r="C21304" s="1" t="s">
        <v>21299</v>
      </c>
    </row>
    <row r="21305" spans="1:3">
      <c r="A21305" s="1"/>
      <c r="B21305" t="s">
        <v>51300</v>
      </c>
      <c r="C21305" s="1" t="s">
        <v>21300</v>
      </c>
    </row>
    <row r="21306" spans="1:3">
      <c r="A21306" s="1"/>
      <c r="B21306" t="s">
        <v>51301</v>
      </c>
      <c r="C21306" s="1" t="s">
        <v>21301</v>
      </c>
    </row>
    <row r="21307" spans="1:3">
      <c r="A21307" s="1"/>
      <c r="B21307" t="s">
        <v>51302</v>
      </c>
      <c r="C21307" s="1" t="s">
        <v>21302</v>
      </c>
    </row>
    <row r="21308" spans="1:3">
      <c r="A21308" s="1"/>
      <c r="B21308" t="s">
        <v>51303</v>
      </c>
      <c r="C21308" s="1" t="s">
        <v>21303</v>
      </c>
    </row>
    <row r="21309" spans="1:3">
      <c r="A21309" s="1"/>
      <c r="B21309" t="s">
        <v>51304</v>
      </c>
      <c r="C21309" s="1" t="s">
        <v>21304</v>
      </c>
    </row>
    <row r="21310" spans="1:3">
      <c r="A21310" s="1"/>
      <c r="B21310" t="s">
        <v>51305</v>
      </c>
      <c r="C21310" s="1" t="s">
        <v>21305</v>
      </c>
    </row>
    <row r="21311" spans="1:3">
      <c r="A21311" s="1"/>
      <c r="B21311" t="s">
        <v>51306</v>
      </c>
      <c r="C21311" s="1" t="s">
        <v>21306</v>
      </c>
    </row>
    <row r="21312" spans="1:3">
      <c r="A21312" s="1"/>
      <c r="B21312" t="s">
        <v>51307</v>
      </c>
      <c r="C21312" s="1" t="s">
        <v>21307</v>
      </c>
    </row>
    <row r="21313" spans="1:3">
      <c r="A21313" s="1"/>
      <c r="B21313" t="s">
        <v>51308</v>
      </c>
      <c r="C21313" s="1" t="s">
        <v>21308</v>
      </c>
    </row>
    <row r="21314" spans="1:3">
      <c r="A21314" s="1"/>
      <c r="B21314" t="s">
        <v>51309</v>
      </c>
      <c r="C21314" s="1" t="s">
        <v>21309</v>
      </c>
    </row>
    <row r="21315" spans="1:3">
      <c r="A21315" s="1"/>
      <c r="B21315" t="s">
        <v>51310</v>
      </c>
      <c r="C21315" s="1" t="s">
        <v>21310</v>
      </c>
    </row>
    <row r="21316" spans="1:3">
      <c r="A21316" s="1"/>
      <c r="B21316" t="s">
        <v>51311</v>
      </c>
      <c r="C21316" s="1" t="s">
        <v>21311</v>
      </c>
    </row>
    <row r="21317" spans="1:3">
      <c r="A21317" s="1"/>
      <c r="B21317" t="s">
        <v>51312</v>
      </c>
      <c r="C21317" s="1" t="s">
        <v>21312</v>
      </c>
    </row>
    <row r="21318" spans="1:3">
      <c r="A21318" s="1"/>
      <c r="B21318" t="s">
        <v>51313</v>
      </c>
      <c r="C21318" s="1" t="s">
        <v>21313</v>
      </c>
    </row>
    <row r="21319" spans="1:3">
      <c r="A21319" s="1"/>
      <c r="B21319" t="s">
        <v>51314</v>
      </c>
      <c r="C21319" s="1" t="s">
        <v>21314</v>
      </c>
    </row>
    <row r="21320" spans="1:3">
      <c r="A21320" s="1"/>
      <c r="B21320" t="s">
        <v>51315</v>
      </c>
      <c r="C21320" s="1" t="s">
        <v>21315</v>
      </c>
    </row>
    <row r="21321" spans="1:3">
      <c r="A21321" s="1"/>
      <c r="B21321" t="s">
        <v>51316</v>
      </c>
      <c r="C21321" s="1" t="s">
        <v>21316</v>
      </c>
    </row>
    <row r="21322" spans="1:3">
      <c r="A21322" s="1"/>
      <c r="B21322" t="s">
        <v>51317</v>
      </c>
      <c r="C21322" s="1" t="s">
        <v>21317</v>
      </c>
    </row>
    <row r="21323" spans="1:3">
      <c r="A21323" s="1"/>
      <c r="B21323" t="s">
        <v>51318</v>
      </c>
      <c r="C21323" s="1" t="s">
        <v>21318</v>
      </c>
    </row>
    <row r="21324" spans="1:3">
      <c r="A21324" s="1"/>
      <c r="B21324" t="s">
        <v>51319</v>
      </c>
      <c r="C21324" s="1" t="s">
        <v>21319</v>
      </c>
    </row>
    <row r="21325" spans="1:3">
      <c r="A21325" s="1"/>
      <c r="B21325" t="s">
        <v>51320</v>
      </c>
      <c r="C21325" s="1" t="s">
        <v>21320</v>
      </c>
    </row>
    <row r="21326" spans="1:3">
      <c r="A21326" s="1"/>
      <c r="B21326" t="s">
        <v>51321</v>
      </c>
      <c r="C21326" s="1" t="s">
        <v>21321</v>
      </c>
    </row>
    <row r="21327" spans="1:3">
      <c r="A21327" s="1"/>
      <c r="B21327" t="s">
        <v>51322</v>
      </c>
      <c r="C21327" s="1" t="s">
        <v>21322</v>
      </c>
    </row>
    <row r="21328" spans="1:3">
      <c r="A21328" s="1"/>
      <c r="B21328" t="s">
        <v>51323</v>
      </c>
      <c r="C21328" s="1" t="s">
        <v>21323</v>
      </c>
    </row>
    <row r="21329" spans="1:3">
      <c r="A21329" s="1"/>
      <c r="B21329" t="s">
        <v>51324</v>
      </c>
      <c r="C21329" s="1" t="s">
        <v>21324</v>
      </c>
    </row>
    <row r="21330" spans="1:3">
      <c r="A21330" s="1"/>
      <c r="B21330" t="s">
        <v>51325</v>
      </c>
      <c r="C21330" s="1" t="s">
        <v>21325</v>
      </c>
    </row>
    <row r="21331" spans="1:3">
      <c r="A21331" s="1"/>
      <c r="B21331" t="s">
        <v>51326</v>
      </c>
      <c r="C21331" s="1" t="s">
        <v>21326</v>
      </c>
    </row>
    <row r="21332" spans="1:3">
      <c r="A21332" s="1"/>
      <c r="B21332" t="s">
        <v>51327</v>
      </c>
      <c r="C21332" s="1" t="s">
        <v>21327</v>
      </c>
    </row>
    <row r="21333" spans="1:3">
      <c r="A21333" s="1"/>
      <c r="B21333" t="s">
        <v>51328</v>
      </c>
      <c r="C21333" s="1" t="s">
        <v>21328</v>
      </c>
    </row>
    <row r="21334" spans="1:3">
      <c r="A21334" s="1"/>
      <c r="B21334" t="s">
        <v>51329</v>
      </c>
      <c r="C21334" s="1" t="s">
        <v>21329</v>
      </c>
    </row>
    <row r="21335" spans="1:3">
      <c r="A21335" s="1"/>
      <c r="B21335" t="s">
        <v>51330</v>
      </c>
      <c r="C21335" s="1" t="s">
        <v>21330</v>
      </c>
    </row>
    <row r="21336" spans="1:3">
      <c r="A21336" s="1"/>
      <c r="B21336" t="s">
        <v>51331</v>
      </c>
      <c r="C21336" s="1" t="s">
        <v>21331</v>
      </c>
    </row>
    <row r="21337" spans="1:3">
      <c r="A21337" s="1"/>
      <c r="B21337" t="s">
        <v>51332</v>
      </c>
      <c r="C21337" s="1" t="s">
        <v>21332</v>
      </c>
    </row>
    <row r="21338" spans="1:3">
      <c r="A21338" s="1"/>
      <c r="B21338" t="s">
        <v>51333</v>
      </c>
      <c r="C21338" s="1" t="s">
        <v>21333</v>
      </c>
    </row>
    <row r="21339" spans="1:3">
      <c r="A21339" s="1"/>
      <c r="B21339" t="s">
        <v>51334</v>
      </c>
      <c r="C21339" s="1" t="s">
        <v>21334</v>
      </c>
    </row>
    <row r="21340" spans="1:3">
      <c r="A21340" s="1"/>
      <c r="B21340" t="s">
        <v>51335</v>
      </c>
      <c r="C21340" s="1" t="s">
        <v>21335</v>
      </c>
    </row>
    <row r="21341" spans="1:3">
      <c r="A21341" s="1"/>
      <c r="B21341" t="s">
        <v>51336</v>
      </c>
      <c r="C21341" s="1" t="s">
        <v>21336</v>
      </c>
    </row>
    <row r="21342" spans="1:3">
      <c r="A21342" s="1"/>
      <c r="B21342" t="s">
        <v>51337</v>
      </c>
      <c r="C21342" s="1" t="s">
        <v>21337</v>
      </c>
    </row>
    <row r="21343" spans="1:3">
      <c r="A21343" s="1"/>
      <c r="B21343" t="s">
        <v>51338</v>
      </c>
      <c r="C21343" s="1" t="s">
        <v>21338</v>
      </c>
    </row>
    <row r="21344" spans="1:3">
      <c r="A21344" s="1"/>
      <c r="B21344" t="s">
        <v>51339</v>
      </c>
      <c r="C21344" s="1" t="s">
        <v>21339</v>
      </c>
    </row>
    <row r="21345" spans="1:3">
      <c r="A21345" s="1"/>
      <c r="B21345" t="s">
        <v>51340</v>
      </c>
      <c r="C21345" s="1" t="s">
        <v>21340</v>
      </c>
    </row>
    <row r="21346" spans="1:3">
      <c r="A21346" s="1"/>
      <c r="B21346" t="s">
        <v>51341</v>
      </c>
      <c r="C21346" s="1" t="s">
        <v>21341</v>
      </c>
    </row>
    <row r="21347" spans="1:3">
      <c r="A21347" s="1"/>
      <c r="B21347" t="s">
        <v>51342</v>
      </c>
      <c r="C21347" s="1" t="s">
        <v>21342</v>
      </c>
    </row>
    <row r="21348" spans="1:3">
      <c r="A21348" s="1"/>
      <c r="B21348" t="s">
        <v>51343</v>
      </c>
      <c r="C21348" s="1" t="s">
        <v>21343</v>
      </c>
    </row>
    <row r="21349" spans="1:3">
      <c r="A21349" s="1"/>
      <c r="B21349" t="s">
        <v>51344</v>
      </c>
      <c r="C21349" s="1" t="s">
        <v>21344</v>
      </c>
    </row>
    <row r="21350" spans="1:3">
      <c r="A21350" s="1"/>
      <c r="B21350" t="s">
        <v>51345</v>
      </c>
      <c r="C21350" s="1" t="s">
        <v>21345</v>
      </c>
    </row>
    <row r="21351" spans="1:3">
      <c r="A21351" s="1"/>
      <c r="B21351" t="s">
        <v>51346</v>
      </c>
      <c r="C21351" s="1" t="s">
        <v>21346</v>
      </c>
    </row>
    <row r="21352" spans="1:3">
      <c r="A21352" s="1"/>
      <c r="B21352" t="s">
        <v>51347</v>
      </c>
      <c r="C21352" s="1" t="s">
        <v>21347</v>
      </c>
    </row>
    <row r="21353" spans="1:3">
      <c r="A21353" s="1"/>
      <c r="B21353" t="s">
        <v>51348</v>
      </c>
      <c r="C21353" s="1" t="s">
        <v>21348</v>
      </c>
    </row>
    <row r="21354" spans="1:3">
      <c r="A21354" s="1"/>
      <c r="B21354" t="s">
        <v>51349</v>
      </c>
      <c r="C21354" s="1" t="s">
        <v>21349</v>
      </c>
    </row>
    <row r="21355" spans="1:3">
      <c r="A21355" s="1"/>
      <c r="B21355" t="s">
        <v>51350</v>
      </c>
      <c r="C21355" s="1" t="s">
        <v>21350</v>
      </c>
    </row>
    <row r="21356" spans="1:3">
      <c r="A21356" s="1"/>
      <c r="B21356" t="s">
        <v>51351</v>
      </c>
      <c r="C21356" s="1" t="s">
        <v>21351</v>
      </c>
    </row>
    <row r="21357" spans="1:3">
      <c r="A21357" s="1"/>
      <c r="B21357" t="s">
        <v>51352</v>
      </c>
      <c r="C21357" s="1" t="s">
        <v>21352</v>
      </c>
    </row>
    <row r="21358" spans="1:3">
      <c r="A21358" s="1"/>
      <c r="B21358" t="s">
        <v>51353</v>
      </c>
      <c r="C21358" s="1" t="s">
        <v>21353</v>
      </c>
    </row>
    <row r="21359" spans="1:3">
      <c r="A21359" s="1"/>
      <c r="B21359" t="s">
        <v>51354</v>
      </c>
      <c r="C21359" s="1" t="s">
        <v>21354</v>
      </c>
    </row>
    <row r="21360" spans="1:3">
      <c r="A21360" s="1"/>
      <c r="B21360" t="s">
        <v>51355</v>
      </c>
      <c r="C21360" s="1" t="s">
        <v>21355</v>
      </c>
    </row>
    <row r="21361" spans="1:3">
      <c r="A21361" s="1"/>
      <c r="B21361" t="s">
        <v>51356</v>
      </c>
      <c r="C21361" s="1" t="s">
        <v>21356</v>
      </c>
    </row>
    <row r="21362" spans="1:3">
      <c r="A21362" s="1"/>
      <c r="B21362" t="s">
        <v>51357</v>
      </c>
      <c r="C21362" s="1" t="s">
        <v>21357</v>
      </c>
    </row>
    <row r="21363" spans="1:3">
      <c r="A21363" s="1"/>
      <c r="B21363" t="s">
        <v>51358</v>
      </c>
      <c r="C21363" s="1" t="s">
        <v>21358</v>
      </c>
    </row>
    <row r="21364" spans="1:3">
      <c r="A21364" s="1"/>
      <c r="B21364" t="s">
        <v>51359</v>
      </c>
      <c r="C21364" s="1" t="s">
        <v>21359</v>
      </c>
    </row>
    <row r="21365" spans="1:3">
      <c r="A21365" s="1"/>
      <c r="B21365" t="s">
        <v>51360</v>
      </c>
      <c r="C21365" s="1" t="s">
        <v>21360</v>
      </c>
    </row>
    <row r="21366" spans="1:3">
      <c r="A21366" s="1"/>
      <c r="B21366" t="s">
        <v>51361</v>
      </c>
      <c r="C21366" s="1" t="s">
        <v>21361</v>
      </c>
    </row>
    <row r="21367" spans="1:3">
      <c r="A21367" s="1"/>
      <c r="B21367" t="s">
        <v>51362</v>
      </c>
      <c r="C21367" s="1" t="s">
        <v>21362</v>
      </c>
    </row>
    <row r="21368" spans="1:3">
      <c r="A21368" s="1"/>
      <c r="B21368" t="s">
        <v>51363</v>
      </c>
      <c r="C21368" s="1" t="s">
        <v>21363</v>
      </c>
    </row>
    <row r="21369" spans="1:3">
      <c r="A21369" s="1"/>
      <c r="B21369" t="s">
        <v>51364</v>
      </c>
      <c r="C21369" s="1" t="s">
        <v>21364</v>
      </c>
    </row>
    <row r="21370" spans="1:3">
      <c r="A21370" s="1"/>
      <c r="B21370" t="s">
        <v>51365</v>
      </c>
      <c r="C21370" s="1" t="s">
        <v>21365</v>
      </c>
    </row>
    <row r="21371" spans="1:3">
      <c r="A21371" s="1"/>
      <c r="B21371" t="s">
        <v>51366</v>
      </c>
      <c r="C21371" s="1" t="s">
        <v>21366</v>
      </c>
    </row>
    <row r="21372" spans="1:3">
      <c r="A21372" s="1"/>
      <c r="B21372" t="s">
        <v>51367</v>
      </c>
      <c r="C21372" s="1" t="s">
        <v>21367</v>
      </c>
    </row>
    <row r="21373" spans="1:3">
      <c r="A21373" s="1"/>
      <c r="B21373" t="s">
        <v>51368</v>
      </c>
      <c r="C21373" s="1" t="s">
        <v>21368</v>
      </c>
    </row>
    <row r="21374" spans="1:3">
      <c r="A21374" s="1"/>
      <c r="B21374" t="s">
        <v>51369</v>
      </c>
      <c r="C21374" s="1" t="s">
        <v>21369</v>
      </c>
    </row>
    <row r="21375" spans="1:3">
      <c r="A21375" s="1"/>
      <c r="B21375" t="s">
        <v>51370</v>
      </c>
      <c r="C21375" s="1" t="s">
        <v>21370</v>
      </c>
    </row>
    <row r="21376" spans="1:3">
      <c r="A21376" s="1"/>
      <c r="B21376" t="s">
        <v>51371</v>
      </c>
      <c r="C21376" s="1" t="s">
        <v>21371</v>
      </c>
    </row>
    <row r="21377" spans="1:3">
      <c r="A21377" s="1"/>
      <c r="B21377" t="s">
        <v>51372</v>
      </c>
      <c r="C21377" s="1" t="s">
        <v>21372</v>
      </c>
    </row>
    <row r="21378" spans="1:3">
      <c r="A21378" s="1"/>
      <c r="B21378" t="s">
        <v>51373</v>
      </c>
      <c r="C21378" s="1" t="s">
        <v>21373</v>
      </c>
    </row>
    <row r="21379" spans="1:3">
      <c r="A21379" s="1"/>
      <c r="B21379" t="s">
        <v>51374</v>
      </c>
      <c r="C21379" s="1" t="s">
        <v>21374</v>
      </c>
    </row>
    <row r="21380" spans="1:3">
      <c r="A21380" s="1"/>
      <c r="B21380" t="s">
        <v>51375</v>
      </c>
      <c r="C21380" s="1" t="s">
        <v>21375</v>
      </c>
    </row>
    <row r="21381" spans="1:3">
      <c r="A21381" s="1"/>
      <c r="B21381" t="s">
        <v>51376</v>
      </c>
      <c r="C21381" s="1" t="s">
        <v>21376</v>
      </c>
    </row>
    <row r="21382" spans="1:3">
      <c r="A21382" s="1"/>
      <c r="B21382" t="s">
        <v>51377</v>
      </c>
      <c r="C21382" s="1" t="s">
        <v>21377</v>
      </c>
    </row>
    <row r="21383" spans="1:3">
      <c r="A21383" s="1"/>
      <c r="B21383" t="s">
        <v>51378</v>
      </c>
      <c r="C21383" s="1" t="s">
        <v>21378</v>
      </c>
    </row>
    <row r="21384" spans="1:3">
      <c r="A21384" s="1"/>
      <c r="B21384" t="s">
        <v>51379</v>
      </c>
      <c r="C21384" s="1" t="s">
        <v>21379</v>
      </c>
    </row>
    <row r="21385" spans="1:3">
      <c r="A21385" s="1"/>
      <c r="B21385" t="s">
        <v>51380</v>
      </c>
      <c r="C21385" s="1" t="s">
        <v>21380</v>
      </c>
    </row>
    <row r="21386" spans="1:3">
      <c r="A21386" s="1"/>
      <c r="B21386" t="s">
        <v>51381</v>
      </c>
      <c r="C21386" s="1" t="s">
        <v>21381</v>
      </c>
    </row>
    <row r="21387" spans="1:3">
      <c r="A21387" s="1"/>
      <c r="B21387" t="s">
        <v>51382</v>
      </c>
      <c r="C21387" s="1" t="s">
        <v>21382</v>
      </c>
    </row>
    <row r="21388" spans="1:3">
      <c r="A21388" s="1"/>
      <c r="B21388" t="s">
        <v>51383</v>
      </c>
      <c r="C21388" s="1" t="s">
        <v>21383</v>
      </c>
    </row>
    <row r="21389" spans="1:3">
      <c r="A21389" s="1"/>
      <c r="B21389" t="s">
        <v>51384</v>
      </c>
      <c r="C21389" s="1" t="s">
        <v>21384</v>
      </c>
    </row>
    <row r="21390" spans="1:3">
      <c r="A21390" s="1"/>
      <c r="B21390" t="s">
        <v>51385</v>
      </c>
      <c r="C21390" s="1" t="s">
        <v>21385</v>
      </c>
    </row>
    <row r="21391" spans="1:3">
      <c r="A21391" s="1"/>
      <c r="B21391" t="s">
        <v>51386</v>
      </c>
      <c r="C21391" s="1" t="s">
        <v>21386</v>
      </c>
    </row>
    <row r="21392" spans="1:3">
      <c r="A21392" s="1"/>
      <c r="B21392" t="s">
        <v>51387</v>
      </c>
      <c r="C21392" s="1" t="s">
        <v>21387</v>
      </c>
    </row>
    <row r="21393" spans="1:3">
      <c r="A21393" s="1"/>
      <c r="B21393" t="s">
        <v>51388</v>
      </c>
      <c r="C21393" s="1" t="s">
        <v>21388</v>
      </c>
    </row>
    <row r="21394" spans="1:3">
      <c r="A21394" s="1"/>
      <c r="B21394" t="s">
        <v>51389</v>
      </c>
      <c r="C21394" s="1" t="s">
        <v>21389</v>
      </c>
    </row>
    <row r="21395" spans="1:3">
      <c r="A21395" s="1"/>
      <c r="B21395" t="s">
        <v>51390</v>
      </c>
      <c r="C21395" s="1" t="s">
        <v>21390</v>
      </c>
    </row>
    <row r="21396" spans="1:3">
      <c r="A21396" s="1"/>
      <c r="B21396" t="s">
        <v>51391</v>
      </c>
      <c r="C21396" s="1" t="s">
        <v>21391</v>
      </c>
    </row>
    <row r="21397" spans="1:3">
      <c r="A21397" s="1"/>
      <c r="B21397" t="s">
        <v>51392</v>
      </c>
      <c r="C21397" s="1" t="s">
        <v>21392</v>
      </c>
    </row>
    <row r="21398" spans="1:3">
      <c r="A21398" s="1"/>
      <c r="B21398" t="s">
        <v>51393</v>
      </c>
      <c r="C21398" s="1" t="s">
        <v>21393</v>
      </c>
    </row>
    <row r="21399" spans="1:3">
      <c r="A21399" s="1"/>
      <c r="B21399" t="s">
        <v>51394</v>
      </c>
      <c r="C21399" s="1" t="s">
        <v>21394</v>
      </c>
    </row>
    <row r="21400" spans="1:3">
      <c r="A21400" s="1"/>
      <c r="B21400" t="s">
        <v>51395</v>
      </c>
      <c r="C21400" s="1" t="s">
        <v>21395</v>
      </c>
    </row>
    <row r="21401" spans="1:3">
      <c r="A21401" s="1"/>
      <c r="B21401" t="s">
        <v>51396</v>
      </c>
      <c r="C21401" s="1" t="s">
        <v>21396</v>
      </c>
    </row>
    <row r="21402" spans="1:3">
      <c r="A21402" s="1"/>
      <c r="B21402" t="s">
        <v>51397</v>
      </c>
      <c r="C21402" s="1" t="s">
        <v>21397</v>
      </c>
    </row>
    <row r="21403" spans="1:3">
      <c r="A21403" s="1"/>
      <c r="B21403" t="s">
        <v>51398</v>
      </c>
      <c r="C21403" s="1" t="s">
        <v>21398</v>
      </c>
    </row>
    <row r="21404" spans="1:3">
      <c r="A21404" s="1"/>
      <c r="B21404" t="s">
        <v>51399</v>
      </c>
      <c r="C21404" s="1" t="s">
        <v>21399</v>
      </c>
    </row>
    <row r="21405" spans="1:3">
      <c r="A21405" s="1"/>
      <c r="B21405" t="s">
        <v>51400</v>
      </c>
      <c r="C21405" s="1" t="s">
        <v>21400</v>
      </c>
    </row>
    <row r="21406" spans="1:3">
      <c r="A21406" s="1"/>
      <c r="B21406" t="s">
        <v>51401</v>
      </c>
      <c r="C21406" s="1" t="s">
        <v>21401</v>
      </c>
    </row>
    <row r="21407" spans="1:3">
      <c r="A21407" s="1"/>
      <c r="B21407" t="s">
        <v>51402</v>
      </c>
      <c r="C21407" s="1" t="s">
        <v>21402</v>
      </c>
    </row>
    <row r="21408" spans="1:3">
      <c r="A21408" s="1"/>
      <c r="B21408" t="s">
        <v>51403</v>
      </c>
      <c r="C21408" s="1" t="s">
        <v>21403</v>
      </c>
    </row>
    <row r="21409" spans="1:3">
      <c r="A21409" s="1"/>
      <c r="B21409" t="s">
        <v>51404</v>
      </c>
      <c r="C21409" s="1" t="s">
        <v>21404</v>
      </c>
    </row>
    <row r="21410" spans="1:3">
      <c r="A21410" s="1"/>
      <c r="B21410" t="s">
        <v>51405</v>
      </c>
      <c r="C21410" s="1" t="s">
        <v>21405</v>
      </c>
    </row>
    <row r="21411" spans="1:3">
      <c r="A21411" s="1"/>
      <c r="B21411" t="s">
        <v>51406</v>
      </c>
      <c r="C21411" s="1" t="s">
        <v>21406</v>
      </c>
    </row>
    <row r="21412" spans="1:3">
      <c r="A21412" s="1"/>
      <c r="B21412" t="s">
        <v>51407</v>
      </c>
      <c r="C21412" s="1" t="s">
        <v>21407</v>
      </c>
    </row>
    <row r="21413" spans="1:3">
      <c r="A21413" s="1"/>
      <c r="B21413" t="s">
        <v>51408</v>
      </c>
      <c r="C21413" s="1" t="s">
        <v>21408</v>
      </c>
    </row>
    <row r="21414" spans="1:3">
      <c r="A21414" s="1"/>
      <c r="B21414" t="s">
        <v>51409</v>
      </c>
      <c r="C21414" s="1" t="s">
        <v>21409</v>
      </c>
    </row>
    <row r="21415" spans="1:3">
      <c r="A21415" s="1"/>
      <c r="B21415" t="s">
        <v>51410</v>
      </c>
      <c r="C21415" s="1" t="s">
        <v>21410</v>
      </c>
    </row>
    <row r="21416" spans="1:3">
      <c r="A21416" s="1"/>
      <c r="B21416" t="s">
        <v>51411</v>
      </c>
      <c r="C21416" s="1" t="s">
        <v>21411</v>
      </c>
    </row>
    <row r="21417" spans="1:3">
      <c r="A21417" s="1"/>
      <c r="B21417" t="s">
        <v>51412</v>
      </c>
      <c r="C21417" s="1" t="s">
        <v>21412</v>
      </c>
    </row>
    <row r="21418" spans="1:3">
      <c r="A21418" s="1"/>
      <c r="B21418" t="s">
        <v>51413</v>
      </c>
      <c r="C21418" s="1" t="s">
        <v>21413</v>
      </c>
    </row>
    <row r="21419" spans="1:3">
      <c r="A21419" s="1"/>
      <c r="B21419" t="s">
        <v>51414</v>
      </c>
      <c r="C21419" s="1" t="s">
        <v>21414</v>
      </c>
    </row>
    <row r="21420" spans="1:3">
      <c r="A21420" s="1"/>
      <c r="B21420" t="s">
        <v>51415</v>
      </c>
      <c r="C21420" s="1" t="s">
        <v>21415</v>
      </c>
    </row>
    <row r="21421" spans="1:3">
      <c r="A21421" s="1"/>
      <c r="B21421" t="s">
        <v>51416</v>
      </c>
      <c r="C21421" s="1" t="s">
        <v>21416</v>
      </c>
    </row>
    <row r="21422" spans="1:3">
      <c r="A21422" s="1"/>
      <c r="B21422" t="s">
        <v>51417</v>
      </c>
      <c r="C21422" s="1" t="s">
        <v>21417</v>
      </c>
    </row>
    <row r="21423" spans="1:3">
      <c r="A21423" s="1"/>
      <c r="B21423" t="s">
        <v>51418</v>
      </c>
      <c r="C21423" s="1" t="s">
        <v>21418</v>
      </c>
    </row>
    <row r="21424" spans="1:3">
      <c r="A21424" s="1"/>
      <c r="B21424" t="s">
        <v>51419</v>
      </c>
      <c r="C21424" s="1" t="s">
        <v>21419</v>
      </c>
    </row>
    <row r="21425" spans="1:3">
      <c r="A21425" s="1"/>
      <c r="B21425" t="s">
        <v>51420</v>
      </c>
      <c r="C21425" s="1" t="s">
        <v>21420</v>
      </c>
    </row>
    <row r="21426" spans="1:3">
      <c r="A21426" s="1"/>
      <c r="B21426" t="s">
        <v>51421</v>
      </c>
      <c r="C21426" s="1" t="s">
        <v>21421</v>
      </c>
    </row>
    <row r="21427" spans="1:3">
      <c r="A21427" s="1"/>
      <c r="B21427" t="s">
        <v>51422</v>
      </c>
      <c r="C21427" s="1" t="s">
        <v>21422</v>
      </c>
    </row>
    <row r="21428" spans="1:3">
      <c r="A21428" s="1"/>
      <c r="B21428" t="s">
        <v>51423</v>
      </c>
      <c r="C21428" s="1" t="s">
        <v>21423</v>
      </c>
    </row>
    <row r="21429" spans="1:3">
      <c r="A21429" s="1"/>
      <c r="B21429" t="s">
        <v>51424</v>
      </c>
      <c r="C21429" s="1" t="s">
        <v>21424</v>
      </c>
    </row>
    <row r="21430" spans="1:3">
      <c r="A21430" s="1"/>
      <c r="B21430" t="s">
        <v>51425</v>
      </c>
      <c r="C21430" s="1" t="s">
        <v>21425</v>
      </c>
    </row>
    <row r="21431" spans="1:3">
      <c r="A21431" s="1"/>
      <c r="B21431" t="s">
        <v>51426</v>
      </c>
      <c r="C21431" s="1" t="s">
        <v>21426</v>
      </c>
    </row>
    <row r="21432" spans="1:3">
      <c r="A21432" s="1"/>
      <c r="B21432" t="s">
        <v>51427</v>
      </c>
      <c r="C21432" s="1" t="s">
        <v>21427</v>
      </c>
    </row>
    <row r="21433" spans="1:3">
      <c r="A21433" s="1"/>
      <c r="B21433" t="s">
        <v>51428</v>
      </c>
      <c r="C21433" s="1" t="s">
        <v>21428</v>
      </c>
    </row>
    <row r="21434" spans="1:3">
      <c r="A21434" s="1"/>
      <c r="B21434" t="s">
        <v>51429</v>
      </c>
      <c r="C21434" s="1" t="s">
        <v>21429</v>
      </c>
    </row>
    <row r="21435" spans="1:3">
      <c r="A21435" s="1"/>
      <c r="B21435" t="s">
        <v>51430</v>
      </c>
      <c r="C21435" s="1" t="s">
        <v>21430</v>
      </c>
    </row>
    <row r="21436" spans="1:3">
      <c r="A21436" s="1"/>
      <c r="B21436" t="s">
        <v>51431</v>
      </c>
      <c r="C21436" s="1" t="s">
        <v>21431</v>
      </c>
    </row>
    <row r="21437" spans="1:3">
      <c r="A21437" s="1"/>
      <c r="B21437" t="s">
        <v>51432</v>
      </c>
      <c r="C21437" s="1" t="s">
        <v>21432</v>
      </c>
    </row>
    <row r="21438" spans="1:3">
      <c r="A21438" s="1"/>
      <c r="B21438" t="s">
        <v>51433</v>
      </c>
      <c r="C21438" s="1" t="s">
        <v>21433</v>
      </c>
    </row>
    <row r="21439" spans="1:3">
      <c r="A21439" s="1"/>
      <c r="B21439" t="s">
        <v>51434</v>
      </c>
      <c r="C21439" s="1" t="s">
        <v>21434</v>
      </c>
    </row>
    <row r="21440" spans="1:3">
      <c r="A21440" s="1"/>
      <c r="B21440" t="s">
        <v>51435</v>
      </c>
      <c r="C21440" s="1" t="s">
        <v>21435</v>
      </c>
    </row>
    <row r="21441" spans="1:3">
      <c r="A21441" s="1"/>
      <c r="B21441" t="s">
        <v>51436</v>
      </c>
      <c r="C21441" s="1" t="s">
        <v>21436</v>
      </c>
    </row>
    <row r="21442" spans="1:3">
      <c r="A21442" s="1"/>
      <c r="B21442" t="s">
        <v>51437</v>
      </c>
      <c r="C21442" s="1" t="s">
        <v>21437</v>
      </c>
    </row>
    <row r="21443" spans="1:3">
      <c r="A21443" s="1"/>
      <c r="B21443" t="s">
        <v>51438</v>
      </c>
      <c r="C21443" s="1" t="s">
        <v>21438</v>
      </c>
    </row>
    <row r="21444" spans="1:3">
      <c r="A21444" s="1"/>
      <c r="B21444" t="s">
        <v>51439</v>
      </c>
      <c r="C21444" s="1" t="s">
        <v>21439</v>
      </c>
    </row>
    <row r="21445" spans="1:3">
      <c r="A21445" s="1"/>
      <c r="B21445" t="s">
        <v>51440</v>
      </c>
      <c r="C21445" s="1" t="s">
        <v>21440</v>
      </c>
    </row>
    <row r="21446" spans="1:3">
      <c r="A21446" s="1"/>
      <c r="B21446" t="s">
        <v>51441</v>
      </c>
      <c r="C21446" s="1" t="s">
        <v>21441</v>
      </c>
    </row>
    <row r="21447" spans="1:3">
      <c r="A21447" s="1"/>
      <c r="B21447" t="s">
        <v>51442</v>
      </c>
      <c r="C21447" s="1" t="s">
        <v>21442</v>
      </c>
    </row>
    <row r="21448" spans="1:3">
      <c r="A21448" s="1"/>
      <c r="B21448" t="s">
        <v>51443</v>
      </c>
      <c r="C21448" s="1" t="s">
        <v>21443</v>
      </c>
    </row>
    <row r="21449" spans="1:3">
      <c r="A21449" s="1"/>
      <c r="B21449" t="s">
        <v>51444</v>
      </c>
      <c r="C21449" s="1" t="s">
        <v>21444</v>
      </c>
    </row>
    <row r="21450" spans="1:3">
      <c r="A21450" s="1"/>
      <c r="B21450" t="s">
        <v>51445</v>
      </c>
      <c r="C21450" s="1" t="s">
        <v>21445</v>
      </c>
    </row>
    <row r="21451" spans="1:3">
      <c r="A21451" s="1"/>
      <c r="B21451" t="s">
        <v>51446</v>
      </c>
      <c r="C21451" s="1" t="s">
        <v>21446</v>
      </c>
    </row>
    <row r="21452" spans="1:3">
      <c r="A21452" s="1"/>
      <c r="B21452" t="s">
        <v>51447</v>
      </c>
      <c r="C21452" s="1" t="s">
        <v>21447</v>
      </c>
    </row>
    <row r="21453" spans="1:3">
      <c r="A21453" s="1"/>
      <c r="B21453" t="s">
        <v>51448</v>
      </c>
      <c r="C21453" s="1" t="s">
        <v>21448</v>
      </c>
    </row>
    <row r="21454" spans="1:3">
      <c r="A21454" s="1"/>
      <c r="B21454" t="s">
        <v>51449</v>
      </c>
      <c r="C21454" s="1" t="s">
        <v>21449</v>
      </c>
    </row>
    <row r="21455" spans="1:3">
      <c r="A21455" s="1"/>
      <c r="B21455" t="s">
        <v>51450</v>
      </c>
      <c r="C21455" s="1" t="s">
        <v>21450</v>
      </c>
    </row>
    <row r="21456" spans="1:3">
      <c r="A21456" s="1"/>
      <c r="B21456" t="s">
        <v>51451</v>
      </c>
      <c r="C21456" s="1" t="s">
        <v>21451</v>
      </c>
    </row>
    <row r="21457" spans="1:3">
      <c r="A21457" s="1"/>
      <c r="B21457" t="s">
        <v>51452</v>
      </c>
      <c r="C21457" s="1" t="s">
        <v>21452</v>
      </c>
    </row>
    <row r="21458" spans="1:3">
      <c r="A21458" s="1"/>
      <c r="B21458" t="s">
        <v>51453</v>
      </c>
      <c r="C21458" s="1" t="s">
        <v>21453</v>
      </c>
    </row>
    <row r="21459" spans="1:3">
      <c r="A21459" s="1"/>
      <c r="B21459" t="s">
        <v>51454</v>
      </c>
      <c r="C21459" s="1" t="s">
        <v>21454</v>
      </c>
    </row>
    <row r="21460" spans="1:3">
      <c r="A21460" s="1"/>
      <c r="B21460" t="s">
        <v>51455</v>
      </c>
      <c r="C21460" s="1" t="s">
        <v>21455</v>
      </c>
    </row>
    <row r="21461" spans="1:3">
      <c r="A21461" s="1"/>
      <c r="B21461" t="s">
        <v>51456</v>
      </c>
      <c r="C21461" s="1" t="s">
        <v>21456</v>
      </c>
    </row>
    <row r="21462" spans="1:3">
      <c r="A21462" s="1"/>
      <c r="B21462" t="s">
        <v>51457</v>
      </c>
      <c r="C21462" s="1" t="s">
        <v>21457</v>
      </c>
    </row>
    <row r="21463" spans="1:3">
      <c r="A21463" s="1"/>
      <c r="B21463" t="s">
        <v>51458</v>
      </c>
      <c r="C21463" s="1" t="s">
        <v>21458</v>
      </c>
    </row>
    <row r="21464" spans="1:3">
      <c r="A21464" s="1"/>
      <c r="B21464" t="s">
        <v>51459</v>
      </c>
      <c r="C21464" s="1" t="s">
        <v>21459</v>
      </c>
    </row>
    <row r="21465" spans="1:3">
      <c r="A21465" s="1"/>
      <c r="B21465" t="s">
        <v>51460</v>
      </c>
      <c r="C21465" s="1" t="s">
        <v>21460</v>
      </c>
    </row>
    <row r="21466" spans="1:3">
      <c r="A21466" s="1"/>
      <c r="B21466" t="s">
        <v>51461</v>
      </c>
      <c r="C21466" s="1" t="s">
        <v>21461</v>
      </c>
    </row>
    <row r="21467" spans="1:3">
      <c r="A21467" s="1"/>
      <c r="B21467" t="s">
        <v>51462</v>
      </c>
      <c r="C21467" s="1" t="s">
        <v>21462</v>
      </c>
    </row>
    <row r="21468" spans="1:3">
      <c r="A21468" s="1"/>
      <c r="B21468" t="s">
        <v>51463</v>
      </c>
      <c r="C21468" s="1" t="s">
        <v>21463</v>
      </c>
    </row>
    <row r="21469" spans="1:3">
      <c r="A21469" s="1"/>
      <c r="B21469" t="s">
        <v>51464</v>
      </c>
      <c r="C21469" s="1" t="s">
        <v>21464</v>
      </c>
    </row>
    <row r="21470" spans="1:3">
      <c r="A21470" s="1"/>
      <c r="B21470" t="s">
        <v>51465</v>
      </c>
      <c r="C21470" s="1" t="s">
        <v>21465</v>
      </c>
    </row>
    <row r="21471" spans="1:3">
      <c r="A21471" s="1"/>
      <c r="B21471" t="s">
        <v>51466</v>
      </c>
      <c r="C21471" s="1" t="s">
        <v>21466</v>
      </c>
    </row>
    <row r="21472" spans="1:3">
      <c r="A21472" s="1"/>
      <c r="B21472" t="s">
        <v>51467</v>
      </c>
      <c r="C21472" s="1" t="s">
        <v>21467</v>
      </c>
    </row>
    <row r="21473" spans="1:3">
      <c r="A21473" s="1"/>
      <c r="B21473" t="s">
        <v>51468</v>
      </c>
      <c r="C21473" s="1" t="s">
        <v>21468</v>
      </c>
    </row>
    <row r="21474" spans="1:3">
      <c r="A21474" s="1"/>
      <c r="B21474" t="s">
        <v>51469</v>
      </c>
      <c r="C21474" s="1" t="s">
        <v>21469</v>
      </c>
    </row>
    <row r="21475" spans="1:3">
      <c r="A21475" s="1"/>
      <c r="B21475" t="s">
        <v>51470</v>
      </c>
      <c r="C21475" s="1" t="s">
        <v>21470</v>
      </c>
    </row>
    <row r="21476" spans="1:3">
      <c r="A21476" s="1"/>
      <c r="B21476" t="s">
        <v>51471</v>
      </c>
      <c r="C21476" s="1" t="s">
        <v>21471</v>
      </c>
    </row>
    <row r="21477" spans="1:3">
      <c r="A21477" s="1"/>
      <c r="B21477" t="s">
        <v>51472</v>
      </c>
      <c r="C21477" s="1" t="s">
        <v>21472</v>
      </c>
    </row>
    <row r="21478" spans="1:3">
      <c r="A21478" s="1"/>
      <c r="B21478" t="s">
        <v>51473</v>
      </c>
      <c r="C21478" s="1" t="s">
        <v>21473</v>
      </c>
    </row>
    <row r="21479" spans="1:3">
      <c r="A21479" s="1"/>
      <c r="B21479" t="s">
        <v>51474</v>
      </c>
      <c r="C21479" s="1" t="s">
        <v>21474</v>
      </c>
    </row>
    <row r="21480" spans="1:3">
      <c r="A21480" s="1"/>
      <c r="B21480" t="s">
        <v>51475</v>
      </c>
      <c r="C21480" s="1" t="s">
        <v>21475</v>
      </c>
    </row>
    <row r="21481" spans="1:3">
      <c r="A21481" s="1"/>
      <c r="B21481" t="s">
        <v>51476</v>
      </c>
      <c r="C21481" s="1" t="s">
        <v>21476</v>
      </c>
    </row>
    <row r="21482" spans="1:3">
      <c r="A21482" s="1"/>
      <c r="B21482" t="s">
        <v>51477</v>
      </c>
      <c r="C21482" s="1" t="s">
        <v>21477</v>
      </c>
    </row>
    <row r="21483" spans="1:3">
      <c r="A21483" s="1"/>
      <c r="B21483" t="s">
        <v>51478</v>
      </c>
      <c r="C21483" s="1" t="s">
        <v>21478</v>
      </c>
    </row>
    <row r="21484" spans="1:3">
      <c r="A21484" s="1"/>
      <c r="B21484" t="s">
        <v>51479</v>
      </c>
      <c r="C21484" s="1" t="s">
        <v>21479</v>
      </c>
    </row>
    <row r="21485" spans="1:3">
      <c r="A21485" s="1"/>
      <c r="B21485" t="s">
        <v>51480</v>
      </c>
      <c r="C21485" s="1" t="s">
        <v>21480</v>
      </c>
    </row>
    <row r="21486" spans="1:3">
      <c r="A21486" s="1"/>
      <c r="B21486" t="s">
        <v>51481</v>
      </c>
      <c r="C21486" s="1" t="s">
        <v>21481</v>
      </c>
    </row>
    <row r="21487" spans="1:3">
      <c r="A21487" s="1"/>
      <c r="B21487" t="s">
        <v>51482</v>
      </c>
      <c r="C21487" s="1" t="s">
        <v>21482</v>
      </c>
    </row>
    <row r="21488" spans="1:3">
      <c r="A21488" s="1"/>
      <c r="B21488" t="s">
        <v>51483</v>
      </c>
      <c r="C21488" s="1" t="s">
        <v>21483</v>
      </c>
    </row>
    <row r="21489" spans="1:3">
      <c r="A21489" s="1"/>
      <c r="B21489" t="s">
        <v>51484</v>
      </c>
      <c r="C21489" s="1" t="s">
        <v>21484</v>
      </c>
    </row>
    <row r="21490" spans="1:3">
      <c r="A21490" s="1"/>
      <c r="B21490" t="s">
        <v>51485</v>
      </c>
      <c r="C21490" s="1" t="s">
        <v>21485</v>
      </c>
    </row>
    <row r="21491" spans="1:3">
      <c r="A21491" s="1"/>
      <c r="B21491" t="s">
        <v>51486</v>
      </c>
      <c r="C21491" s="1" t="s">
        <v>21486</v>
      </c>
    </row>
    <row r="21492" spans="1:3">
      <c r="A21492" s="1"/>
      <c r="B21492" t="s">
        <v>51487</v>
      </c>
      <c r="C21492" s="1" t="s">
        <v>21487</v>
      </c>
    </row>
    <row r="21493" spans="1:3">
      <c r="A21493" s="1"/>
      <c r="B21493" t="s">
        <v>51488</v>
      </c>
      <c r="C21493" s="1" t="s">
        <v>21488</v>
      </c>
    </row>
    <row r="21494" spans="1:3">
      <c r="A21494" s="1"/>
      <c r="B21494" t="s">
        <v>51489</v>
      </c>
      <c r="C21494" s="1" t="s">
        <v>21489</v>
      </c>
    </row>
    <row r="21495" spans="1:3">
      <c r="A21495" s="1"/>
      <c r="B21495" t="s">
        <v>51490</v>
      </c>
      <c r="C21495" s="1" t="s">
        <v>21490</v>
      </c>
    </row>
    <row r="21496" spans="1:3">
      <c r="A21496" s="1"/>
      <c r="B21496" t="s">
        <v>51491</v>
      </c>
      <c r="C21496" s="1" t="s">
        <v>21491</v>
      </c>
    </row>
    <row r="21497" spans="1:3">
      <c r="A21497" s="1"/>
      <c r="B21497" t="s">
        <v>51492</v>
      </c>
      <c r="C21497" s="1" t="s">
        <v>21492</v>
      </c>
    </row>
    <row r="21498" spans="1:3">
      <c r="A21498" s="1"/>
      <c r="B21498" t="s">
        <v>51493</v>
      </c>
      <c r="C21498" s="1" t="s">
        <v>21493</v>
      </c>
    </row>
    <row r="21499" spans="1:3">
      <c r="A21499" s="1"/>
      <c r="B21499" t="s">
        <v>51494</v>
      </c>
      <c r="C21499" s="1" t="s">
        <v>21494</v>
      </c>
    </row>
    <row r="21500" spans="1:3">
      <c r="A21500" s="1"/>
      <c r="B21500" t="s">
        <v>51495</v>
      </c>
      <c r="C21500" s="1" t="s">
        <v>21495</v>
      </c>
    </row>
    <row r="21501" spans="1:3">
      <c r="A21501" s="1"/>
      <c r="B21501" t="s">
        <v>51496</v>
      </c>
      <c r="C21501" s="1" t="s">
        <v>21496</v>
      </c>
    </row>
    <row r="21502" spans="1:3">
      <c r="A21502" s="1"/>
      <c r="B21502" t="s">
        <v>51497</v>
      </c>
      <c r="C21502" s="1" t="s">
        <v>21497</v>
      </c>
    </row>
    <row r="21503" spans="1:3">
      <c r="A21503" s="1"/>
      <c r="B21503" t="s">
        <v>51498</v>
      </c>
      <c r="C21503" s="1" t="s">
        <v>21498</v>
      </c>
    </row>
    <row r="21504" spans="1:3">
      <c r="A21504" s="1"/>
      <c r="B21504" t="s">
        <v>51499</v>
      </c>
      <c r="C21504" s="1" t="s">
        <v>21499</v>
      </c>
    </row>
    <row r="21505" spans="1:3">
      <c r="A21505" s="1"/>
      <c r="B21505" t="s">
        <v>51500</v>
      </c>
      <c r="C21505" s="1" t="s">
        <v>21500</v>
      </c>
    </row>
    <row r="21506" spans="1:3">
      <c r="A21506" s="1"/>
      <c r="B21506" t="s">
        <v>51501</v>
      </c>
      <c r="C21506" s="1" t="s">
        <v>21501</v>
      </c>
    </row>
    <row r="21507" spans="1:3">
      <c r="A21507" s="1"/>
      <c r="B21507" t="s">
        <v>51502</v>
      </c>
      <c r="C21507" s="1" t="s">
        <v>21502</v>
      </c>
    </row>
    <row r="21508" spans="1:3">
      <c r="A21508" s="1"/>
      <c r="B21508" t="s">
        <v>51503</v>
      </c>
      <c r="C21508" s="1" t="s">
        <v>21503</v>
      </c>
    </row>
    <row r="21509" spans="1:3">
      <c r="A21509" s="1"/>
      <c r="B21509" t="s">
        <v>51504</v>
      </c>
      <c r="C21509" s="1" t="s">
        <v>21504</v>
      </c>
    </row>
    <row r="21510" spans="1:3">
      <c r="A21510" s="1"/>
      <c r="B21510" t="s">
        <v>51505</v>
      </c>
      <c r="C21510" s="1" t="s">
        <v>21505</v>
      </c>
    </row>
    <row r="21511" spans="1:3">
      <c r="A21511" s="1"/>
      <c r="B21511" t="s">
        <v>51506</v>
      </c>
      <c r="C21511" s="1" t="s">
        <v>21506</v>
      </c>
    </row>
    <row r="21512" spans="1:3">
      <c r="A21512" s="1"/>
      <c r="B21512" t="s">
        <v>51507</v>
      </c>
      <c r="C21512" s="1" t="s">
        <v>21507</v>
      </c>
    </row>
    <row r="21513" spans="1:3">
      <c r="A21513" s="1"/>
      <c r="B21513" t="s">
        <v>51508</v>
      </c>
      <c r="C21513" s="1" t="s">
        <v>21508</v>
      </c>
    </row>
    <row r="21514" spans="1:3">
      <c r="A21514" s="1"/>
      <c r="B21514" t="s">
        <v>51509</v>
      </c>
      <c r="C21514" s="1" t="s">
        <v>21509</v>
      </c>
    </row>
    <row r="21515" spans="1:3">
      <c r="A21515" s="1"/>
      <c r="B21515" t="s">
        <v>51510</v>
      </c>
      <c r="C21515" s="1" t="s">
        <v>21510</v>
      </c>
    </row>
    <row r="21516" spans="1:3">
      <c r="A21516" s="1"/>
      <c r="B21516" t="s">
        <v>51511</v>
      </c>
      <c r="C21516" s="1" t="s">
        <v>21511</v>
      </c>
    </row>
    <row r="21517" spans="1:3">
      <c r="A21517" s="1"/>
      <c r="B21517" t="s">
        <v>51512</v>
      </c>
      <c r="C21517" s="1" t="s">
        <v>21512</v>
      </c>
    </row>
    <row r="21518" spans="1:3">
      <c r="A21518" s="1"/>
      <c r="B21518" t="s">
        <v>51513</v>
      </c>
      <c r="C21518" s="1" t="s">
        <v>21513</v>
      </c>
    </row>
    <row r="21519" spans="1:3">
      <c r="A21519" s="1"/>
      <c r="B21519" t="s">
        <v>51514</v>
      </c>
      <c r="C21519" s="1" t="s">
        <v>21514</v>
      </c>
    </row>
    <row r="21520" spans="1:3">
      <c r="A21520" s="1"/>
      <c r="B21520" t="s">
        <v>51515</v>
      </c>
      <c r="C21520" s="1" t="s">
        <v>21515</v>
      </c>
    </row>
    <row r="21521" spans="1:3">
      <c r="A21521" s="1"/>
      <c r="B21521" t="s">
        <v>51516</v>
      </c>
      <c r="C21521" s="1" t="s">
        <v>21516</v>
      </c>
    </row>
    <row r="21522" spans="1:3">
      <c r="A21522" s="1"/>
      <c r="B21522" t="s">
        <v>51517</v>
      </c>
      <c r="C21522" s="1" t="s">
        <v>21517</v>
      </c>
    </row>
    <row r="21523" spans="1:3">
      <c r="A21523" s="1"/>
      <c r="B21523" t="s">
        <v>51518</v>
      </c>
      <c r="C21523" s="1" t="s">
        <v>21518</v>
      </c>
    </row>
    <row r="21524" spans="1:3">
      <c r="A21524" s="1"/>
      <c r="B21524" t="s">
        <v>51519</v>
      </c>
      <c r="C21524" s="1" t="s">
        <v>21519</v>
      </c>
    </row>
    <row r="21525" spans="1:3">
      <c r="A21525" s="1"/>
      <c r="B21525" t="s">
        <v>51520</v>
      </c>
      <c r="C21525" s="1" t="s">
        <v>21520</v>
      </c>
    </row>
    <row r="21526" spans="1:3">
      <c r="A21526" s="1"/>
      <c r="B21526" t="s">
        <v>51521</v>
      </c>
      <c r="C21526" s="1" t="s">
        <v>21521</v>
      </c>
    </row>
    <row r="21527" spans="1:3">
      <c r="A21527" s="1"/>
      <c r="B21527" t="s">
        <v>51522</v>
      </c>
      <c r="C21527" s="1" t="s">
        <v>21522</v>
      </c>
    </row>
    <row r="21528" spans="1:3">
      <c r="A21528" s="1"/>
      <c r="B21528" t="s">
        <v>51523</v>
      </c>
      <c r="C21528" s="1" t="s">
        <v>21523</v>
      </c>
    </row>
    <row r="21529" spans="1:3">
      <c r="A21529" s="1"/>
      <c r="B21529" t="s">
        <v>51524</v>
      </c>
      <c r="C21529" s="1" t="s">
        <v>21524</v>
      </c>
    </row>
    <row r="21530" spans="1:3">
      <c r="A21530" s="1"/>
      <c r="B21530" t="s">
        <v>51525</v>
      </c>
      <c r="C21530" s="1" t="s">
        <v>21525</v>
      </c>
    </row>
    <row r="21531" spans="1:3">
      <c r="A21531" s="1"/>
      <c r="B21531" t="s">
        <v>51526</v>
      </c>
      <c r="C21531" s="1" t="s">
        <v>21526</v>
      </c>
    </row>
    <row r="21532" spans="1:3">
      <c r="A21532" s="1"/>
      <c r="B21532" t="s">
        <v>51527</v>
      </c>
      <c r="C21532" s="1" t="s">
        <v>21527</v>
      </c>
    </row>
    <row r="21533" spans="1:3">
      <c r="A21533" s="1"/>
      <c r="B21533" t="s">
        <v>51528</v>
      </c>
      <c r="C21533" s="1" t="s">
        <v>21528</v>
      </c>
    </row>
    <row r="21534" spans="1:3">
      <c r="A21534" s="1"/>
      <c r="B21534" t="s">
        <v>51529</v>
      </c>
      <c r="C21534" s="1" t="s">
        <v>21529</v>
      </c>
    </row>
    <row r="21535" spans="1:3">
      <c r="A21535" s="1"/>
      <c r="B21535" t="s">
        <v>51530</v>
      </c>
      <c r="C21535" s="1" t="s">
        <v>21530</v>
      </c>
    </row>
    <row r="21536" spans="1:3">
      <c r="A21536" s="1"/>
      <c r="B21536" t="s">
        <v>51531</v>
      </c>
      <c r="C21536" s="1" t="s">
        <v>21531</v>
      </c>
    </row>
    <row r="21537" spans="1:3">
      <c r="A21537" s="1"/>
      <c r="B21537" t="s">
        <v>51532</v>
      </c>
      <c r="C21537" s="1" t="s">
        <v>21532</v>
      </c>
    </row>
    <row r="21538" spans="1:3">
      <c r="A21538" s="1"/>
      <c r="B21538" t="s">
        <v>51533</v>
      </c>
      <c r="C21538" s="1" t="s">
        <v>21533</v>
      </c>
    </row>
    <row r="21539" spans="1:3">
      <c r="A21539" s="1"/>
      <c r="B21539" t="s">
        <v>51534</v>
      </c>
      <c r="C21539" s="1" t="s">
        <v>21534</v>
      </c>
    </row>
    <row r="21540" spans="1:3">
      <c r="A21540" s="1"/>
      <c r="B21540" t="s">
        <v>51535</v>
      </c>
      <c r="C21540" s="1" t="s">
        <v>21535</v>
      </c>
    </row>
    <row r="21541" spans="1:3">
      <c r="A21541" s="1"/>
      <c r="B21541" t="s">
        <v>51536</v>
      </c>
      <c r="C21541" s="1" t="s">
        <v>21536</v>
      </c>
    </row>
    <row r="21542" spans="1:3">
      <c r="A21542" s="1"/>
      <c r="B21542" t="s">
        <v>51537</v>
      </c>
      <c r="C21542" s="1" t="s">
        <v>21537</v>
      </c>
    </row>
    <row r="21543" spans="1:3">
      <c r="A21543" s="1"/>
      <c r="B21543" t="s">
        <v>51538</v>
      </c>
      <c r="C21543" s="1" t="s">
        <v>21538</v>
      </c>
    </row>
    <row r="21544" spans="1:3">
      <c r="A21544" s="1"/>
      <c r="B21544" t="s">
        <v>51539</v>
      </c>
      <c r="C21544" s="1" t="s">
        <v>21539</v>
      </c>
    </row>
    <row r="21545" spans="1:3">
      <c r="A21545" s="1"/>
      <c r="B21545" t="s">
        <v>51540</v>
      </c>
      <c r="C21545" s="1" t="s">
        <v>21540</v>
      </c>
    </row>
    <row r="21546" spans="1:3">
      <c r="A21546" s="1"/>
      <c r="B21546" t="s">
        <v>51541</v>
      </c>
      <c r="C21546" s="1" t="s">
        <v>21541</v>
      </c>
    </row>
    <row r="21547" spans="1:3">
      <c r="A21547" s="1"/>
      <c r="B21547" t="s">
        <v>51542</v>
      </c>
      <c r="C21547" s="1" t="s">
        <v>21542</v>
      </c>
    </row>
    <row r="21548" spans="1:3">
      <c r="A21548" s="1"/>
      <c r="B21548" t="s">
        <v>51543</v>
      </c>
      <c r="C21548" s="1" t="s">
        <v>21543</v>
      </c>
    </row>
    <row r="21549" spans="1:3">
      <c r="A21549" s="1"/>
      <c r="B21549" t="s">
        <v>51544</v>
      </c>
      <c r="C21549" s="1" t="s">
        <v>21544</v>
      </c>
    </row>
    <row r="21550" spans="1:3">
      <c r="A21550" s="1"/>
      <c r="B21550" t="s">
        <v>51545</v>
      </c>
      <c r="C21550" s="1" t="s">
        <v>21545</v>
      </c>
    </row>
    <row r="21551" spans="1:3">
      <c r="A21551" s="1"/>
      <c r="B21551" t="s">
        <v>51546</v>
      </c>
      <c r="C21551" s="1" t="s">
        <v>21546</v>
      </c>
    </row>
    <row r="21552" spans="1:3">
      <c r="A21552" s="1"/>
      <c r="B21552" t="s">
        <v>51547</v>
      </c>
      <c r="C21552" s="1" t="s">
        <v>21547</v>
      </c>
    </row>
    <row r="21553" spans="1:3">
      <c r="A21553" s="1"/>
      <c r="B21553" t="s">
        <v>51548</v>
      </c>
      <c r="C21553" s="1" t="s">
        <v>21548</v>
      </c>
    </row>
    <row r="21554" spans="1:3">
      <c r="A21554" s="1"/>
      <c r="B21554" t="s">
        <v>51549</v>
      </c>
      <c r="C21554" s="1" t="s">
        <v>21549</v>
      </c>
    </row>
    <row r="21555" spans="1:3">
      <c r="A21555" s="1"/>
      <c r="B21555" t="s">
        <v>51550</v>
      </c>
      <c r="C21555" s="1" t="s">
        <v>21550</v>
      </c>
    </row>
    <row r="21556" spans="1:3">
      <c r="A21556" s="1"/>
      <c r="B21556" t="s">
        <v>51551</v>
      </c>
      <c r="C21556" s="1" t="s">
        <v>21551</v>
      </c>
    </row>
    <row r="21557" spans="1:3">
      <c r="A21557" s="1"/>
      <c r="B21557" t="s">
        <v>51552</v>
      </c>
      <c r="C21557" s="1" t="s">
        <v>21552</v>
      </c>
    </row>
    <row r="21558" spans="1:3">
      <c r="A21558" s="1"/>
      <c r="B21558" t="s">
        <v>51553</v>
      </c>
      <c r="C21558" s="1" t="s">
        <v>21553</v>
      </c>
    </row>
    <row r="21559" spans="1:3">
      <c r="A21559" s="1"/>
      <c r="B21559" t="s">
        <v>51554</v>
      </c>
      <c r="C21559" s="1" t="s">
        <v>21554</v>
      </c>
    </row>
    <row r="21560" spans="1:3">
      <c r="A21560" s="1"/>
      <c r="B21560" t="s">
        <v>51555</v>
      </c>
      <c r="C21560" s="1" t="s">
        <v>21555</v>
      </c>
    </row>
    <row r="21561" spans="1:3">
      <c r="A21561" s="1"/>
      <c r="B21561" t="s">
        <v>51556</v>
      </c>
      <c r="C21561" s="1" t="s">
        <v>21556</v>
      </c>
    </row>
    <row r="21562" spans="1:3">
      <c r="A21562" s="1"/>
      <c r="B21562" t="s">
        <v>51557</v>
      </c>
      <c r="C21562" s="1" t="s">
        <v>21557</v>
      </c>
    </row>
    <row r="21563" spans="1:3">
      <c r="A21563" s="1"/>
      <c r="B21563" t="s">
        <v>51558</v>
      </c>
      <c r="C21563" s="1" t="s">
        <v>21558</v>
      </c>
    </row>
    <row r="21564" spans="1:3">
      <c r="A21564" s="1"/>
      <c r="B21564" t="s">
        <v>51559</v>
      </c>
      <c r="C21564" s="1" t="s">
        <v>21559</v>
      </c>
    </row>
    <row r="21565" spans="1:3">
      <c r="A21565" s="1"/>
      <c r="B21565" t="s">
        <v>51560</v>
      </c>
      <c r="C21565" s="1" t="s">
        <v>21560</v>
      </c>
    </row>
    <row r="21566" spans="1:3">
      <c r="A21566" s="1"/>
      <c r="B21566" t="s">
        <v>51561</v>
      </c>
      <c r="C21566" s="1" t="s">
        <v>21561</v>
      </c>
    </row>
    <row r="21567" spans="1:3">
      <c r="A21567" s="1"/>
      <c r="B21567" t="s">
        <v>51562</v>
      </c>
      <c r="C21567" s="1" t="s">
        <v>21562</v>
      </c>
    </row>
    <row r="21568" spans="1:3">
      <c r="A21568" s="1"/>
      <c r="B21568" t="s">
        <v>51563</v>
      </c>
      <c r="C21568" s="1" t="s">
        <v>21563</v>
      </c>
    </row>
    <row r="21569" spans="1:3">
      <c r="A21569" s="1"/>
      <c r="B21569" t="s">
        <v>51564</v>
      </c>
      <c r="C21569" s="1" t="s">
        <v>21564</v>
      </c>
    </row>
    <row r="21570" spans="1:3">
      <c r="A21570" s="1"/>
      <c r="B21570" t="s">
        <v>51565</v>
      </c>
      <c r="C21570" s="1" t="s">
        <v>21565</v>
      </c>
    </row>
    <row r="21571" spans="1:3">
      <c r="A21571" s="1"/>
      <c r="B21571" t="s">
        <v>51566</v>
      </c>
      <c r="C21571" s="1" t="s">
        <v>21566</v>
      </c>
    </row>
    <row r="21572" spans="1:3">
      <c r="A21572" s="1"/>
      <c r="B21572" t="s">
        <v>51567</v>
      </c>
      <c r="C21572" s="1" t="s">
        <v>21567</v>
      </c>
    </row>
    <row r="21573" spans="1:3">
      <c r="A21573" s="1"/>
      <c r="B21573" t="s">
        <v>51568</v>
      </c>
      <c r="C21573" s="1" t="s">
        <v>21568</v>
      </c>
    </row>
    <row r="21574" spans="1:3">
      <c r="A21574" s="1"/>
      <c r="B21574" t="s">
        <v>51569</v>
      </c>
      <c r="C21574" s="1" t="s">
        <v>21569</v>
      </c>
    </row>
    <row r="21575" spans="1:3">
      <c r="A21575" s="1"/>
      <c r="B21575" t="s">
        <v>51570</v>
      </c>
      <c r="C21575" s="1" t="s">
        <v>21570</v>
      </c>
    </row>
    <row r="21576" spans="1:3">
      <c r="A21576" s="1"/>
      <c r="B21576" t="s">
        <v>51571</v>
      </c>
      <c r="C21576" s="1" t="s">
        <v>21571</v>
      </c>
    </row>
    <row r="21577" spans="1:3">
      <c r="A21577" s="1"/>
      <c r="B21577" t="s">
        <v>51572</v>
      </c>
      <c r="C21577" s="1" t="s">
        <v>21572</v>
      </c>
    </row>
    <row r="21578" spans="1:3">
      <c r="A21578" s="1"/>
      <c r="B21578" t="s">
        <v>51573</v>
      </c>
      <c r="C21578" s="1" t="s">
        <v>21573</v>
      </c>
    </row>
    <row r="21579" spans="1:3">
      <c r="A21579" s="1"/>
      <c r="B21579" t="s">
        <v>51574</v>
      </c>
      <c r="C21579" s="1" t="s">
        <v>21574</v>
      </c>
    </row>
    <row r="21580" spans="1:3">
      <c r="A21580" s="1"/>
      <c r="B21580" t="s">
        <v>51575</v>
      </c>
      <c r="C21580" s="1" t="s">
        <v>21575</v>
      </c>
    </row>
    <row r="21581" spans="1:3">
      <c r="A21581" s="1"/>
      <c r="B21581" t="s">
        <v>51576</v>
      </c>
      <c r="C21581" s="1" t="s">
        <v>21576</v>
      </c>
    </row>
    <row r="21582" spans="1:3">
      <c r="A21582" s="1"/>
      <c r="B21582" t="s">
        <v>51577</v>
      </c>
      <c r="C21582" s="1" t="s">
        <v>21577</v>
      </c>
    </row>
    <row r="21583" spans="1:3">
      <c r="A21583" s="1"/>
      <c r="B21583" t="s">
        <v>51578</v>
      </c>
      <c r="C21583" s="1" t="s">
        <v>21578</v>
      </c>
    </row>
    <row r="21584" spans="1:3">
      <c r="A21584" s="1"/>
      <c r="B21584" t="s">
        <v>51579</v>
      </c>
      <c r="C21584" s="1" t="s">
        <v>21579</v>
      </c>
    </row>
    <row r="21585" spans="1:3">
      <c r="A21585" s="1"/>
      <c r="B21585" t="s">
        <v>51580</v>
      </c>
      <c r="C21585" s="1" t="s">
        <v>21580</v>
      </c>
    </row>
    <row r="21586" spans="1:3">
      <c r="A21586" s="1"/>
      <c r="B21586" t="s">
        <v>51581</v>
      </c>
      <c r="C21586" s="1" t="s">
        <v>21581</v>
      </c>
    </row>
    <row r="21587" spans="1:3">
      <c r="A21587" s="1"/>
      <c r="B21587" t="s">
        <v>51582</v>
      </c>
      <c r="C21587" s="1" t="s">
        <v>21582</v>
      </c>
    </row>
    <row r="21588" spans="1:3">
      <c r="A21588" s="1"/>
      <c r="B21588" t="s">
        <v>51583</v>
      </c>
      <c r="C21588" s="1" t="s">
        <v>21583</v>
      </c>
    </row>
    <row r="21589" spans="1:3">
      <c r="A21589" s="1"/>
      <c r="B21589" t="s">
        <v>51584</v>
      </c>
      <c r="C21589" s="1" t="s">
        <v>21584</v>
      </c>
    </row>
    <row r="21590" spans="1:3">
      <c r="A21590" s="1"/>
      <c r="B21590" t="s">
        <v>51585</v>
      </c>
      <c r="C21590" s="1" t="s">
        <v>21585</v>
      </c>
    </row>
    <row r="21591" spans="1:3">
      <c r="A21591" s="1"/>
      <c r="B21591" t="s">
        <v>51586</v>
      </c>
      <c r="C21591" s="1" t="s">
        <v>21586</v>
      </c>
    </row>
    <row r="21592" spans="1:3">
      <c r="A21592" s="1"/>
      <c r="B21592" t="s">
        <v>51587</v>
      </c>
      <c r="C21592" s="1" t="s">
        <v>21587</v>
      </c>
    </row>
    <row r="21593" spans="1:3">
      <c r="A21593" s="1"/>
      <c r="B21593" t="s">
        <v>51588</v>
      </c>
      <c r="C21593" s="1" t="s">
        <v>21588</v>
      </c>
    </row>
    <row r="21594" spans="1:3">
      <c r="A21594" s="1"/>
      <c r="B21594" t="s">
        <v>51589</v>
      </c>
      <c r="C21594" s="1" t="s">
        <v>21589</v>
      </c>
    </row>
    <row r="21595" spans="1:3">
      <c r="A21595" s="1"/>
      <c r="B21595" t="s">
        <v>51590</v>
      </c>
      <c r="C21595" s="1" t="s">
        <v>21590</v>
      </c>
    </row>
    <row r="21596" spans="1:3">
      <c r="A21596" s="1"/>
      <c r="B21596" t="s">
        <v>51591</v>
      </c>
      <c r="C21596" s="1" t="s">
        <v>21591</v>
      </c>
    </row>
    <row r="21597" spans="1:3">
      <c r="A21597" s="1"/>
      <c r="B21597" t="s">
        <v>51592</v>
      </c>
      <c r="C21597" s="1" t="s">
        <v>21592</v>
      </c>
    </row>
    <row r="21598" spans="1:3">
      <c r="A21598" s="1"/>
      <c r="B21598" t="s">
        <v>51593</v>
      </c>
      <c r="C21598" s="1" t="s">
        <v>21593</v>
      </c>
    </row>
    <row r="21599" spans="1:3">
      <c r="A21599" s="1"/>
      <c r="B21599" t="s">
        <v>51594</v>
      </c>
      <c r="C21599" s="1" t="s">
        <v>21594</v>
      </c>
    </row>
    <row r="21600" spans="1:3">
      <c r="A21600" s="1"/>
      <c r="B21600" t="s">
        <v>51595</v>
      </c>
      <c r="C21600" s="1" t="s">
        <v>21595</v>
      </c>
    </row>
    <row r="21601" spans="1:3">
      <c r="A21601" s="1"/>
      <c r="B21601" t="s">
        <v>51596</v>
      </c>
      <c r="C21601" s="1" t="s">
        <v>21596</v>
      </c>
    </row>
    <row r="21602" spans="1:3">
      <c r="A21602" s="1"/>
      <c r="B21602" t="s">
        <v>51597</v>
      </c>
      <c r="C21602" s="1" t="s">
        <v>21597</v>
      </c>
    </row>
    <row r="21603" spans="1:3">
      <c r="A21603" s="1"/>
      <c r="B21603" t="s">
        <v>51598</v>
      </c>
      <c r="C21603" s="1" t="s">
        <v>21598</v>
      </c>
    </row>
    <row r="21604" spans="1:3">
      <c r="A21604" s="1"/>
      <c r="B21604" t="s">
        <v>51599</v>
      </c>
      <c r="C21604" s="1" t="s">
        <v>21599</v>
      </c>
    </row>
    <row r="21605" spans="1:3">
      <c r="A21605" s="1"/>
      <c r="B21605" t="s">
        <v>51600</v>
      </c>
      <c r="C21605" s="1" t="s">
        <v>21600</v>
      </c>
    </row>
    <row r="21606" spans="1:3">
      <c r="A21606" s="1"/>
      <c r="B21606" t="s">
        <v>51601</v>
      </c>
      <c r="C21606" s="1" t="s">
        <v>21601</v>
      </c>
    </row>
    <row r="21607" spans="1:3">
      <c r="A21607" s="1"/>
      <c r="B21607" t="s">
        <v>51602</v>
      </c>
      <c r="C21607" s="1" t="s">
        <v>21602</v>
      </c>
    </row>
    <row r="21608" spans="1:3">
      <c r="A21608" s="1"/>
      <c r="B21608" t="s">
        <v>51603</v>
      </c>
      <c r="C21608" s="1" t="s">
        <v>21603</v>
      </c>
    </row>
    <row r="21609" spans="1:3">
      <c r="A21609" s="1"/>
      <c r="B21609" t="s">
        <v>51604</v>
      </c>
      <c r="C21609" s="1" t="s">
        <v>21604</v>
      </c>
    </row>
    <row r="21610" spans="1:3">
      <c r="A21610" s="1"/>
      <c r="B21610" t="s">
        <v>51605</v>
      </c>
      <c r="C21610" s="1" t="s">
        <v>21605</v>
      </c>
    </row>
    <row r="21611" spans="1:3">
      <c r="A21611" s="1"/>
      <c r="B21611" t="s">
        <v>51606</v>
      </c>
      <c r="C21611" s="1" t="s">
        <v>21606</v>
      </c>
    </row>
    <row r="21612" spans="1:3">
      <c r="A21612" s="1"/>
      <c r="B21612" t="s">
        <v>51607</v>
      </c>
      <c r="C21612" s="1" t="s">
        <v>21607</v>
      </c>
    </row>
    <row r="21613" spans="1:3">
      <c r="A21613" s="1"/>
      <c r="B21613" t="s">
        <v>51608</v>
      </c>
      <c r="C21613" s="1" t="s">
        <v>21608</v>
      </c>
    </row>
    <row r="21614" spans="1:3">
      <c r="A21614" s="1"/>
      <c r="B21614" t="s">
        <v>51609</v>
      </c>
      <c r="C21614" s="1" t="s">
        <v>21609</v>
      </c>
    </row>
    <row r="21615" spans="1:3">
      <c r="A21615" s="1"/>
      <c r="B21615" t="s">
        <v>51610</v>
      </c>
      <c r="C21615" s="1" t="s">
        <v>21610</v>
      </c>
    </row>
    <row r="21616" spans="1:3">
      <c r="A21616" s="1"/>
      <c r="B21616" t="s">
        <v>51611</v>
      </c>
      <c r="C21616" s="1" t="s">
        <v>21611</v>
      </c>
    </row>
    <row r="21617" spans="1:3">
      <c r="A21617" s="1"/>
      <c r="B21617" t="s">
        <v>51612</v>
      </c>
      <c r="C21617" s="1" t="s">
        <v>21612</v>
      </c>
    </row>
    <row r="21618" spans="1:3">
      <c r="A21618" s="1"/>
      <c r="B21618" t="s">
        <v>51613</v>
      </c>
      <c r="C21618" s="1" t="s">
        <v>21613</v>
      </c>
    </row>
    <row r="21619" spans="1:3">
      <c r="A21619" s="1"/>
      <c r="B21619" t="s">
        <v>51614</v>
      </c>
      <c r="C21619" s="1" t="s">
        <v>21614</v>
      </c>
    </row>
    <row r="21620" spans="1:3">
      <c r="A21620" s="1"/>
      <c r="B21620" t="s">
        <v>51615</v>
      </c>
      <c r="C21620" s="1" t="s">
        <v>21615</v>
      </c>
    </row>
    <row r="21621" spans="1:3">
      <c r="A21621" s="1"/>
      <c r="B21621" t="s">
        <v>51616</v>
      </c>
      <c r="C21621" s="1" t="s">
        <v>21616</v>
      </c>
    </row>
    <row r="21622" spans="1:3">
      <c r="A21622" s="1"/>
      <c r="B21622" t="s">
        <v>51617</v>
      </c>
      <c r="C21622" s="1" t="s">
        <v>21617</v>
      </c>
    </row>
    <row r="21623" spans="1:3">
      <c r="A21623" s="1"/>
      <c r="B21623" t="s">
        <v>51618</v>
      </c>
      <c r="C21623" s="1" t="s">
        <v>21618</v>
      </c>
    </row>
    <row r="21624" spans="1:3">
      <c r="A21624" s="1"/>
      <c r="B21624" t="s">
        <v>51619</v>
      </c>
      <c r="C21624" s="1" t="s">
        <v>21619</v>
      </c>
    </row>
    <row r="21625" spans="1:3">
      <c r="A21625" s="1"/>
      <c r="B21625" t="s">
        <v>51620</v>
      </c>
      <c r="C21625" s="1" t="s">
        <v>21620</v>
      </c>
    </row>
    <row r="21626" spans="1:3">
      <c r="A21626" s="1"/>
      <c r="B21626" t="s">
        <v>51621</v>
      </c>
      <c r="C21626" s="1" t="s">
        <v>21621</v>
      </c>
    </row>
    <row r="21627" spans="1:3">
      <c r="A21627" s="1"/>
      <c r="B21627" t="s">
        <v>51622</v>
      </c>
      <c r="C21627" s="1" t="s">
        <v>21622</v>
      </c>
    </row>
    <row r="21628" spans="1:3">
      <c r="A21628" s="1"/>
      <c r="B21628" t="s">
        <v>51623</v>
      </c>
      <c r="C21628" s="1" t="s">
        <v>21623</v>
      </c>
    </row>
    <row r="21629" spans="1:3">
      <c r="A21629" s="1"/>
      <c r="B21629" t="s">
        <v>51624</v>
      </c>
      <c r="C21629" s="1" t="s">
        <v>21624</v>
      </c>
    </row>
    <row r="21630" spans="1:3">
      <c r="A21630" s="1"/>
      <c r="B21630" t="s">
        <v>51625</v>
      </c>
      <c r="C21630" s="1" t="s">
        <v>21625</v>
      </c>
    </row>
    <row r="21631" spans="1:3">
      <c r="A21631" s="1"/>
      <c r="B21631" t="s">
        <v>51626</v>
      </c>
      <c r="C21631" s="1" t="s">
        <v>21626</v>
      </c>
    </row>
    <row r="21632" spans="1:3">
      <c r="A21632" s="1"/>
      <c r="B21632" t="s">
        <v>51627</v>
      </c>
      <c r="C21632" s="1" t="s">
        <v>21627</v>
      </c>
    </row>
    <row r="21633" spans="1:3">
      <c r="A21633" s="1"/>
      <c r="B21633" t="s">
        <v>51628</v>
      </c>
      <c r="C21633" s="1" t="s">
        <v>21628</v>
      </c>
    </row>
    <row r="21634" spans="1:3">
      <c r="A21634" s="1"/>
      <c r="B21634" t="s">
        <v>51629</v>
      </c>
      <c r="C21634" s="1" t="s">
        <v>21629</v>
      </c>
    </row>
    <row r="21635" spans="1:3">
      <c r="A21635" s="1"/>
      <c r="B21635" t="s">
        <v>51630</v>
      </c>
      <c r="C21635" s="1" t="s">
        <v>21630</v>
      </c>
    </row>
    <row r="21636" spans="1:3">
      <c r="A21636" s="1"/>
      <c r="B21636" t="s">
        <v>51631</v>
      </c>
      <c r="C21636" s="1" t="s">
        <v>21631</v>
      </c>
    </row>
    <row r="21637" spans="1:3">
      <c r="A21637" s="1"/>
      <c r="B21637" t="s">
        <v>51632</v>
      </c>
      <c r="C21637" s="1" t="s">
        <v>21632</v>
      </c>
    </row>
    <row r="21638" spans="1:3">
      <c r="A21638" s="1"/>
      <c r="B21638" t="s">
        <v>51633</v>
      </c>
      <c r="C21638" s="1" t="s">
        <v>21633</v>
      </c>
    </row>
    <row r="21639" spans="1:3">
      <c r="A21639" s="1"/>
      <c r="B21639" t="s">
        <v>51634</v>
      </c>
      <c r="C21639" s="1" t="s">
        <v>21634</v>
      </c>
    </row>
    <row r="21640" spans="1:3">
      <c r="A21640" s="1"/>
      <c r="B21640" t="s">
        <v>51635</v>
      </c>
      <c r="C21640" s="1" t="s">
        <v>21635</v>
      </c>
    </row>
    <row r="21641" spans="1:3">
      <c r="A21641" s="1"/>
      <c r="B21641" t="s">
        <v>51636</v>
      </c>
      <c r="C21641" s="1" t="s">
        <v>21636</v>
      </c>
    </row>
    <row r="21642" spans="1:3">
      <c r="A21642" s="1"/>
      <c r="B21642" t="s">
        <v>51637</v>
      </c>
      <c r="C21642" s="1" t="s">
        <v>21637</v>
      </c>
    </row>
    <row r="21643" spans="1:3">
      <c r="A21643" s="1"/>
      <c r="B21643" t="s">
        <v>51638</v>
      </c>
      <c r="C21643" s="1" t="s">
        <v>21638</v>
      </c>
    </row>
    <row r="21644" spans="1:3">
      <c r="A21644" s="1"/>
      <c r="B21644" t="s">
        <v>51639</v>
      </c>
      <c r="C21644" s="1" t="s">
        <v>21639</v>
      </c>
    </row>
    <row r="21645" spans="1:3">
      <c r="A21645" s="1"/>
      <c r="B21645" t="s">
        <v>51640</v>
      </c>
      <c r="C21645" s="1" t="s">
        <v>21640</v>
      </c>
    </row>
    <row r="21646" spans="1:3">
      <c r="A21646" s="1"/>
      <c r="B21646" t="s">
        <v>51641</v>
      </c>
      <c r="C21646" s="1" t="s">
        <v>21641</v>
      </c>
    </row>
    <row r="21647" spans="1:3">
      <c r="A21647" s="1"/>
      <c r="B21647" t="s">
        <v>51642</v>
      </c>
      <c r="C21647" s="1" t="s">
        <v>21642</v>
      </c>
    </row>
    <row r="21648" spans="1:3">
      <c r="A21648" s="1"/>
      <c r="B21648" t="s">
        <v>51643</v>
      </c>
      <c r="C21648" s="1" t="s">
        <v>21643</v>
      </c>
    </row>
    <row r="21649" spans="1:3">
      <c r="A21649" s="1"/>
      <c r="B21649" t="s">
        <v>51644</v>
      </c>
      <c r="C21649" s="1" t="s">
        <v>21644</v>
      </c>
    </row>
    <row r="21650" spans="1:3">
      <c r="A21650" s="1"/>
      <c r="B21650" t="s">
        <v>51645</v>
      </c>
      <c r="C21650" s="1" t="s">
        <v>21645</v>
      </c>
    </row>
    <row r="21651" spans="1:3">
      <c r="A21651" s="1"/>
      <c r="B21651" t="s">
        <v>51646</v>
      </c>
      <c r="C21651" s="1" t="s">
        <v>21646</v>
      </c>
    </row>
    <row r="21652" spans="1:3">
      <c r="A21652" s="1"/>
      <c r="B21652" t="s">
        <v>51647</v>
      </c>
      <c r="C21652" s="1" t="s">
        <v>21647</v>
      </c>
    </row>
    <row r="21653" spans="1:3">
      <c r="A21653" s="1"/>
      <c r="B21653" t="s">
        <v>51648</v>
      </c>
      <c r="C21653" s="1" t="s">
        <v>21648</v>
      </c>
    </row>
    <row r="21654" spans="1:3">
      <c r="A21654" s="1"/>
      <c r="B21654" t="s">
        <v>51649</v>
      </c>
      <c r="C21654" s="1" t="s">
        <v>21649</v>
      </c>
    </row>
    <row r="21655" spans="1:3">
      <c r="A21655" s="1"/>
      <c r="B21655" t="s">
        <v>51650</v>
      </c>
      <c r="C21655" s="1" t="s">
        <v>21650</v>
      </c>
    </row>
    <row r="21656" spans="1:3">
      <c r="A21656" s="1"/>
      <c r="B21656" t="s">
        <v>51651</v>
      </c>
      <c r="C21656" s="1" t="s">
        <v>21651</v>
      </c>
    </row>
    <row r="21657" spans="1:3">
      <c r="A21657" s="1"/>
      <c r="B21657" t="s">
        <v>51652</v>
      </c>
      <c r="C21657" s="1" t="s">
        <v>21652</v>
      </c>
    </row>
    <row r="21658" spans="1:3">
      <c r="A21658" s="1"/>
      <c r="B21658" t="s">
        <v>51653</v>
      </c>
      <c r="C21658" s="1" t="s">
        <v>21653</v>
      </c>
    </row>
    <row r="21659" spans="1:3">
      <c r="A21659" s="1"/>
      <c r="B21659" t="s">
        <v>51654</v>
      </c>
      <c r="C21659" s="1" t="s">
        <v>21654</v>
      </c>
    </row>
    <row r="21660" spans="1:3">
      <c r="A21660" s="1"/>
      <c r="B21660" t="s">
        <v>51655</v>
      </c>
      <c r="C21660" s="1" t="s">
        <v>21655</v>
      </c>
    </row>
    <row r="21661" spans="1:3">
      <c r="A21661" s="1"/>
      <c r="B21661" t="s">
        <v>51656</v>
      </c>
      <c r="C21661" s="1" t="s">
        <v>21656</v>
      </c>
    </row>
    <row r="21662" spans="1:3">
      <c r="A21662" s="1"/>
      <c r="B21662" t="s">
        <v>51657</v>
      </c>
      <c r="C21662" s="1" t="s">
        <v>21657</v>
      </c>
    </row>
    <row r="21663" spans="1:3">
      <c r="A21663" s="1"/>
      <c r="B21663" t="s">
        <v>51658</v>
      </c>
      <c r="C21663" s="1" t="s">
        <v>21658</v>
      </c>
    </row>
    <row r="21664" spans="1:3">
      <c r="A21664" s="1"/>
      <c r="B21664" t="s">
        <v>51659</v>
      </c>
      <c r="C21664" s="1" t="s">
        <v>21659</v>
      </c>
    </row>
    <row r="21665" spans="1:3">
      <c r="A21665" s="1"/>
      <c r="B21665" t="s">
        <v>51660</v>
      </c>
      <c r="C21665" s="1" t="s">
        <v>21660</v>
      </c>
    </row>
    <row r="21666" spans="1:3">
      <c r="A21666" s="1"/>
      <c r="B21666" t="s">
        <v>51661</v>
      </c>
      <c r="C21666" s="1" t="s">
        <v>21661</v>
      </c>
    </row>
    <row r="21667" spans="1:3">
      <c r="A21667" s="1"/>
      <c r="B21667" t="s">
        <v>51662</v>
      </c>
      <c r="C21667" s="1" t="s">
        <v>21662</v>
      </c>
    </row>
    <row r="21668" spans="1:3">
      <c r="A21668" s="1"/>
      <c r="B21668" t="s">
        <v>51663</v>
      </c>
      <c r="C21668" s="1" t="s">
        <v>21663</v>
      </c>
    </row>
    <row r="21669" spans="1:3">
      <c r="A21669" s="1"/>
      <c r="B21669" t="s">
        <v>51664</v>
      </c>
      <c r="C21669" s="1" t="s">
        <v>21664</v>
      </c>
    </row>
    <row r="21670" spans="1:3">
      <c r="A21670" s="1"/>
      <c r="B21670" t="s">
        <v>51665</v>
      </c>
      <c r="C21670" s="1" t="s">
        <v>21665</v>
      </c>
    </row>
    <row r="21671" spans="1:3">
      <c r="A21671" s="1"/>
      <c r="B21671" t="s">
        <v>51666</v>
      </c>
      <c r="C21671" s="1" t="s">
        <v>21666</v>
      </c>
    </row>
    <row r="21672" spans="1:3">
      <c r="A21672" s="1"/>
      <c r="B21672" t="s">
        <v>51667</v>
      </c>
      <c r="C21672" s="1" t="s">
        <v>21667</v>
      </c>
    </row>
    <row r="21673" spans="1:3">
      <c r="A21673" s="1"/>
      <c r="B21673" t="s">
        <v>51668</v>
      </c>
      <c r="C21673" s="1" t="s">
        <v>21668</v>
      </c>
    </row>
    <row r="21674" spans="1:3">
      <c r="A21674" s="1"/>
      <c r="B21674" t="s">
        <v>51669</v>
      </c>
      <c r="C21674" s="1" t="s">
        <v>21669</v>
      </c>
    </row>
    <row r="21675" spans="1:3">
      <c r="A21675" s="1"/>
      <c r="B21675" t="s">
        <v>51670</v>
      </c>
      <c r="C21675" s="1" t="s">
        <v>21670</v>
      </c>
    </row>
    <row r="21676" spans="1:3">
      <c r="A21676" s="1"/>
      <c r="B21676" t="s">
        <v>51671</v>
      </c>
      <c r="C21676" s="1" t="s">
        <v>21671</v>
      </c>
    </row>
    <row r="21677" spans="1:3">
      <c r="A21677" s="1"/>
      <c r="B21677" t="s">
        <v>51672</v>
      </c>
      <c r="C21677" s="1" t="s">
        <v>21672</v>
      </c>
    </row>
    <row r="21678" spans="1:3">
      <c r="A21678" s="1"/>
      <c r="B21678" t="s">
        <v>51673</v>
      </c>
      <c r="C21678" s="1" t="s">
        <v>21673</v>
      </c>
    </row>
    <row r="21679" spans="1:3">
      <c r="A21679" s="1"/>
      <c r="B21679" t="s">
        <v>51674</v>
      </c>
      <c r="C21679" s="1" t="s">
        <v>21674</v>
      </c>
    </row>
    <row r="21680" spans="1:3">
      <c r="A21680" s="1"/>
      <c r="B21680" t="s">
        <v>51675</v>
      </c>
      <c r="C21680" s="1" t="s">
        <v>21675</v>
      </c>
    </row>
    <row r="21681" spans="1:3">
      <c r="A21681" s="1"/>
      <c r="B21681" t="s">
        <v>51676</v>
      </c>
      <c r="C21681" s="1" t="s">
        <v>21676</v>
      </c>
    </row>
    <row r="21682" spans="1:3">
      <c r="A21682" s="1"/>
      <c r="B21682" t="s">
        <v>51677</v>
      </c>
      <c r="C21682" s="1" t="s">
        <v>21677</v>
      </c>
    </row>
    <row r="21683" spans="1:3">
      <c r="A21683" s="1"/>
      <c r="B21683" t="s">
        <v>51678</v>
      </c>
      <c r="C21683" s="1" t="s">
        <v>21678</v>
      </c>
    </row>
    <row r="21684" spans="1:3">
      <c r="A21684" s="1"/>
      <c r="B21684" t="s">
        <v>51679</v>
      </c>
      <c r="C21684" s="1" t="s">
        <v>21679</v>
      </c>
    </row>
    <row r="21685" spans="1:3">
      <c r="A21685" s="1"/>
      <c r="B21685" t="s">
        <v>51680</v>
      </c>
      <c r="C21685" s="1" t="s">
        <v>21680</v>
      </c>
    </row>
    <row r="21686" spans="1:3">
      <c r="A21686" s="1"/>
      <c r="B21686" t="s">
        <v>51681</v>
      </c>
      <c r="C21686" s="1" t="s">
        <v>21681</v>
      </c>
    </row>
    <row r="21687" spans="1:3">
      <c r="A21687" s="1"/>
      <c r="B21687" t="s">
        <v>51682</v>
      </c>
      <c r="C21687" s="1" t="s">
        <v>21682</v>
      </c>
    </row>
    <row r="21688" spans="1:3">
      <c r="A21688" s="1"/>
      <c r="B21688" t="s">
        <v>51683</v>
      </c>
      <c r="C21688" s="1" t="s">
        <v>21683</v>
      </c>
    </row>
    <row r="21689" spans="1:3">
      <c r="A21689" s="1"/>
      <c r="B21689" t="s">
        <v>51684</v>
      </c>
      <c r="C21689" s="1" t="s">
        <v>21684</v>
      </c>
    </row>
    <row r="21690" spans="1:3">
      <c r="A21690" s="1"/>
      <c r="B21690" t="s">
        <v>51685</v>
      </c>
      <c r="C21690" s="1" t="s">
        <v>21685</v>
      </c>
    </row>
    <row r="21691" spans="1:3">
      <c r="A21691" s="1"/>
      <c r="B21691" t="s">
        <v>51686</v>
      </c>
      <c r="C21691" s="1" t="s">
        <v>21686</v>
      </c>
    </row>
    <row r="21692" spans="1:3">
      <c r="A21692" s="1"/>
      <c r="B21692" t="s">
        <v>51687</v>
      </c>
      <c r="C21692" s="1" t="s">
        <v>21687</v>
      </c>
    </row>
    <row r="21693" spans="1:3">
      <c r="A21693" s="1"/>
      <c r="B21693" t="s">
        <v>51688</v>
      </c>
      <c r="C21693" s="1" t="s">
        <v>21688</v>
      </c>
    </row>
    <row r="21694" spans="1:3">
      <c r="A21694" s="1"/>
      <c r="B21694" t="s">
        <v>51689</v>
      </c>
      <c r="C21694" s="1" t="s">
        <v>21689</v>
      </c>
    </row>
    <row r="21695" spans="1:3">
      <c r="A21695" s="1"/>
      <c r="B21695" t="s">
        <v>51690</v>
      </c>
      <c r="C21695" s="1" t="s">
        <v>21690</v>
      </c>
    </row>
    <row r="21696" spans="1:3">
      <c r="A21696" s="1"/>
      <c r="B21696" t="s">
        <v>51691</v>
      </c>
      <c r="C21696" s="1" t="s">
        <v>21691</v>
      </c>
    </row>
    <row r="21697" spans="1:3">
      <c r="A21697" s="1"/>
      <c r="B21697" t="s">
        <v>51692</v>
      </c>
      <c r="C21697" s="1" t="s">
        <v>21692</v>
      </c>
    </row>
    <row r="21698" spans="1:3">
      <c r="A21698" s="1"/>
      <c r="B21698" t="s">
        <v>51693</v>
      </c>
      <c r="C21698" s="1" t="s">
        <v>21693</v>
      </c>
    </row>
    <row r="21699" spans="1:3">
      <c r="A21699" s="1"/>
      <c r="B21699" t="s">
        <v>51694</v>
      </c>
      <c r="C21699" s="1" t="s">
        <v>21694</v>
      </c>
    </row>
    <row r="21700" spans="1:3">
      <c r="A21700" s="1"/>
      <c r="B21700" t="s">
        <v>51695</v>
      </c>
      <c r="C21700" s="1" t="s">
        <v>21695</v>
      </c>
    </row>
    <row r="21701" spans="1:3">
      <c r="A21701" s="1"/>
      <c r="B21701" t="s">
        <v>51696</v>
      </c>
      <c r="C21701" s="1" t="s">
        <v>21696</v>
      </c>
    </row>
    <row r="21702" spans="1:3">
      <c r="A21702" s="1"/>
      <c r="B21702" t="s">
        <v>51697</v>
      </c>
      <c r="C21702" s="1" t="s">
        <v>21697</v>
      </c>
    </row>
    <row r="21703" spans="1:3">
      <c r="A21703" s="1"/>
      <c r="B21703" t="s">
        <v>51698</v>
      </c>
      <c r="C21703" s="1" t="s">
        <v>21698</v>
      </c>
    </row>
    <row r="21704" spans="1:3">
      <c r="A21704" s="1"/>
      <c r="B21704" t="s">
        <v>51699</v>
      </c>
      <c r="C21704" s="1" t="s">
        <v>21699</v>
      </c>
    </row>
    <row r="21705" spans="1:3">
      <c r="A21705" s="1"/>
      <c r="B21705" t="s">
        <v>51700</v>
      </c>
      <c r="C21705" s="1" t="s">
        <v>21700</v>
      </c>
    </row>
    <row r="21706" spans="1:3">
      <c r="A21706" s="1"/>
      <c r="B21706" t="s">
        <v>51701</v>
      </c>
      <c r="C21706" s="1" t="s">
        <v>21701</v>
      </c>
    </row>
    <row r="21707" spans="1:3">
      <c r="A21707" s="1"/>
      <c r="B21707" t="s">
        <v>51702</v>
      </c>
      <c r="C21707" s="1" t="s">
        <v>21702</v>
      </c>
    </row>
    <row r="21708" spans="1:3">
      <c r="A21708" s="1"/>
      <c r="B21708" t="s">
        <v>51703</v>
      </c>
      <c r="C21708" s="1" t="s">
        <v>21703</v>
      </c>
    </row>
    <row r="21709" spans="1:3">
      <c r="A21709" s="1"/>
      <c r="B21709" t="s">
        <v>51704</v>
      </c>
      <c r="C21709" s="1" t="s">
        <v>21704</v>
      </c>
    </row>
    <row r="21710" spans="1:3">
      <c r="A21710" s="1"/>
      <c r="B21710" t="s">
        <v>51705</v>
      </c>
      <c r="C21710" s="1" t="s">
        <v>21705</v>
      </c>
    </row>
    <row r="21711" spans="1:3">
      <c r="A21711" s="1"/>
      <c r="B21711" t="s">
        <v>51706</v>
      </c>
      <c r="C21711" s="1" t="s">
        <v>21706</v>
      </c>
    </row>
    <row r="21712" spans="1:3">
      <c r="A21712" s="1"/>
      <c r="B21712" t="s">
        <v>51707</v>
      </c>
      <c r="C21712" s="1" t="s">
        <v>21707</v>
      </c>
    </row>
    <row r="21713" spans="1:3">
      <c r="A21713" s="1"/>
      <c r="B21713" t="s">
        <v>51708</v>
      </c>
      <c r="C21713" s="1" t="s">
        <v>21708</v>
      </c>
    </row>
    <row r="21714" spans="1:3">
      <c r="A21714" s="1"/>
      <c r="B21714" t="s">
        <v>51709</v>
      </c>
      <c r="C21714" s="1" t="s">
        <v>21709</v>
      </c>
    </row>
    <row r="21715" spans="1:3">
      <c r="A21715" s="1"/>
      <c r="B21715" t="s">
        <v>51710</v>
      </c>
      <c r="C21715" s="1" t="s">
        <v>21710</v>
      </c>
    </row>
    <row r="21716" spans="1:3">
      <c r="A21716" s="1"/>
      <c r="B21716" t="s">
        <v>51711</v>
      </c>
      <c r="C21716" s="1" t="s">
        <v>21711</v>
      </c>
    </row>
    <row r="21717" spans="1:3">
      <c r="A21717" s="1"/>
      <c r="B21717" t="s">
        <v>51712</v>
      </c>
      <c r="C21717" s="1" t="s">
        <v>21712</v>
      </c>
    </row>
    <row r="21718" spans="1:3">
      <c r="A21718" s="1"/>
      <c r="B21718" t="s">
        <v>51713</v>
      </c>
      <c r="C21718" s="1" t="s">
        <v>21713</v>
      </c>
    </row>
    <row r="21719" spans="1:3">
      <c r="A21719" s="1"/>
      <c r="B21719" t="s">
        <v>51714</v>
      </c>
      <c r="C21719" s="1" t="s">
        <v>21714</v>
      </c>
    </row>
    <row r="21720" spans="1:3">
      <c r="A21720" s="1"/>
      <c r="B21720" t="s">
        <v>51715</v>
      </c>
      <c r="C21720" s="1" t="s">
        <v>21715</v>
      </c>
    </row>
    <row r="21721" spans="1:3">
      <c r="A21721" s="1"/>
      <c r="B21721" t="s">
        <v>51716</v>
      </c>
      <c r="C21721" s="1" t="s">
        <v>21716</v>
      </c>
    </row>
    <row r="21722" spans="1:3">
      <c r="A21722" s="1"/>
      <c r="B21722" t="s">
        <v>51717</v>
      </c>
      <c r="C21722" s="1" t="s">
        <v>21717</v>
      </c>
    </row>
    <row r="21723" spans="1:3">
      <c r="A21723" s="1"/>
      <c r="B21723" t="s">
        <v>51718</v>
      </c>
      <c r="C21723" s="1" t="s">
        <v>21718</v>
      </c>
    </row>
    <row r="21724" spans="1:3">
      <c r="A21724" s="1"/>
      <c r="B21724" t="s">
        <v>51719</v>
      </c>
      <c r="C21724" s="1" t="s">
        <v>21719</v>
      </c>
    </row>
    <row r="21725" spans="1:3">
      <c r="A21725" s="1"/>
      <c r="B21725" t="s">
        <v>51720</v>
      </c>
      <c r="C21725" s="1" t="s">
        <v>21720</v>
      </c>
    </row>
    <row r="21726" spans="1:3">
      <c r="A21726" s="1"/>
      <c r="B21726" t="s">
        <v>51721</v>
      </c>
      <c r="C21726" s="1" t="s">
        <v>21721</v>
      </c>
    </row>
    <row r="21727" spans="1:3">
      <c r="A21727" s="1"/>
      <c r="B21727" t="s">
        <v>51722</v>
      </c>
      <c r="C21727" s="1" t="s">
        <v>21722</v>
      </c>
    </row>
    <row r="21728" spans="1:3">
      <c r="A21728" s="1"/>
      <c r="B21728" t="s">
        <v>51723</v>
      </c>
      <c r="C21728" s="1" t="s">
        <v>21723</v>
      </c>
    </row>
    <row r="21729" spans="1:3">
      <c r="A21729" s="1"/>
      <c r="B21729" t="s">
        <v>51724</v>
      </c>
      <c r="C21729" s="1" t="s">
        <v>21724</v>
      </c>
    </row>
    <row r="21730" spans="1:3">
      <c r="A21730" s="1"/>
      <c r="B21730" t="s">
        <v>51725</v>
      </c>
      <c r="C21730" s="1" t="s">
        <v>21725</v>
      </c>
    </row>
    <row r="21731" spans="1:3">
      <c r="A21731" s="1"/>
      <c r="B21731" t="s">
        <v>51726</v>
      </c>
      <c r="C21731" s="1" t="s">
        <v>21726</v>
      </c>
    </row>
    <row r="21732" spans="1:3">
      <c r="A21732" s="1"/>
      <c r="B21732" t="s">
        <v>51727</v>
      </c>
      <c r="C21732" s="1" t="s">
        <v>21727</v>
      </c>
    </row>
    <row r="21733" spans="1:3">
      <c r="A21733" s="1"/>
      <c r="B21733" t="s">
        <v>51728</v>
      </c>
      <c r="C21733" s="1" t="s">
        <v>21728</v>
      </c>
    </row>
    <row r="21734" spans="1:3">
      <c r="A21734" s="1"/>
      <c r="B21734" t="s">
        <v>51729</v>
      </c>
      <c r="C21734" s="1" t="s">
        <v>21729</v>
      </c>
    </row>
    <row r="21735" spans="1:3">
      <c r="A21735" s="1"/>
      <c r="B21735" t="s">
        <v>51730</v>
      </c>
      <c r="C21735" s="1" t="s">
        <v>21730</v>
      </c>
    </row>
    <row r="21736" spans="1:3">
      <c r="A21736" s="1"/>
      <c r="B21736" t="s">
        <v>51731</v>
      </c>
      <c r="C21736" s="1" t="s">
        <v>21731</v>
      </c>
    </row>
    <row r="21737" spans="1:3">
      <c r="A21737" s="1"/>
      <c r="B21737" t="s">
        <v>51732</v>
      </c>
      <c r="C21737" s="1" t="s">
        <v>21732</v>
      </c>
    </row>
    <row r="21738" spans="1:3">
      <c r="A21738" s="1"/>
      <c r="B21738" t="s">
        <v>51733</v>
      </c>
      <c r="C21738" s="1" t="s">
        <v>21733</v>
      </c>
    </row>
    <row r="21739" spans="1:3">
      <c r="A21739" s="1"/>
      <c r="B21739" t="s">
        <v>51734</v>
      </c>
      <c r="C21739" s="1" t="s">
        <v>21734</v>
      </c>
    </row>
    <row r="21740" spans="1:3">
      <c r="A21740" s="1"/>
      <c r="B21740" t="s">
        <v>51735</v>
      </c>
      <c r="C21740" s="1" t="s">
        <v>21735</v>
      </c>
    </row>
    <row r="21741" spans="1:3">
      <c r="A21741" s="1"/>
      <c r="B21741" t="s">
        <v>51736</v>
      </c>
      <c r="C21741" s="1" t="s">
        <v>21736</v>
      </c>
    </row>
    <row r="21742" spans="1:3">
      <c r="A21742" s="1"/>
      <c r="B21742" t="s">
        <v>51737</v>
      </c>
      <c r="C21742" s="1" t="s">
        <v>21737</v>
      </c>
    </row>
    <row r="21743" spans="1:3">
      <c r="A21743" s="1"/>
      <c r="B21743" t="s">
        <v>51738</v>
      </c>
      <c r="C21743" s="1" t="s">
        <v>21738</v>
      </c>
    </row>
    <row r="21744" spans="1:3">
      <c r="A21744" s="1"/>
      <c r="B21744" t="s">
        <v>51739</v>
      </c>
      <c r="C21744" s="1" t="s">
        <v>21739</v>
      </c>
    </row>
    <row r="21745" spans="1:3">
      <c r="A21745" s="1"/>
      <c r="B21745" t="s">
        <v>51740</v>
      </c>
      <c r="C21745" s="1" t="s">
        <v>21740</v>
      </c>
    </row>
    <row r="21746" spans="1:3">
      <c r="A21746" s="1"/>
      <c r="B21746" t="s">
        <v>51741</v>
      </c>
      <c r="C21746" s="1" t="s">
        <v>21741</v>
      </c>
    </row>
    <row r="21747" spans="1:3">
      <c r="A21747" s="1"/>
      <c r="B21747" t="s">
        <v>51742</v>
      </c>
      <c r="C21747" s="1" t="s">
        <v>21742</v>
      </c>
    </row>
    <row r="21748" spans="1:3">
      <c r="A21748" s="1"/>
      <c r="B21748" t="s">
        <v>51743</v>
      </c>
      <c r="C21748" s="1" t="s">
        <v>21743</v>
      </c>
    </row>
    <row r="21749" spans="1:3">
      <c r="A21749" s="1"/>
      <c r="B21749" t="s">
        <v>51744</v>
      </c>
      <c r="C21749" s="1" t="s">
        <v>21744</v>
      </c>
    </row>
    <row r="21750" spans="1:3">
      <c r="A21750" s="1"/>
      <c r="B21750" t="s">
        <v>51745</v>
      </c>
      <c r="C21750" s="1" t="s">
        <v>21745</v>
      </c>
    </row>
    <row r="21751" spans="1:3">
      <c r="A21751" s="1"/>
      <c r="B21751" t="s">
        <v>51746</v>
      </c>
      <c r="C21751" s="1" t="s">
        <v>21746</v>
      </c>
    </row>
    <row r="21752" spans="1:3">
      <c r="A21752" s="1"/>
      <c r="B21752" t="s">
        <v>51747</v>
      </c>
      <c r="C21752" s="1" t="s">
        <v>21747</v>
      </c>
    </row>
    <row r="21753" spans="1:3">
      <c r="A21753" s="1"/>
      <c r="B21753" t="s">
        <v>51748</v>
      </c>
      <c r="C21753" s="1" t="s">
        <v>21748</v>
      </c>
    </row>
    <row r="21754" spans="1:3">
      <c r="A21754" s="1"/>
      <c r="B21754" t="s">
        <v>51749</v>
      </c>
      <c r="C21754" s="1" t="s">
        <v>21749</v>
      </c>
    </row>
    <row r="21755" spans="1:3">
      <c r="A21755" s="1"/>
      <c r="B21755" t="s">
        <v>51750</v>
      </c>
      <c r="C21755" s="1" t="s">
        <v>21750</v>
      </c>
    </row>
    <row r="21756" spans="1:3">
      <c r="A21756" s="1"/>
      <c r="B21756" t="s">
        <v>51751</v>
      </c>
      <c r="C21756" s="1" t="s">
        <v>21751</v>
      </c>
    </row>
    <row r="21757" spans="1:3">
      <c r="A21757" s="1"/>
      <c r="B21757" t="s">
        <v>51752</v>
      </c>
      <c r="C21757" s="1" t="s">
        <v>21752</v>
      </c>
    </row>
    <row r="21758" spans="1:3">
      <c r="A21758" s="1"/>
      <c r="B21758" t="s">
        <v>51753</v>
      </c>
      <c r="C21758" s="1" t="s">
        <v>21753</v>
      </c>
    </row>
    <row r="21759" spans="1:3">
      <c r="A21759" s="1"/>
      <c r="B21759" t="s">
        <v>51754</v>
      </c>
      <c r="C21759" s="1" t="s">
        <v>21754</v>
      </c>
    </row>
    <row r="21760" spans="1:3">
      <c r="A21760" s="1"/>
      <c r="B21760" t="s">
        <v>51755</v>
      </c>
      <c r="C21760" s="1" t="s">
        <v>21755</v>
      </c>
    </row>
    <row r="21761" spans="1:3">
      <c r="A21761" s="1"/>
      <c r="B21761" t="s">
        <v>51756</v>
      </c>
      <c r="C21761" s="1" t="s">
        <v>21756</v>
      </c>
    </row>
    <row r="21762" spans="1:3">
      <c r="A21762" s="1"/>
      <c r="B21762" t="s">
        <v>51757</v>
      </c>
      <c r="C21762" s="1" t="s">
        <v>21757</v>
      </c>
    </row>
    <row r="21763" spans="1:3">
      <c r="A21763" s="1"/>
      <c r="B21763" t="s">
        <v>51758</v>
      </c>
      <c r="C21763" s="1" t="s">
        <v>21758</v>
      </c>
    </row>
    <row r="21764" spans="1:3">
      <c r="A21764" s="1"/>
      <c r="B21764" t="s">
        <v>51759</v>
      </c>
      <c r="C21764" s="1" t="s">
        <v>21759</v>
      </c>
    </row>
    <row r="21765" spans="1:3">
      <c r="A21765" s="1"/>
      <c r="B21765" t="s">
        <v>51760</v>
      </c>
      <c r="C21765" s="1" t="s">
        <v>21760</v>
      </c>
    </row>
    <row r="21766" spans="1:3">
      <c r="A21766" s="1"/>
      <c r="B21766" t="s">
        <v>51761</v>
      </c>
      <c r="C21766" s="1" t="s">
        <v>21761</v>
      </c>
    </row>
    <row r="21767" spans="1:3">
      <c r="A21767" s="1"/>
      <c r="B21767" t="s">
        <v>51762</v>
      </c>
      <c r="C21767" s="1" t="s">
        <v>21762</v>
      </c>
    </row>
    <row r="21768" spans="1:3">
      <c r="A21768" s="1"/>
      <c r="B21768" t="s">
        <v>51763</v>
      </c>
      <c r="C21768" s="1" t="s">
        <v>21763</v>
      </c>
    </row>
    <row r="21769" spans="1:3">
      <c r="A21769" s="1"/>
      <c r="B21769" t="s">
        <v>51764</v>
      </c>
      <c r="C21769" s="1" t="s">
        <v>21764</v>
      </c>
    </row>
    <row r="21770" spans="1:3">
      <c r="A21770" s="1"/>
      <c r="B21770" t="s">
        <v>51765</v>
      </c>
      <c r="C21770" s="1" t="s">
        <v>21765</v>
      </c>
    </row>
    <row r="21771" spans="1:3">
      <c r="A21771" s="1"/>
      <c r="B21771" t="s">
        <v>51766</v>
      </c>
      <c r="C21771" s="1" t="s">
        <v>21766</v>
      </c>
    </row>
    <row r="21772" spans="1:3">
      <c r="A21772" s="1"/>
      <c r="B21772" t="s">
        <v>51767</v>
      </c>
      <c r="C21772" s="1" t="s">
        <v>21767</v>
      </c>
    </row>
    <row r="21773" spans="1:3">
      <c r="A21773" s="1"/>
      <c r="B21773" t="s">
        <v>51768</v>
      </c>
      <c r="C21773" s="1" t="s">
        <v>21768</v>
      </c>
    </row>
    <row r="21774" spans="1:3">
      <c r="A21774" s="1"/>
      <c r="B21774" t="s">
        <v>51769</v>
      </c>
      <c r="C21774" s="1" t="s">
        <v>21769</v>
      </c>
    </row>
    <row r="21775" spans="1:3">
      <c r="A21775" s="1"/>
      <c r="B21775" t="s">
        <v>51770</v>
      </c>
      <c r="C21775" s="1" t="s">
        <v>21770</v>
      </c>
    </row>
    <row r="21776" spans="1:3">
      <c r="A21776" s="1"/>
      <c r="B21776" t="s">
        <v>51771</v>
      </c>
      <c r="C21776" s="1" t="s">
        <v>21771</v>
      </c>
    </row>
    <row r="21777" spans="1:3">
      <c r="A21777" s="1"/>
      <c r="B21777" t="s">
        <v>51772</v>
      </c>
      <c r="C21777" s="1" t="s">
        <v>21772</v>
      </c>
    </row>
    <row r="21778" spans="1:3">
      <c r="A21778" s="1"/>
      <c r="B21778" t="s">
        <v>51773</v>
      </c>
      <c r="C21778" s="1" t="s">
        <v>21773</v>
      </c>
    </row>
    <row r="21779" spans="1:3">
      <c r="A21779" s="1"/>
      <c r="B21779" t="s">
        <v>51774</v>
      </c>
      <c r="C21779" s="1" t="s">
        <v>21774</v>
      </c>
    </row>
    <row r="21780" spans="1:3">
      <c r="A21780" s="1"/>
      <c r="B21780" t="s">
        <v>51775</v>
      </c>
      <c r="C21780" s="1" t="s">
        <v>21775</v>
      </c>
    </row>
    <row r="21781" spans="1:3">
      <c r="A21781" s="1"/>
      <c r="B21781" t="s">
        <v>51776</v>
      </c>
      <c r="C21781" s="1" t="s">
        <v>21776</v>
      </c>
    </row>
    <row r="21782" spans="1:3">
      <c r="A21782" s="1"/>
      <c r="B21782" t="s">
        <v>51777</v>
      </c>
      <c r="C21782" s="1" t="s">
        <v>21777</v>
      </c>
    </row>
    <row r="21783" spans="1:3">
      <c r="A21783" s="1"/>
      <c r="B21783" t="s">
        <v>51778</v>
      </c>
      <c r="C21783" s="1" t="s">
        <v>21778</v>
      </c>
    </row>
    <row r="21784" spans="1:3">
      <c r="A21784" s="1"/>
      <c r="B21784" t="s">
        <v>51779</v>
      </c>
      <c r="C21784" s="1" t="s">
        <v>21779</v>
      </c>
    </row>
    <row r="21785" spans="1:3">
      <c r="A21785" s="1"/>
      <c r="B21785" t="s">
        <v>51780</v>
      </c>
      <c r="C21785" s="1" t="s">
        <v>21780</v>
      </c>
    </row>
    <row r="21786" spans="1:3">
      <c r="A21786" s="1"/>
      <c r="B21786" t="s">
        <v>51781</v>
      </c>
      <c r="C21786" s="1" t="s">
        <v>21781</v>
      </c>
    </row>
    <row r="21787" spans="1:3">
      <c r="A21787" s="1"/>
      <c r="B21787" t="s">
        <v>51782</v>
      </c>
      <c r="C21787" s="1" t="s">
        <v>21782</v>
      </c>
    </row>
    <row r="21788" spans="1:3">
      <c r="A21788" s="1"/>
      <c r="B21788" t="s">
        <v>51783</v>
      </c>
      <c r="C21788" s="1" t="s">
        <v>21783</v>
      </c>
    </row>
    <row r="21789" spans="1:3">
      <c r="A21789" s="1"/>
      <c r="B21789" t="s">
        <v>51784</v>
      </c>
      <c r="C21789" s="1" t="s">
        <v>21784</v>
      </c>
    </row>
    <row r="21790" spans="1:3">
      <c r="A21790" s="1"/>
      <c r="B21790" t="s">
        <v>51785</v>
      </c>
      <c r="C21790" s="1" t="s">
        <v>21785</v>
      </c>
    </row>
    <row r="21791" spans="1:3">
      <c r="A21791" s="1"/>
      <c r="B21791" t="s">
        <v>51786</v>
      </c>
      <c r="C21791" s="1" t="s">
        <v>21786</v>
      </c>
    </row>
    <row r="21792" spans="1:3">
      <c r="A21792" s="1"/>
      <c r="B21792" t="s">
        <v>51787</v>
      </c>
      <c r="C21792" s="1" t="s">
        <v>21787</v>
      </c>
    </row>
    <row r="21793" spans="1:3">
      <c r="A21793" s="1"/>
      <c r="B21793" t="s">
        <v>51788</v>
      </c>
      <c r="C21793" s="1" t="s">
        <v>21788</v>
      </c>
    </row>
    <row r="21794" spans="1:3">
      <c r="A21794" s="1"/>
      <c r="B21794" t="s">
        <v>51789</v>
      </c>
      <c r="C21794" s="1" t="s">
        <v>21789</v>
      </c>
    </row>
    <row r="21795" spans="1:3">
      <c r="A21795" s="1"/>
      <c r="B21795" t="s">
        <v>51790</v>
      </c>
      <c r="C21795" s="1" t="s">
        <v>21790</v>
      </c>
    </row>
    <row r="21796" spans="1:3">
      <c r="A21796" s="1"/>
      <c r="B21796" t="s">
        <v>51791</v>
      </c>
      <c r="C21796" s="1" t="s">
        <v>21791</v>
      </c>
    </row>
    <row r="21797" spans="1:3">
      <c r="A21797" s="1"/>
      <c r="B21797" t="s">
        <v>51792</v>
      </c>
      <c r="C21797" s="1" t="s">
        <v>21792</v>
      </c>
    </row>
    <row r="21798" spans="1:3">
      <c r="A21798" s="1"/>
      <c r="B21798" t="s">
        <v>51793</v>
      </c>
      <c r="C21798" s="1" t="s">
        <v>21793</v>
      </c>
    </row>
    <row r="21799" spans="1:3">
      <c r="A21799" s="1"/>
      <c r="B21799" t="s">
        <v>51794</v>
      </c>
      <c r="C21799" s="1" t="s">
        <v>21794</v>
      </c>
    </row>
    <row r="21800" spans="1:3">
      <c r="A21800" s="1"/>
      <c r="B21800" t="s">
        <v>51795</v>
      </c>
      <c r="C21800" s="1" t="s">
        <v>21795</v>
      </c>
    </row>
    <row r="21801" spans="1:3">
      <c r="A21801" s="1"/>
      <c r="B21801" t="s">
        <v>51796</v>
      </c>
      <c r="C21801" s="1" t="s">
        <v>21796</v>
      </c>
    </row>
    <row r="21802" spans="1:3">
      <c r="A21802" s="1"/>
      <c r="B21802" t="s">
        <v>51797</v>
      </c>
      <c r="C21802" s="1" t="s">
        <v>21797</v>
      </c>
    </row>
    <row r="21803" spans="1:3">
      <c r="A21803" s="1"/>
      <c r="B21803" t="s">
        <v>51798</v>
      </c>
      <c r="C21803" s="1" t="s">
        <v>21798</v>
      </c>
    </row>
    <row r="21804" spans="1:3">
      <c r="A21804" s="1"/>
      <c r="B21804" t="s">
        <v>51799</v>
      </c>
      <c r="C21804" s="1" t="s">
        <v>21799</v>
      </c>
    </row>
    <row r="21805" spans="1:3">
      <c r="A21805" s="1"/>
      <c r="B21805" t="s">
        <v>51800</v>
      </c>
      <c r="C21805" s="1" t="s">
        <v>21800</v>
      </c>
    </row>
    <row r="21806" spans="1:3">
      <c r="A21806" s="1"/>
      <c r="B21806" t="s">
        <v>51801</v>
      </c>
      <c r="C21806" s="1" t="s">
        <v>21801</v>
      </c>
    </row>
    <row r="21807" spans="1:3">
      <c r="A21807" s="1"/>
      <c r="B21807" t="s">
        <v>51802</v>
      </c>
      <c r="C21807" s="1" t="s">
        <v>21802</v>
      </c>
    </row>
    <row r="21808" spans="1:3">
      <c r="A21808" s="1"/>
      <c r="B21808" t="s">
        <v>51803</v>
      </c>
      <c r="C21808" s="1" t="s">
        <v>21803</v>
      </c>
    </row>
    <row r="21809" spans="1:3">
      <c r="A21809" s="1"/>
      <c r="B21809" t="s">
        <v>51804</v>
      </c>
      <c r="C21809" s="1" t="s">
        <v>21804</v>
      </c>
    </row>
    <row r="21810" spans="1:3">
      <c r="A21810" s="1"/>
      <c r="B21810" t="s">
        <v>51805</v>
      </c>
      <c r="C21810" s="1" t="s">
        <v>21805</v>
      </c>
    </row>
    <row r="21811" spans="1:3">
      <c r="A21811" s="1"/>
      <c r="B21811" t="s">
        <v>51806</v>
      </c>
      <c r="C21811" s="1" t="s">
        <v>21806</v>
      </c>
    </row>
    <row r="21812" spans="1:3">
      <c r="A21812" s="1"/>
      <c r="B21812" t="s">
        <v>51807</v>
      </c>
      <c r="C21812" s="1" t="s">
        <v>21807</v>
      </c>
    </row>
    <row r="21813" spans="1:3">
      <c r="A21813" s="1"/>
      <c r="B21813" t="s">
        <v>51808</v>
      </c>
      <c r="C21813" s="1" t="s">
        <v>21808</v>
      </c>
    </row>
    <row r="21814" spans="1:3">
      <c r="A21814" s="1"/>
      <c r="B21814" t="s">
        <v>51809</v>
      </c>
      <c r="C21814" s="1" t="s">
        <v>21809</v>
      </c>
    </row>
    <row r="21815" spans="1:3">
      <c r="A21815" s="1"/>
      <c r="B21815" t="s">
        <v>51810</v>
      </c>
      <c r="C21815" s="1" t="s">
        <v>21810</v>
      </c>
    </row>
    <row r="21816" spans="1:3">
      <c r="A21816" s="1"/>
      <c r="B21816" t="s">
        <v>51811</v>
      </c>
      <c r="C21816" s="1" t="s">
        <v>21811</v>
      </c>
    </row>
    <row r="21817" spans="1:3">
      <c r="A21817" s="1"/>
      <c r="B21817" t="s">
        <v>51812</v>
      </c>
      <c r="C21817" s="1" t="s">
        <v>21812</v>
      </c>
    </row>
    <row r="21818" spans="1:3">
      <c r="A21818" s="1"/>
      <c r="B21818" t="s">
        <v>51813</v>
      </c>
      <c r="C21818" s="1" t="s">
        <v>21813</v>
      </c>
    </row>
    <row r="21819" spans="1:3">
      <c r="A21819" s="1"/>
      <c r="B21819" t="s">
        <v>51814</v>
      </c>
      <c r="C21819" s="1" t="s">
        <v>21814</v>
      </c>
    </row>
    <row r="21820" spans="1:3">
      <c r="A21820" s="1"/>
      <c r="B21820" t="s">
        <v>51815</v>
      </c>
      <c r="C21820" s="1" t="s">
        <v>21815</v>
      </c>
    </row>
    <row r="21821" spans="1:3">
      <c r="A21821" s="1"/>
      <c r="B21821" t="s">
        <v>51816</v>
      </c>
      <c r="C21821" s="1" t="s">
        <v>21816</v>
      </c>
    </row>
    <row r="21822" spans="1:3">
      <c r="A21822" s="1"/>
      <c r="B21822" t="s">
        <v>51817</v>
      </c>
      <c r="C21822" s="1" t="s">
        <v>21817</v>
      </c>
    </row>
    <row r="21823" spans="1:3">
      <c r="A21823" s="1"/>
      <c r="B21823" t="s">
        <v>51818</v>
      </c>
      <c r="C21823" s="1" t="s">
        <v>21818</v>
      </c>
    </row>
    <row r="21824" spans="1:3">
      <c r="A21824" s="1"/>
      <c r="B21824" t="s">
        <v>51819</v>
      </c>
      <c r="C21824" s="1" t="s">
        <v>21819</v>
      </c>
    </row>
    <row r="21825" spans="1:3">
      <c r="A21825" s="1"/>
      <c r="B21825" t="s">
        <v>51820</v>
      </c>
      <c r="C21825" s="1" t="s">
        <v>21820</v>
      </c>
    </row>
    <row r="21826" spans="1:3">
      <c r="A21826" s="1"/>
      <c r="B21826" t="s">
        <v>51821</v>
      </c>
      <c r="C21826" s="1" t="s">
        <v>21821</v>
      </c>
    </row>
    <row r="21827" spans="1:3">
      <c r="A21827" s="1"/>
      <c r="B21827" t="s">
        <v>51822</v>
      </c>
      <c r="C21827" s="1" t="s">
        <v>21822</v>
      </c>
    </row>
    <row r="21828" spans="1:3">
      <c r="A21828" s="1"/>
      <c r="B21828" t="s">
        <v>51823</v>
      </c>
      <c r="C21828" s="1" t="s">
        <v>21823</v>
      </c>
    </row>
    <row r="21829" spans="1:3">
      <c r="A21829" s="1"/>
      <c r="B21829" t="s">
        <v>51824</v>
      </c>
      <c r="C21829" s="1" t="s">
        <v>21824</v>
      </c>
    </row>
    <row r="21830" spans="1:3">
      <c r="A21830" s="1"/>
      <c r="B21830" t="s">
        <v>51825</v>
      </c>
      <c r="C21830" s="1" t="s">
        <v>21825</v>
      </c>
    </row>
    <row r="21831" spans="1:3">
      <c r="A21831" s="1"/>
      <c r="B21831" t="s">
        <v>51826</v>
      </c>
      <c r="C21831" s="1" t="s">
        <v>21826</v>
      </c>
    </row>
    <row r="21832" spans="1:3">
      <c r="A21832" s="1"/>
      <c r="B21832" t="s">
        <v>51827</v>
      </c>
      <c r="C21832" s="1" t="s">
        <v>21827</v>
      </c>
    </row>
    <row r="21833" spans="1:3">
      <c r="A21833" s="1"/>
      <c r="B21833" t="s">
        <v>51828</v>
      </c>
      <c r="C21833" s="1" t="s">
        <v>21828</v>
      </c>
    </row>
    <row r="21834" spans="1:3">
      <c r="A21834" s="1"/>
      <c r="B21834" t="s">
        <v>51829</v>
      </c>
      <c r="C21834" s="1" t="s">
        <v>21829</v>
      </c>
    </row>
    <row r="21835" spans="1:3">
      <c r="A21835" s="1"/>
      <c r="B21835" t="s">
        <v>51830</v>
      </c>
      <c r="C21835" s="1" t="s">
        <v>21830</v>
      </c>
    </row>
    <row r="21836" spans="1:3">
      <c r="A21836" s="1"/>
      <c r="B21836" t="s">
        <v>51831</v>
      </c>
      <c r="C21836" s="1" t="s">
        <v>21831</v>
      </c>
    </row>
    <row r="21837" spans="1:3">
      <c r="A21837" s="1"/>
      <c r="B21837" t="s">
        <v>51832</v>
      </c>
      <c r="C21837" s="1" t="s">
        <v>21832</v>
      </c>
    </row>
    <row r="21838" spans="1:3">
      <c r="A21838" s="1"/>
      <c r="B21838" t="s">
        <v>51833</v>
      </c>
      <c r="C21838" s="1" t="s">
        <v>21833</v>
      </c>
    </row>
    <row r="21839" spans="1:3">
      <c r="A21839" s="1"/>
      <c r="B21839" t="s">
        <v>51834</v>
      </c>
      <c r="C21839" s="1" t="s">
        <v>21834</v>
      </c>
    </row>
    <row r="21840" spans="1:3">
      <c r="A21840" s="1"/>
      <c r="B21840" t="s">
        <v>51835</v>
      </c>
      <c r="C21840" s="1" t="s">
        <v>21835</v>
      </c>
    </row>
    <row r="21841" spans="1:3">
      <c r="A21841" s="1"/>
      <c r="B21841" t="s">
        <v>51836</v>
      </c>
      <c r="C21841" s="1" t="s">
        <v>21836</v>
      </c>
    </row>
    <row r="21842" spans="1:3">
      <c r="A21842" s="1"/>
      <c r="B21842" t="s">
        <v>51837</v>
      </c>
      <c r="C21842" s="1" t="s">
        <v>21837</v>
      </c>
    </row>
    <row r="21843" spans="1:3">
      <c r="A21843" s="1"/>
      <c r="B21843" t="s">
        <v>51838</v>
      </c>
      <c r="C21843" s="1" t="s">
        <v>21838</v>
      </c>
    </row>
    <row r="21844" spans="1:3">
      <c r="A21844" s="1"/>
      <c r="B21844" t="s">
        <v>51839</v>
      </c>
      <c r="C21844" s="1" t="s">
        <v>21839</v>
      </c>
    </row>
    <row r="21845" spans="1:3">
      <c r="A21845" s="1"/>
      <c r="B21845" t="s">
        <v>51840</v>
      </c>
      <c r="C21845" s="1" t="s">
        <v>21840</v>
      </c>
    </row>
    <row r="21846" spans="1:3">
      <c r="A21846" s="1"/>
      <c r="B21846" t="s">
        <v>51841</v>
      </c>
      <c r="C21846" s="1" t="s">
        <v>21841</v>
      </c>
    </row>
    <row r="21847" spans="1:3">
      <c r="A21847" s="1"/>
      <c r="B21847" t="s">
        <v>51842</v>
      </c>
      <c r="C21847" s="1" t="s">
        <v>21842</v>
      </c>
    </row>
    <row r="21848" spans="1:3">
      <c r="A21848" s="1"/>
      <c r="B21848" t="s">
        <v>51843</v>
      </c>
      <c r="C21848" s="1" t="s">
        <v>21843</v>
      </c>
    </row>
    <row r="21849" spans="1:3">
      <c r="A21849" s="1"/>
      <c r="B21849" t="s">
        <v>51844</v>
      </c>
      <c r="C21849" s="1" t="s">
        <v>21844</v>
      </c>
    </row>
    <row r="21850" spans="1:3">
      <c r="A21850" s="1"/>
      <c r="B21850" t="s">
        <v>51845</v>
      </c>
      <c r="C21850" s="1" t="s">
        <v>21845</v>
      </c>
    </row>
    <row r="21851" spans="1:3">
      <c r="A21851" s="1"/>
      <c r="B21851" t="s">
        <v>51846</v>
      </c>
      <c r="C21851" s="1" t="s">
        <v>21846</v>
      </c>
    </row>
    <row r="21852" spans="1:3">
      <c r="A21852" s="1"/>
      <c r="B21852" t="s">
        <v>51847</v>
      </c>
      <c r="C21852" s="1" t="s">
        <v>21847</v>
      </c>
    </row>
    <row r="21853" spans="1:3">
      <c r="A21853" s="1"/>
      <c r="B21853" t="s">
        <v>51848</v>
      </c>
      <c r="C21853" s="1" t="s">
        <v>21848</v>
      </c>
    </row>
    <row r="21854" spans="1:3">
      <c r="A21854" s="1"/>
      <c r="B21854" t="s">
        <v>51849</v>
      </c>
      <c r="C21854" s="1" t="s">
        <v>21849</v>
      </c>
    </row>
    <row r="21855" spans="1:3">
      <c r="A21855" s="1"/>
      <c r="B21855" t="s">
        <v>51850</v>
      </c>
      <c r="C21855" s="1" t="s">
        <v>21850</v>
      </c>
    </row>
    <row r="21856" spans="1:3">
      <c r="A21856" s="1"/>
      <c r="B21856" t="s">
        <v>51851</v>
      </c>
      <c r="C21856" s="1" t="s">
        <v>21851</v>
      </c>
    </row>
    <row r="21857" spans="1:3">
      <c r="A21857" s="1"/>
      <c r="B21857" t="s">
        <v>51852</v>
      </c>
      <c r="C21857" s="1" t="s">
        <v>21852</v>
      </c>
    </row>
    <row r="21858" spans="1:3">
      <c r="A21858" s="1"/>
      <c r="B21858" t="s">
        <v>51853</v>
      </c>
      <c r="C21858" s="1" t="s">
        <v>21853</v>
      </c>
    </row>
    <row r="21859" spans="1:3">
      <c r="A21859" s="1"/>
      <c r="B21859" t="s">
        <v>51854</v>
      </c>
      <c r="C21859" s="1" t="s">
        <v>21854</v>
      </c>
    </row>
    <row r="21860" spans="1:3">
      <c r="A21860" s="1"/>
      <c r="B21860" t="s">
        <v>51855</v>
      </c>
      <c r="C21860" s="1" t="s">
        <v>21855</v>
      </c>
    </row>
    <row r="21861" spans="1:3">
      <c r="A21861" s="1"/>
      <c r="B21861" t="s">
        <v>51856</v>
      </c>
      <c r="C21861" s="1" t="s">
        <v>21856</v>
      </c>
    </row>
    <row r="21862" spans="1:3">
      <c r="A21862" s="1"/>
      <c r="B21862" t="s">
        <v>51857</v>
      </c>
      <c r="C21862" s="1" t="s">
        <v>21857</v>
      </c>
    </row>
    <row r="21863" spans="1:3">
      <c r="A21863" s="1"/>
      <c r="B21863" t="s">
        <v>51858</v>
      </c>
      <c r="C21863" s="1" t="s">
        <v>21858</v>
      </c>
    </row>
    <row r="21864" spans="1:3">
      <c r="A21864" s="1"/>
      <c r="B21864" t="s">
        <v>51859</v>
      </c>
      <c r="C21864" s="1" t="s">
        <v>21859</v>
      </c>
    </row>
    <row r="21865" spans="1:3">
      <c r="A21865" s="1"/>
      <c r="B21865" t="s">
        <v>51860</v>
      </c>
      <c r="C21865" s="1" t="s">
        <v>21860</v>
      </c>
    </row>
    <row r="21866" spans="1:3">
      <c r="A21866" s="1"/>
      <c r="B21866" t="s">
        <v>51861</v>
      </c>
      <c r="C21866" s="1" t="s">
        <v>21861</v>
      </c>
    </row>
    <row r="21867" spans="1:3">
      <c r="A21867" s="1"/>
      <c r="B21867" t="s">
        <v>51862</v>
      </c>
      <c r="C21867" s="1" t="s">
        <v>21862</v>
      </c>
    </row>
    <row r="21868" spans="1:3">
      <c r="A21868" s="1"/>
      <c r="B21868" t="s">
        <v>51863</v>
      </c>
      <c r="C21868" s="1" t="s">
        <v>21863</v>
      </c>
    </row>
    <row r="21869" spans="1:3">
      <c r="A21869" s="1"/>
      <c r="B21869" t="s">
        <v>51864</v>
      </c>
      <c r="C21869" s="1" t="s">
        <v>21864</v>
      </c>
    </row>
    <row r="21870" spans="1:3">
      <c r="A21870" s="1"/>
      <c r="B21870" t="s">
        <v>51865</v>
      </c>
      <c r="C21870" s="1" t="s">
        <v>21865</v>
      </c>
    </row>
    <row r="21871" spans="1:3">
      <c r="A21871" s="1"/>
      <c r="B21871" t="s">
        <v>51866</v>
      </c>
      <c r="C21871" s="1" t="s">
        <v>21866</v>
      </c>
    </row>
    <row r="21872" spans="1:3">
      <c r="A21872" s="1"/>
      <c r="B21872" t="s">
        <v>51867</v>
      </c>
      <c r="C21872" s="1" t="s">
        <v>21867</v>
      </c>
    </row>
    <row r="21873" spans="1:3">
      <c r="A21873" s="1"/>
      <c r="B21873" t="s">
        <v>51868</v>
      </c>
      <c r="C21873" s="1" t="s">
        <v>21868</v>
      </c>
    </row>
    <row r="21874" spans="1:3">
      <c r="A21874" s="1"/>
      <c r="B21874" t="s">
        <v>51869</v>
      </c>
      <c r="C21874" s="1" t="s">
        <v>21869</v>
      </c>
    </row>
    <row r="21875" spans="1:3">
      <c r="A21875" s="1"/>
      <c r="B21875" t="s">
        <v>51870</v>
      </c>
      <c r="C21875" s="1" t="s">
        <v>21870</v>
      </c>
    </row>
    <row r="21876" spans="1:3">
      <c r="A21876" s="1"/>
      <c r="B21876" t="s">
        <v>51871</v>
      </c>
      <c r="C21876" s="1" t="s">
        <v>21871</v>
      </c>
    </row>
    <row r="21877" spans="1:3">
      <c r="A21877" s="1"/>
      <c r="B21877" t="s">
        <v>51872</v>
      </c>
      <c r="C21877" s="1" t="s">
        <v>21872</v>
      </c>
    </row>
    <row r="21878" spans="1:3">
      <c r="A21878" s="1"/>
      <c r="B21878" t="s">
        <v>51873</v>
      </c>
      <c r="C21878" s="1" t="s">
        <v>21873</v>
      </c>
    </row>
    <row r="21879" spans="1:3">
      <c r="A21879" s="1"/>
      <c r="B21879" t="s">
        <v>51874</v>
      </c>
      <c r="C21879" s="1" t="s">
        <v>21874</v>
      </c>
    </row>
    <row r="21880" spans="1:3">
      <c r="A21880" s="1"/>
      <c r="B21880" t="s">
        <v>51875</v>
      </c>
      <c r="C21880" s="1" t="s">
        <v>21875</v>
      </c>
    </row>
    <row r="21881" spans="1:3">
      <c r="A21881" s="1"/>
      <c r="B21881" t="s">
        <v>51876</v>
      </c>
      <c r="C21881" s="1" t="s">
        <v>21876</v>
      </c>
    </row>
    <row r="21882" spans="1:3">
      <c r="A21882" s="1"/>
      <c r="B21882" t="s">
        <v>51877</v>
      </c>
      <c r="C21882" s="1" t="s">
        <v>21877</v>
      </c>
    </row>
    <row r="21883" spans="1:3">
      <c r="A21883" s="1"/>
      <c r="B21883" t="s">
        <v>51878</v>
      </c>
      <c r="C21883" s="1" t="s">
        <v>21878</v>
      </c>
    </row>
    <row r="21884" spans="1:3">
      <c r="A21884" s="1"/>
      <c r="B21884" t="s">
        <v>51879</v>
      </c>
      <c r="C21884" s="1" t="s">
        <v>21879</v>
      </c>
    </row>
    <row r="21885" spans="1:3">
      <c r="A21885" s="1"/>
      <c r="B21885" t="s">
        <v>51880</v>
      </c>
      <c r="C21885" s="1" t="s">
        <v>21880</v>
      </c>
    </row>
    <row r="21886" spans="1:3">
      <c r="A21886" s="1"/>
      <c r="B21886" t="s">
        <v>51881</v>
      </c>
      <c r="C21886" s="1" t="s">
        <v>21881</v>
      </c>
    </row>
    <row r="21887" spans="1:3">
      <c r="A21887" s="1"/>
      <c r="B21887" t="s">
        <v>51882</v>
      </c>
      <c r="C21887" s="1" t="s">
        <v>21882</v>
      </c>
    </row>
    <row r="21888" spans="1:3">
      <c r="A21888" s="1"/>
      <c r="B21888" t="s">
        <v>51883</v>
      </c>
      <c r="C21888" s="1" t="s">
        <v>21883</v>
      </c>
    </row>
    <row r="21889" spans="1:3">
      <c r="A21889" s="1"/>
      <c r="B21889" t="s">
        <v>51884</v>
      </c>
      <c r="C21889" s="1" t="s">
        <v>21884</v>
      </c>
    </row>
    <row r="21890" spans="1:3">
      <c r="A21890" s="1"/>
      <c r="B21890" t="s">
        <v>51885</v>
      </c>
      <c r="C21890" s="1" t="s">
        <v>21885</v>
      </c>
    </row>
    <row r="21891" spans="1:3">
      <c r="A21891" s="1"/>
      <c r="B21891" t="s">
        <v>51886</v>
      </c>
      <c r="C21891" s="1" t="s">
        <v>21886</v>
      </c>
    </row>
    <row r="21892" spans="1:3">
      <c r="A21892" s="1"/>
      <c r="B21892" t="s">
        <v>51887</v>
      </c>
      <c r="C21892" s="1" t="s">
        <v>21887</v>
      </c>
    </row>
    <row r="21893" spans="1:3">
      <c r="A21893" s="1"/>
      <c r="B21893" t="s">
        <v>51888</v>
      </c>
      <c r="C21893" s="1" t="s">
        <v>21888</v>
      </c>
    </row>
    <row r="21894" spans="1:3">
      <c r="A21894" s="1"/>
      <c r="B21894" t="s">
        <v>51889</v>
      </c>
      <c r="C21894" s="1" t="s">
        <v>21889</v>
      </c>
    </row>
    <row r="21895" spans="1:3">
      <c r="A21895" s="1"/>
      <c r="B21895" t="s">
        <v>51890</v>
      </c>
      <c r="C21895" s="1" t="s">
        <v>21890</v>
      </c>
    </row>
    <row r="21896" spans="1:3">
      <c r="A21896" s="1"/>
      <c r="B21896" t="s">
        <v>51891</v>
      </c>
      <c r="C21896" s="1" t="s">
        <v>21891</v>
      </c>
    </row>
    <row r="21897" spans="1:3">
      <c r="A21897" s="1"/>
      <c r="B21897" t="s">
        <v>51892</v>
      </c>
      <c r="C21897" s="1" t="s">
        <v>21892</v>
      </c>
    </row>
    <row r="21898" spans="1:3">
      <c r="A21898" s="1"/>
      <c r="B21898" t="s">
        <v>51893</v>
      </c>
      <c r="C21898" s="1" t="s">
        <v>21893</v>
      </c>
    </row>
    <row r="21899" spans="1:3">
      <c r="A21899" s="1"/>
      <c r="B21899" t="s">
        <v>51894</v>
      </c>
      <c r="C21899" s="1" t="s">
        <v>21894</v>
      </c>
    </row>
    <row r="21900" spans="1:3">
      <c r="A21900" s="1"/>
      <c r="B21900" t="s">
        <v>51895</v>
      </c>
      <c r="C21900" s="1" t="s">
        <v>21895</v>
      </c>
    </row>
    <row r="21901" spans="1:3">
      <c r="A21901" s="1"/>
      <c r="B21901" t="s">
        <v>51896</v>
      </c>
      <c r="C21901" s="1" t="s">
        <v>21896</v>
      </c>
    </row>
    <row r="21902" spans="1:3">
      <c r="A21902" s="1"/>
      <c r="B21902" t="s">
        <v>51897</v>
      </c>
      <c r="C21902" s="1" t="s">
        <v>21897</v>
      </c>
    </row>
    <row r="21903" spans="1:3">
      <c r="A21903" s="1"/>
      <c r="B21903" t="s">
        <v>51898</v>
      </c>
      <c r="C21903" s="1" t="s">
        <v>21898</v>
      </c>
    </row>
    <row r="21904" spans="1:3">
      <c r="A21904" s="1"/>
      <c r="B21904" t="s">
        <v>51899</v>
      </c>
      <c r="C21904" s="1" t="s">
        <v>21899</v>
      </c>
    </row>
    <row r="21905" spans="1:3">
      <c r="A21905" s="1"/>
      <c r="B21905" t="s">
        <v>51900</v>
      </c>
      <c r="C21905" s="1" t="s">
        <v>21900</v>
      </c>
    </row>
    <row r="21906" spans="1:3">
      <c r="A21906" s="1"/>
      <c r="B21906" t="s">
        <v>51901</v>
      </c>
      <c r="C21906" s="1" t="s">
        <v>21901</v>
      </c>
    </row>
    <row r="21907" spans="1:3">
      <c r="A21907" s="1"/>
      <c r="B21907" t="s">
        <v>51902</v>
      </c>
      <c r="C21907" s="1" t="s">
        <v>21902</v>
      </c>
    </row>
    <row r="21908" spans="1:3">
      <c r="A21908" s="1"/>
      <c r="B21908" t="s">
        <v>51903</v>
      </c>
      <c r="C21908" s="1" t="s">
        <v>21903</v>
      </c>
    </row>
    <row r="21909" spans="1:3">
      <c r="A21909" s="1"/>
      <c r="B21909" t="s">
        <v>51904</v>
      </c>
      <c r="C21909" s="1" t="s">
        <v>21904</v>
      </c>
    </row>
    <row r="21910" spans="1:3">
      <c r="A21910" s="1"/>
      <c r="B21910" t="s">
        <v>51905</v>
      </c>
      <c r="C21910" s="1" t="s">
        <v>21905</v>
      </c>
    </row>
    <row r="21911" spans="1:3">
      <c r="A21911" s="1"/>
      <c r="B21911" t="s">
        <v>51906</v>
      </c>
      <c r="C21911" s="1" t="s">
        <v>21906</v>
      </c>
    </row>
    <row r="21912" spans="1:3">
      <c r="A21912" s="1"/>
      <c r="B21912" t="s">
        <v>51907</v>
      </c>
      <c r="C21912" s="1" t="s">
        <v>21907</v>
      </c>
    </row>
    <row r="21913" spans="1:3">
      <c r="A21913" s="1"/>
      <c r="B21913" t="s">
        <v>51908</v>
      </c>
      <c r="C21913" s="1" t="s">
        <v>21908</v>
      </c>
    </row>
    <row r="21914" spans="1:3">
      <c r="A21914" s="1"/>
      <c r="B21914" t="s">
        <v>51909</v>
      </c>
      <c r="C21914" s="1" t="s">
        <v>21909</v>
      </c>
    </row>
    <row r="21915" spans="1:3">
      <c r="A21915" s="1"/>
      <c r="B21915" t="s">
        <v>51910</v>
      </c>
      <c r="C21915" s="1" t="s">
        <v>21910</v>
      </c>
    </row>
    <row r="21916" spans="1:3">
      <c r="A21916" s="1"/>
      <c r="B21916" t="s">
        <v>51911</v>
      </c>
      <c r="C21916" s="1" t="s">
        <v>21911</v>
      </c>
    </row>
    <row r="21917" spans="1:3">
      <c r="A21917" s="1"/>
      <c r="B21917" t="s">
        <v>51912</v>
      </c>
      <c r="C21917" s="1" t="s">
        <v>21912</v>
      </c>
    </row>
    <row r="21918" spans="1:3">
      <c r="A21918" s="1"/>
      <c r="B21918" t="s">
        <v>51913</v>
      </c>
      <c r="C21918" s="1" t="s">
        <v>21913</v>
      </c>
    </row>
    <row r="21919" spans="1:3">
      <c r="A21919" s="1"/>
      <c r="B21919" t="s">
        <v>51914</v>
      </c>
      <c r="C21919" s="1" t="s">
        <v>21914</v>
      </c>
    </row>
    <row r="21920" spans="1:3">
      <c r="A21920" s="1"/>
      <c r="B21920" t="s">
        <v>51915</v>
      </c>
      <c r="C21920" s="1" t="s">
        <v>21915</v>
      </c>
    </row>
    <row r="21921" spans="1:3">
      <c r="A21921" s="1"/>
      <c r="B21921" t="s">
        <v>51916</v>
      </c>
      <c r="C21921" s="1" t="s">
        <v>21916</v>
      </c>
    </row>
    <row r="21922" spans="1:3">
      <c r="A21922" s="1"/>
      <c r="B21922" t="s">
        <v>51917</v>
      </c>
      <c r="C21922" s="1" t="s">
        <v>21917</v>
      </c>
    </row>
    <row r="21923" spans="1:3">
      <c r="A21923" s="1"/>
      <c r="B21923" t="s">
        <v>51918</v>
      </c>
      <c r="C21923" s="1" t="s">
        <v>21918</v>
      </c>
    </row>
    <row r="21924" spans="1:3">
      <c r="A21924" s="1"/>
      <c r="B21924" t="s">
        <v>51919</v>
      </c>
      <c r="C21924" s="1" t="s">
        <v>21919</v>
      </c>
    </row>
    <row r="21925" spans="1:3">
      <c r="A21925" s="1"/>
      <c r="B21925" t="s">
        <v>51920</v>
      </c>
      <c r="C21925" s="1" t="s">
        <v>21920</v>
      </c>
    </row>
    <row r="21926" spans="1:3">
      <c r="A21926" s="1"/>
      <c r="B21926" t="s">
        <v>51921</v>
      </c>
      <c r="C21926" s="1" t="s">
        <v>21921</v>
      </c>
    </row>
    <row r="21927" spans="1:3">
      <c r="A21927" s="1"/>
      <c r="B21927" t="s">
        <v>51922</v>
      </c>
      <c r="C21927" s="1" t="s">
        <v>21922</v>
      </c>
    </row>
    <row r="21928" spans="1:3">
      <c r="A21928" s="1"/>
      <c r="B21928" t="s">
        <v>51923</v>
      </c>
      <c r="C21928" s="1" t="s">
        <v>21923</v>
      </c>
    </row>
    <row r="21929" spans="1:3">
      <c r="A21929" s="1"/>
      <c r="B21929" t="s">
        <v>51924</v>
      </c>
      <c r="C21929" s="1" t="s">
        <v>21924</v>
      </c>
    </row>
    <row r="21930" spans="1:3">
      <c r="A21930" s="1"/>
      <c r="B21930" t="s">
        <v>51925</v>
      </c>
      <c r="C21930" s="1" t="s">
        <v>21925</v>
      </c>
    </row>
    <row r="21931" spans="1:3">
      <c r="A21931" s="1"/>
      <c r="B21931" t="s">
        <v>51926</v>
      </c>
      <c r="C21931" s="1" t="s">
        <v>21926</v>
      </c>
    </row>
    <row r="21932" spans="1:3">
      <c r="A21932" s="1"/>
      <c r="B21932" t="s">
        <v>51927</v>
      </c>
      <c r="C21932" s="1" t="s">
        <v>21927</v>
      </c>
    </row>
    <row r="21933" spans="1:3">
      <c r="A21933" s="1"/>
      <c r="B21933" t="s">
        <v>51928</v>
      </c>
      <c r="C21933" s="1" t="s">
        <v>21928</v>
      </c>
    </row>
    <row r="21934" spans="1:3">
      <c r="A21934" s="1"/>
      <c r="B21934" t="s">
        <v>51929</v>
      </c>
      <c r="C21934" s="1" t="s">
        <v>21929</v>
      </c>
    </row>
    <row r="21935" spans="1:3">
      <c r="A21935" s="1"/>
      <c r="B21935" t="s">
        <v>51930</v>
      </c>
      <c r="C21935" s="1" t="s">
        <v>21930</v>
      </c>
    </row>
    <row r="21936" spans="1:3">
      <c r="A21936" s="1"/>
      <c r="B21936" t="s">
        <v>51931</v>
      </c>
      <c r="C21936" s="1" t="s">
        <v>21931</v>
      </c>
    </row>
    <row r="21937" spans="1:3">
      <c r="A21937" s="1"/>
      <c r="B21937" t="s">
        <v>51932</v>
      </c>
      <c r="C21937" s="1" t="s">
        <v>21932</v>
      </c>
    </row>
    <row r="21938" spans="1:3">
      <c r="A21938" s="1"/>
      <c r="B21938" t="s">
        <v>51933</v>
      </c>
      <c r="C21938" s="1" t="s">
        <v>21933</v>
      </c>
    </row>
    <row r="21939" spans="1:3">
      <c r="A21939" s="1"/>
      <c r="B21939" t="s">
        <v>51934</v>
      </c>
      <c r="C21939" s="1" t="s">
        <v>21934</v>
      </c>
    </row>
    <row r="21940" spans="1:3">
      <c r="A21940" s="1"/>
      <c r="B21940" t="s">
        <v>51935</v>
      </c>
      <c r="C21940" s="1" t="s">
        <v>21935</v>
      </c>
    </row>
    <row r="21941" spans="1:3">
      <c r="A21941" s="1"/>
      <c r="B21941" t="s">
        <v>51936</v>
      </c>
      <c r="C21941" s="1" t="s">
        <v>21936</v>
      </c>
    </row>
    <row r="21942" spans="1:3">
      <c r="A21942" s="1"/>
      <c r="B21942" t="s">
        <v>51937</v>
      </c>
      <c r="C21942" s="1" t="s">
        <v>21937</v>
      </c>
    </row>
    <row r="21943" spans="1:3">
      <c r="A21943" s="1"/>
      <c r="B21943" t="s">
        <v>51938</v>
      </c>
      <c r="C21943" s="1" t="s">
        <v>21938</v>
      </c>
    </row>
    <row r="21944" spans="1:3">
      <c r="A21944" s="1"/>
      <c r="B21944" t="s">
        <v>51939</v>
      </c>
      <c r="C21944" s="1" t="s">
        <v>21939</v>
      </c>
    </row>
    <row r="21945" spans="1:3">
      <c r="A21945" s="1"/>
      <c r="B21945" t="s">
        <v>51940</v>
      </c>
      <c r="C21945" s="1" t="s">
        <v>21940</v>
      </c>
    </row>
    <row r="21946" spans="1:3">
      <c r="A21946" s="1"/>
      <c r="B21946" t="s">
        <v>51941</v>
      </c>
      <c r="C21946" s="1" t="s">
        <v>21941</v>
      </c>
    </row>
    <row r="21947" spans="1:3">
      <c r="A21947" s="1"/>
      <c r="B21947" t="s">
        <v>51942</v>
      </c>
      <c r="C21947" s="1" t="s">
        <v>21942</v>
      </c>
    </row>
    <row r="21948" spans="1:3">
      <c r="A21948" s="1"/>
      <c r="B21948" t="s">
        <v>51943</v>
      </c>
      <c r="C21948" s="1" t="s">
        <v>21943</v>
      </c>
    </row>
    <row r="21949" spans="1:3">
      <c r="A21949" s="1"/>
      <c r="B21949" t="s">
        <v>51944</v>
      </c>
      <c r="C21949" s="1" t="s">
        <v>21944</v>
      </c>
    </row>
    <row r="21950" spans="1:3">
      <c r="A21950" s="1"/>
      <c r="B21950" t="s">
        <v>51945</v>
      </c>
      <c r="C21950" s="1" t="s">
        <v>21945</v>
      </c>
    </row>
    <row r="21951" spans="1:3">
      <c r="A21951" s="1"/>
      <c r="B21951" t="s">
        <v>51946</v>
      </c>
      <c r="C21951" s="1" t="s">
        <v>21946</v>
      </c>
    </row>
    <row r="21952" spans="1:3">
      <c r="A21952" s="1"/>
      <c r="B21952" t="s">
        <v>51947</v>
      </c>
      <c r="C21952" s="1" t="s">
        <v>21947</v>
      </c>
    </row>
    <row r="21953" spans="1:3">
      <c r="A21953" s="1"/>
      <c r="B21953" t="s">
        <v>51948</v>
      </c>
      <c r="C21953" s="1" t="s">
        <v>21948</v>
      </c>
    </row>
    <row r="21954" spans="1:3">
      <c r="A21954" s="1"/>
      <c r="B21954" t="s">
        <v>51949</v>
      </c>
      <c r="C21954" s="1" t="s">
        <v>21949</v>
      </c>
    </row>
    <row r="21955" spans="1:3">
      <c r="A21955" s="1"/>
      <c r="B21955" t="s">
        <v>51950</v>
      </c>
      <c r="C21955" s="1" t="s">
        <v>21950</v>
      </c>
    </row>
    <row r="21956" spans="1:3">
      <c r="A21956" s="1"/>
      <c r="B21956" t="s">
        <v>51951</v>
      </c>
      <c r="C21956" s="1" t="s">
        <v>21951</v>
      </c>
    </row>
    <row r="21957" spans="1:3">
      <c r="A21957" s="1"/>
      <c r="B21957" t="s">
        <v>51952</v>
      </c>
      <c r="C21957" s="1" t="s">
        <v>21952</v>
      </c>
    </row>
    <row r="21958" spans="1:3">
      <c r="A21958" s="1"/>
      <c r="B21958" t="s">
        <v>51953</v>
      </c>
      <c r="C21958" s="1" t="s">
        <v>21953</v>
      </c>
    </row>
    <row r="21959" spans="1:3">
      <c r="A21959" s="1"/>
      <c r="B21959" t="s">
        <v>51954</v>
      </c>
      <c r="C21959" s="1" t="s">
        <v>21954</v>
      </c>
    </row>
    <row r="21960" spans="1:3">
      <c r="A21960" s="1"/>
      <c r="B21960" t="s">
        <v>51955</v>
      </c>
      <c r="C21960" s="1" t="s">
        <v>21955</v>
      </c>
    </row>
    <row r="21961" spans="1:3">
      <c r="A21961" s="1"/>
      <c r="B21961" t="s">
        <v>51956</v>
      </c>
      <c r="C21961" s="1" t="s">
        <v>21956</v>
      </c>
    </row>
    <row r="21962" spans="1:3">
      <c r="A21962" s="1"/>
      <c r="B21962" t="s">
        <v>51957</v>
      </c>
      <c r="C21962" s="1" t="s">
        <v>21957</v>
      </c>
    </row>
    <row r="21963" spans="1:3">
      <c r="A21963" s="1"/>
      <c r="B21963" t="s">
        <v>51958</v>
      </c>
      <c r="C21963" s="1" t="s">
        <v>21958</v>
      </c>
    </row>
    <row r="21964" spans="1:3">
      <c r="A21964" s="1"/>
      <c r="B21964" t="s">
        <v>51959</v>
      </c>
      <c r="C21964" s="1" t="s">
        <v>21959</v>
      </c>
    </row>
    <row r="21965" spans="1:3">
      <c r="A21965" s="1"/>
      <c r="B21965" t="s">
        <v>51960</v>
      </c>
      <c r="C21965" s="1" t="s">
        <v>21960</v>
      </c>
    </row>
    <row r="21966" spans="1:3">
      <c r="A21966" s="1"/>
      <c r="B21966" t="s">
        <v>51961</v>
      </c>
      <c r="C21966" s="1" t="s">
        <v>21961</v>
      </c>
    </row>
    <row r="21967" spans="1:3">
      <c r="A21967" s="1"/>
      <c r="B21967" t="s">
        <v>51962</v>
      </c>
      <c r="C21967" s="1" t="s">
        <v>21962</v>
      </c>
    </row>
    <row r="21968" spans="1:3">
      <c r="A21968" s="1"/>
      <c r="B21968" t="s">
        <v>51963</v>
      </c>
      <c r="C21968" s="1" t="s">
        <v>21963</v>
      </c>
    </row>
    <row r="21969" spans="1:3">
      <c r="A21969" s="1"/>
      <c r="B21969" t="s">
        <v>51964</v>
      </c>
      <c r="C21969" s="1" t="s">
        <v>21964</v>
      </c>
    </row>
    <row r="21970" spans="1:3">
      <c r="A21970" s="1"/>
      <c r="B21970" t="s">
        <v>51965</v>
      </c>
      <c r="C21970" s="1" t="s">
        <v>21965</v>
      </c>
    </row>
    <row r="21971" spans="1:3">
      <c r="A21971" s="1"/>
      <c r="B21971" t="s">
        <v>51966</v>
      </c>
      <c r="C21971" s="1" t="s">
        <v>21966</v>
      </c>
    </row>
    <row r="21972" spans="1:3">
      <c r="A21972" s="1"/>
      <c r="B21972" t="s">
        <v>51967</v>
      </c>
      <c r="C21972" s="1" t="s">
        <v>21967</v>
      </c>
    </row>
    <row r="21973" spans="1:3">
      <c r="A21973" s="1"/>
      <c r="B21973" t="s">
        <v>51968</v>
      </c>
      <c r="C21973" s="1" t="s">
        <v>21968</v>
      </c>
    </row>
    <row r="21974" spans="1:3">
      <c r="A21974" s="1"/>
      <c r="B21974" t="s">
        <v>51969</v>
      </c>
      <c r="C21974" s="1" t="s">
        <v>21969</v>
      </c>
    </row>
    <row r="21975" spans="1:3">
      <c r="A21975" s="1"/>
      <c r="B21975" t="s">
        <v>51970</v>
      </c>
      <c r="C21975" s="1" t="s">
        <v>21970</v>
      </c>
    </row>
    <row r="21976" spans="1:3">
      <c r="A21976" s="1"/>
      <c r="B21976" t="s">
        <v>51971</v>
      </c>
      <c r="C21976" s="1" t="s">
        <v>21971</v>
      </c>
    </row>
    <row r="21977" spans="1:3">
      <c r="A21977" s="1"/>
      <c r="B21977" t="s">
        <v>51972</v>
      </c>
      <c r="C21977" s="1" t="s">
        <v>21972</v>
      </c>
    </row>
    <row r="21978" spans="1:3">
      <c r="A21978" s="1"/>
      <c r="B21978" t="s">
        <v>51973</v>
      </c>
      <c r="C21978" s="1" t="s">
        <v>21973</v>
      </c>
    </row>
    <row r="21979" spans="1:3">
      <c r="A21979" s="1"/>
      <c r="B21979" t="s">
        <v>51974</v>
      </c>
      <c r="C21979" s="1" t="s">
        <v>21974</v>
      </c>
    </row>
    <row r="21980" spans="1:3">
      <c r="A21980" s="1"/>
      <c r="B21980" t="s">
        <v>51975</v>
      </c>
      <c r="C21980" s="1" t="s">
        <v>21975</v>
      </c>
    </row>
    <row r="21981" spans="1:3">
      <c r="A21981" s="1"/>
      <c r="B21981" t="s">
        <v>51976</v>
      </c>
      <c r="C21981" s="1" t="s">
        <v>21976</v>
      </c>
    </row>
    <row r="21982" spans="1:3">
      <c r="A21982" s="1"/>
      <c r="B21982" t="s">
        <v>51977</v>
      </c>
      <c r="C21982" s="1" t="s">
        <v>21977</v>
      </c>
    </row>
    <row r="21983" spans="1:3">
      <c r="A21983" s="1"/>
      <c r="B21983" t="s">
        <v>51978</v>
      </c>
      <c r="C21983" s="1" t="s">
        <v>21978</v>
      </c>
    </row>
    <row r="21984" spans="1:3">
      <c r="A21984" s="1"/>
      <c r="B21984" t="s">
        <v>51979</v>
      </c>
      <c r="C21984" s="1" t="s">
        <v>21979</v>
      </c>
    </row>
    <row r="21985" spans="1:3">
      <c r="A21985" s="1"/>
      <c r="B21985" t="s">
        <v>51980</v>
      </c>
      <c r="C21985" s="1" t="s">
        <v>21980</v>
      </c>
    </row>
    <row r="21986" spans="1:3">
      <c r="A21986" s="1"/>
      <c r="B21986" t="s">
        <v>51981</v>
      </c>
      <c r="C21986" s="1" t="s">
        <v>21981</v>
      </c>
    </row>
    <row r="21987" spans="1:3">
      <c r="A21987" s="1"/>
      <c r="B21987" t="s">
        <v>51982</v>
      </c>
      <c r="C21987" s="1" t="s">
        <v>21982</v>
      </c>
    </row>
    <row r="21988" spans="1:3">
      <c r="A21988" s="1"/>
      <c r="B21988" t="s">
        <v>51983</v>
      </c>
      <c r="C21988" s="1" t="s">
        <v>21983</v>
      </c>
    </row>
    <row r="21989" spans="1:3">
      <c r="A21989" s="1"/>
      <c r="B21989" t="s">
        <v>51984</v>
      </c>
      <c r="C21989" s="1" t="s">
        <v>21984</v>
      </c>
    </row>
    <row r="21990" spans="1:3">
      <c r="A21990" s="1"/>
      <c r="B21990" t="s">
        <v>51985</v>
      </c>
      <c r="C21990" s="1" t="s">
        <v>21985</v>
      </c>
    </row>
    <row r="21991" spans="1:3">
      <c r="A21991" s="1"/>
      <c r="B21991" t="s">
        <v>51986</v>
      </c>
      <c r="C21991" s="1" t="s">
        <v>21986</v>
      </c>
    </row>
    <row r="21992" spans="1:3">
      <c r="A21992" s="1"/>
      <c r="B21992" t="s">
        <v>51987</v>
      </c>
      <c r="C21992" s="1" t="s">
        <v>21987</v>
      </c>
    </row>
    <row r="21993" spans="1:3">
      <c r="A21993" s="1"/>
      <c r="B21993" t="s">
        <v>51988</v>
      </c>
      <c r="C21993" s="1" t="s">
        <v>21988</v>
      </c>
    </row>
    <row r="21994" spans="1:3">
      <c r="A21994" s="1"/>
      <c r="B21994" t="s">
        <v>51989</v>
      </c>
      <c r="C21994" s="1" t="s">
        <v>21989</v>
      </c>
    </row>
    <row r="21995" spans="1:3">
      <c r="A21995" s="1"/>
      <c r="B21995" t="s">
        <v>51990</v>
      </c>
      <c r="C21995" s="1" t="s">
        <v>21990</v>
      </c>
    </row>
    <row r="21996" spans="1:3">
      <c r="A21996" s="1"/>
      <c r="B21996" t="s">
        <v>51991</v>
      </c>
      <c r="C21996" s="1" t="s">
        <v>21991</v>
      </c>
    </row>
    <row r="21997" spans="1:3">
      <c r="A21997" s="1"/>
      <c r="B21997" t="s">
        <v>51992</v>
      </c>
      <c r="C21997" s="1" t="s">
        <v>21992</v>
      </c>
    </row>
    <row r="21998" spans="1:3">
      <c r="A21998" s="1"/>
      <c r="B21998" t="s">
        <v>51993</v>
      </c>
      <c r="C21998" s="1" t="s">
        <v>21993</v>
      </c>
    </row>
    <row r="21999" spans="1:3">
      <c r="A21999" s="1"/>
      <c r="B21999" t="s">
        <v>51994</v>
      </c>
      <c r="C21999" s="1" t="s">
        <v>21994</v>
      </c>
    </row>
    <row r="22000" spans="1:3">
      <c r="A22000" s="1"/>
      <c r="B22000" t="s">
        <v>51995</v>
      </c>
      <c r="C22000" s="1" t="s">
        <v>21995</v>
      </c>
    </row>
    <row r="22001" spans="1:3">
      <c r="A22001" s="1"/>
      <c r="B22001" t="s">
        <v>51996</v>
      </c>
      <c r="C22001" s="1" t="s">
        <v>21996</v>
      </c>
    </row>
    <row r="22002" spans="1:3">
      <c r="A22002" s="1"/>
      <c r="B22002" t="s">
        <v>51997</v>
      </c>
      <c r="C22002" s="1" t="s">
        <v>21997</v>
      </c>
    </row>
    <row r="22003" spans="1:3">
      <c r="A22003" s="1"/>
      <c r="B22003" t="s">
        <v>51998</v>
      </c>
      <c r="C22003" s="1" t="s">
        <v>21998</v>
      </c>
    </row>
    <row r="22004" spans="1:3">
      <c r="A22004" s="1"/>
      <c r="B22004" t="s">
        <v>51999</v>
      </c>
      <c r="C22004" s="1" t="s">
        <v>21999</v>
      </c>
    </row>
    <row r="22005" spans="1:3">
      <c r="A22005" s="1"/>
      <c r="B22005" t="s">
        <v>52000</v>
      </c>
      <c r="C22005" s="1" t="s">
        <v>22000</v>
      </c>
    </row>
    <row r="22006" spans="1:3">
      <c r="A22006" s="1"/>
      <c r="B22006" t="s">
        <v>52001</v>
      </c>
      <c r="C22006" s="1" t="s">
        <v>22001</v>
      </c>
    </row>
    <row r="22007" spans="1:3">
      <c r="A22007" s="1"/>
      <c r="B22007" t="s">
        <v>52002</v>
      </c>
      <c r="C22007" s="1" t="s">
        <v>22002</v>
      </c>
    </row>
    <row r="22008" spans="1:3">
      <c r="A22008" s="1"/>
      <c r="B22008" t="s">
        <v>52003</v>
      </c>
      <c r="C22008" s="1" t="s">
        <v>22003</v>
      </c>
    </row>
    <row r="22009" spans="1:3">
      <c r="A22009" s="1"/>
      <c r="B22009" t="s">
        <v>52004</v>
      </c>
      <c r="C22009" s="1" t="s">
        <v>22004</v>
      </c>
    </row>
    <row r="22010" spans="1:3">
      <c r="A22010" s="1"/>
      <c r="B22010" t="s">
        <v>52005</v>
      </c>
      <c r="C22010" s="1" t="s">
        <v>22005</v>
      </c>
    </row>
    <row r="22011" spans="1:3">
      <c r="A22011" s="1"/>
      <c r="B22011" t="s">
        <v>52006</v>
      </c>
      <c r="C22011" s="1" t="s">
        <v>22006</v>
      </c>
    </row>
    <row r="22012" spans="1:3">
      <c r="A22012" s="1"/>
      <c r="B22012" t="s">
        <v>52007</v>
      </c>
      <c r="C22012" s="1" t="s">
        <v>22007</v>
      </c>
    </row>
    <row r="22013" spans="1:3">
      <c r="A22013" s="1"/>
      <c r="B22013" t="s">
        <v>52008</v>
      </c>
      <c r="C22013" s="1" t="s">
        <v>22008</v>
      </c>
    </row>
    <row r="22014" spans="1:3">
      <c r="A22014" s="1"/>
      <c r="B22014" t="s">
        <v>52009</v>
      </c>
      <c r="C22014" s="1" t="s">
        <v>22009</v>
      </c>
    </row>
    <row r="22015" spans="1:3">
      <c r="A22015" s="1"/>
      <c r="B22015" t="s">
        <v>52010</v>
      </c>
      <c r="C22015" s="1" t="s">
        <v>22010</v>
      </c>
    </row>
    <row r="22016" spans="1:3">
      <c r="A22016" s="1"/>
      <c r="B22016" t="s">
        <v>52011</v>
      </c>
      <c r="C22016" s="1" t="s">
        <v>22011</v>
      </c>
    </row>
    <row r="22017" spans="1:3">
      <c r="A22017" s="1"/>
      <c r="B22017" t="s">
        <v>52012</v>
      </c>
      <c r="C22017" s="1" t="s">
        <v>22012</v>
      </c>
    </row>
    <row r="22018" spans="1:3">
      <c r="A22018" s="1"/>
      <c r="B22018" t="s">
        <v>52013</v>
      </c>
      <c r="C22018" s="1" t="s">
        <v>22013</v>
      </c>
    </row>
    <row r="22019" spans="1:3">
      <c r="A22019" s="1"/>
      <c r="B22019" t="s">
        <v>52014</v>
      </c>
      <c r="C22019" s="1" t="s">
        <v>22014</v>
      </c>
    </row>
    <row r="22020" spans="1:3">
      <c r="A22020" s="1"/>
      <c r="B22020" t="s">
        <v>52015</v>
      </c>
      <c r="C22020" s="1" t="s">
        <v>22015</v>
      </c>
    </row>
    <row r="22021" spans="1:3">
      <c r="A22021" s="1"/>
      <c r="B22021" t="s">
        <v>52016</v>
      </c>
      <c r="C22021" s="1" t="s">
        <v>22016</v>
      </c>
    </row>
    <row r="22022" spans="1:3">
      <c r="A22022" s="1"/>
      <c r="B22022" t="s">
        <v>52017</v>
      </c>
      <c r="C22022" s="1" t="s">
        <v>22017</v>
      </c>
    </row>
    <row r="22023" spans="1:3">
      <c r="A22023" s="1"/>
      <c r="B22023" t="s">
        <v>52018</v>
      </c>
      <c r="C22023" s="1" t="s">
        <v>22018</v>
      </c>
    </row>
    <row r="22024" spans="1:3">
      <c r="A22024" s="1"/>
      <c r="B22024" t="s">
        <v>52019</v>
      </c>
      <c r="C22024" s="1" t="s">
        <v>22019</v>
      </c>
    </row>
    <row r="22025" spans="1:3">
      <c r="A22025" s="1"/>
      <c r="B22025" t="s">
        <v>52020</v>
      </c>
      <c r="C22025" s="1" t="s">
        <v>22020</v>
      </c>
    </row>
    <row r="22026" spans="1:3">
      <c r="A22026" s="1"/>
      <c r="B22026" t="s">
        <v>52021</v>
      </c>
      <c r="C22026" s="1" t="s">
        <v>22021</v>
      </c>
    </row>
    <row r="22027" spans="1:3">
      <c r="A22027" s="1"/>
      <c r="B22027" t="s">
        <v>52022</v>
      </c>
      <c r="C22027" s="1" t="s">
        <v>22022</v>
      </c>
    </row>
    <row r="22028" spans="1:3">
      <c r="A22028" s="1"/>
      <c r="B22028" t="s">
        <v>52023</v>
      </c>
      <c r="C22028" s="1" t="s">
        <v>22023</v>
      </c>
    </row>
    <row r="22029" spans="1:3">
      <c r="A22029" s="1"/>
      <c r="B22029" t="s">
        <v>52024</v>
      </c>
      <c r="C22029" s="1" t="s">
        <v>22024</v>
      </c>
    </row>
    <row r="22030" spans="1:3">
      <c r="A22030" s="1"/>
      <c r="B22030" t="s">
        <v>52025</v>
      </c>
      <c r="C22030" s="1" t="s">
        <v>22025</v>
      </c>
    </row>
    <row r="22031" spans="1:3">
      <c r="A22031" s="1"/>
      <c r="B22031" t="s">
        <v>52026</v>
      </c>
      <c r="C22031" s="1" t="s">
        <v>22026</v>
      </c>
    </row>
    <row r="22032" spans="1:3">
      <c r="A22032" s="1"/>
      <c r="B22032" t="s">
        <v>52027</v>
      </c>
      <c r="C22032" s="1" t="s">
        <v>22027</v>
      </c>
    </row>
    <row r="22033" spans="1:3">
      <c r="A22033" s="1"/>
      <c r="B22033" t="s">
        <v>52028</v>
      </c>
      <c r="C22033" s="1" t="s">
        <v>22028</v>
      </c>
    </row>
    <row r="22034" spans="1:3">
      <c r="A22034" s="1"/>
      <c r="B22034" t="s">
        <v>52029</v>
      </c>
      <c r="C22034" s="1" t="s">
        <v>22029</v>
      </c>
    </row>
    <row r="22035" spans="1:3">
      <c r="A22035" s="1"/>
      <c r="B22035" t="s">
        <v>52030</v>
      </c>
      <c r="C22035" s="1" t="s">
        <v>22030</v>
      </c>
    </row>
    <row r="22036" spans="1:3">
      <c r="A22036" s="1"/>
      <c r="B22036" t="s">
        <v>52031</v>
      </c>
      <c r="C22036" s="1" t="s">
        <v>22031</v>
      </c>
    </row>
    <row r="22037" spans="1:3">
      <c r="A22037" s="1"/>
      <c r="B22037" t="s">
        <v>52032</v>
      </c>
      <c r="C22037" s="1" t="s">
        <v>22032</v>
      </c>
    </row>
    <row r="22038" spans="1:3">
      <c r="A22038" s="1"/>
      <c r="B22038" t="s">
        <v>52033</v>
      </c>
      <c r="C22038" s="1" t="s">
        <v>22033</v>
      </c>
    </row>
    <row r="22039" spans="1:3">
      <c r="A22039" s="1"/>
      <c r="B22039" t="s">
        <v>52034</v>
      </c>
      <c r="C22039" s="1" t="s">
        <v>22034</v>
      </c>
    </row>
    <row r="22040" spans="1:3">
      <c r="A22040" s="1"/>
      <c r="B22040" t="s">
        <v>52035</v>
      </c>
      <c r="C22040" s="1" t="s">
        <v>22035</v>
      </c>
    </row>
    <row r="22041" spans="1:3">
      <c r="A22041" s="1"/>
      <c r="B22041" t="s">
        <v>52036</v>
      </c>
      <c r="C22041" s="1" t="s">
        <v>22036</v>
      </c>
    </row>
    <row r="22042" spans="1:3">
      <c r="A22042" s="1"/>
      <c r="B22042" t="s">
        <v>52037</v>
      </c>
      <c r="C22042" s="1" t="s">
        <v>22037</v>
      </c>
    </row>
    <row r="22043" spans="1:3">
      <c r="A22043" s="1"/>
      <c r="B22043" t="s">
        <v>52038</v>
      </c>
      <c r="C22043" s="1" t="s">
        <v>22038</v>
      </c>
    </row>
    <row r="22044" spans="1:3">
      <c r="A22044" s="1"/>
      <c r="B22044" t="s">
        <v>52039</v>
      </c>
      <c r="C22044" s="1" t="s">
        <v>22039</v>
      </c>
    </row>
    <row r="22045" spans="1:3">
      <c r="A22045" s="1"/>
      <c r="B22045" t="s">
        <v>52040</v>
      </c>
      <c r="C22045" s="1" t="s">
        <v>22040</v>
      </c>
    </row>
    <row r="22046" spans="1:3">
      <c r="A22046" s="1"/>
      <c r="B22046" t="s">
        <v>52041</v>
      </c>
      <c r="C22046" s="1" t="s">
        <v>22041</v>
      </c>
    </row>
    <row r="22047" spans="1:3">
      <c r="A22047" s="1"/>
      <c r="B22047" t="s">
        <v>52042</v>
      </c>
      <c r="C22047" s="1" t="s">
        <v>22042</v>
      </c>
    </row>
    <row r="22048" spans="1:3">
      <c r="A22048" s="1"/>
      <c r="B22048" t="s">
        <v>52043</v>
      </c>
      <c r="C22048" s="1" t="s">
        <v>22043</v>
      </c>
    </row>
    <row r="22049" spans="1:3">
      <c r="A22049" s="1"/>
      <c r="B22049" t="s">
        <v>52044</v>
      </c>
      <c r="C22049" s="1" t="s">
        <v>22044</v>
      </c>
    </row>
    <row r="22050" spans="1:3">
      <c r="A22050" s="1"/>
      <c r="B22050" t="s">
        <v>52045</v>
      </c>
      <c r="C22050" s="1" t="s">
        <v>22045</v>
      </c>
    </row>
    <row r="22051" spans="1:3">
      <c r="A22051" s="1"/>
      <c r="B22051" t="s">
        <v>52046</v>
      </c>
      <c r="C22051" s="1" t="s">
        <v>22046</v>
      </c>
    </row>
    <row r="22052" spans="1:3">
      <c r="A22052" s="1"/>
      <c r="B22052" t="s">
        <v>52047</v>
      </c>
      <c r="C22052" s="1" t="s">
        <v>22047</v>
      </c>
    </row>
    <row r="22053" spans="1:3">
      <c r="A22053" s="1"/>
      <c r="B22053" t="s">
        <v>52048</v>
      </c>
      <c r="C22053" s="1" t="s">
        <v>22048</v>
      </c>
    </row>
    <row r="22054" spans="1:3">
      <c r="A22054" s="1"/>
      <c r="B22054" t="s">
        <v>52049</v>
      </c>
      <c r="C22054" s="1" t="s">
        <v>22049</v>
      </c>
    </row>
    <row r="22055" spans="1:3">
      <c r="A22055" s="1"/>
      <c r="B22055" t="s">
        <v>52050</v>
      </c>
      <c r="C22055" s="1" t="s">
        <v>22050</v>
      </c>
    </row>
    <row r="22056" spans="1:3">
      <c r="A22056" s="1"/>
      <c r="B22056" t="s">
        <v>52051</v>
      </c>
      <c r="C22056" s="1" t="s">
        <v>22051</v>
      </c>
    </row>
    <row r="22057" spans="1:3">
      <c r="A22057" s="1"/>
      <c r="B22057" t="s">
        <v>52052</v>
      </c>
      <c r="C22057" s="1" t="s">
        <v>22052</v>
      </c>
    </row>
    <row r="22058" spans="1:3">
      <c r="A22058" s="1"/>
      <c r="B22058" t="s">
        <v>52053</v>
      </c>
      <c r="C22058" s="1" t="s">
        <v>22053</v>
      </c>
    </row>
    <row r="22059" spans="1:3">
      <c r="A22059" s="1"/>
      <c r="B22059" t="s">
        <v>52054</v>
      </c>
      <c r="C22059" s="1" t="s">
        <v>22054</v>
      </c>
    </row>
    <row r="22060" spans="1:3">
      <c r="A22060" s="1"/>
      <c r="B22060" t="s">
        <v>52055</v>
      </c>
      <c r="C22060" s="1" t="s">
        <v>22055</v>
      </c>
    </row>
    <row r="22061" spans="1:3">
      <c r="A22061" s="1"/>
      <c r="B22061" t="s">
        <v>52056</v>
      </c>
      <c r="C22061" s="1" t="s">
        <v>22056</v>
      </c>
    </row>
    <row r="22062" spans="1:3">
      <c r="A22062" s="1"/>
      <c r="B22062" t="s">
        <v>52057</v>
      </c>
      <c r="C22062" s="1" t="s">
        <v>22057</v>
      </c>
    </row>
    <row r="22063" spans="1:3">
      <c r="A22063" s="1"/>
      <c r="B22063" t="s">
        <v>52058</v>
      </c>
      <c r="C22063" s="1" t="s">
        <v>22058</v>
      </c>
    </row>
    <row r="22064" spans="1:3">
      <c r="A22064" s="1"/>
      <c r="B22064" t="s">
        <v>52059</v>
      </c>
      <c r="C22064" s="1" t="s">
        <v>22059</v>
      </c>
    </row>
    <row r="22065" spans="1:3">
      <c r="A22065" s="1"/>
      <c r="B22065" t="s">
        <v>52060</v>
      </c>
      <c r="C22065" s="1" t="s">
        <v>22060</v>
      </c>
    </row>
    <row r="22066" spans="1:3">
      <c r="A22066" s="1"/>
      <c r="B22066" t="s">
        <v>52061</v>
      </c>
      <c r="C22066" s="1" t="s">
        <v>22061</v>
      </c>
    </row>
    <row r="22067" spans="1:3">
      <c r="A22067" s="1"/>
      <c r="B22067" t="s">
        <v>52062</v>
      </c>
      <c r="C22067" s="1" t="s">
        <v>22062</v>
      </c>
    </row>
    <row r="22068" spans="1:3">
      <c r="A22068" s="1"/>
      <c r="B22068" t="s">
        <v>52063</v>
      </c>
      <c r="C22068" s="1" t="s">
        <v>22063</v>
      </c>
    </row>
    <row r="22069" spans="1:3">
      <c r="A22069" s="1"/>
      <c r="B22069" t="s">
        <v>52064</v>
      </c>
      <c r="C22069" s="1" t="s">
        <v>22064</v>
      </c>
    </row>
    <row r="22070" spans="1:3">
      <c r="A22070" s="1"/>
      <c r="B22070" t="s">
        <v>52065</v>
      </c>
      <c r="C22070" s="1" t="s">
        <v>22065</v>
      </c>
    </row>
    <row r="22071" spans="1:3">
      <c r="A22071" s="1"/>
      <c r="B22071" t="s">
        <v>52066</v>
      </c>
      <c r="C22071" s="1" t="s">
        <v>22066</v>
      </c>
    </row>
    <row r="22072" spans="1:3">
      <c r="A22072" s="1"/>
      <c r="B22072" t="s">
        <v>52067</v>
      </c>
      <c r="C22072" s="1" t="s">
        <v>22067</v>
      </c>
    </row>
    <row r="22073" spans="1:3">
      <c r="A22073" s="1"/>
      <c r="B22073" t="s">
        <v>52068</v>
      </c>
      <c r="C22073" s="1" t="s">
        <v>22068</v>
      </c>
    </row>
    <row r="22074" spans="1:3">
      <c r="A22074" s="1"/>
      <c r="B22074" t="s">
        <v>52069</v>
      </c>
      <c r="C22074" s="1" t="s">
        <v>22069</v>
      </c>
    </row>
    <row r="22075" spans="1:3">
      <c r="A22075" s="1"/>
      <c r="B22075" t="s">
        <v>52070</v>
      </c>
      <c r="C22075" s="1" t="s">
        <v>22070</v>
      </c>
    </row>
    <row r="22076" spans="1:3">
      <c r="A22076" s="1"/>
      <c r="B22076" t="s">
        <v>52071</v>
      </c>
      <c r="C22076" s="1" t="s">
        <v>22071</v>
      </c>
    </row>
    <row r="22077" spans="1:3">
      <c r="A22077" s="1"/>
      <c r="B22077" t="s">
        <v>52072</v>
      </c>
      <c r="C22077" s="1" t="s">
        <v>22072</v>
      </c>
    </row>
    <row r="22078" spans="1:3">
      <c r="A22078" s="1"/>
      <c r="B22078" t="s">
        <v>52073</v>
      </c>
      <c r="C22078" s="1" t="s">
        <v>22073</v>
      </c>
    </row>
    <row r="22079" spans="1:3">
      <c r="A22079" s="1"/>
      <c r="B22079" t="s">
        <v>52074</v>
      </c>
      <c r="C22079" s="1" t="s">
        <v>22074</v>
      </c>
    </row>
    <row r="22080" spans="1:3">
      <c r="A22080" s="1"/>
      <c r="B22080" t="s">
        <v>52075</v>
      </c>
      <c r="C22080" s="1" t="s">
        <v>22075</v>
      </c>
    </row>
    <row r="22081" spans="1:3">
      <c r="A22081" s="1"/>
      <c r="B22081" t="s">
        <v>52076</v>
      </c>
      <c r="C22081" s="1" t="s">
        <v>22076</v>
      </c>
    </row>
    <row r="22082" spans="1:3">
      <c r="A22082" s="1"/>
      <c r="B22082" t="s">
        <v>52077</v>
      </c>
      <c r="C22082" s="1" t="s">
        <v>22077</v>
      </c>
    </row>
    <row r="22083" spans="1:3">
      <c r="A22083" s="1"/>
      <c r="B22083" t="s">
        <v>52078</v>
      </c>
      <c r="C22083" s="1" t="s">
        <v>22078</v>
      </c>
    </row>
    <row r="22084" spans="1:3">
      <c r="A22084" s="1"/>
      <c r="B22084" t="s">
        <v>52079</v>
      </c>
      <c r="C22084" s="1" t="s">
        <v>22079</v>
      </c>
    </row>
    <row r="22085" spans="1:3">
      <c r="A22085" s="1"/>
      <c r="B22085" t="s">
        <v>52080</v>
      </c>
      <c r="C22085" s="1" t="s">
        <v>22080</v>
      </c>
    </row>
    <row r="22086" spans="1:3">
      <c r="A22086" s="1"/>
      <c r="B22086" t="s">
        <v>52081</v>
      </c>
      <c r="C22086" s="1" t="s">
        <v>22081</v>
      </c>
    </row>
    <row r="22087" spans="1:3">
      <c r="A22087" s="1"/>
      <c r="B22087" t="s">
        <v>52082</v>
      </c>
      <c r="C22087" s="1" t="s">
        <v>22082</v>
      </c>
    </row>
    <row r="22088" spans="1:3">
      <c r="A22088" s="1"/>
      <c r="B22088" t="s">
        <v>52083</v>
      </c>
      <c r="C22088" s="1" t="s">
        <v>22083</v>
      </c>
    </row>
    <row r="22089" spans="1:3">
      <c r="A22089" s="1"/>
      <c r="B22089" t="s">
        <v>52084</v>
      </c>
      <c r="C22089" s="1" t="s">
        <v>22084</v>
      </c>
    </row>
    <row r="22090" spans="1:3">
      <c r="A22090" s="1"/>
      <c r="B22090" t="s">
        <v>52085</v>
      </c>
      <c r="C22090" s="1" t="s">
        <v>22085</v>
      </c>
    </row>
    <row r="22091" spans="1:3">
      <c r="A22091" s="1"/>
      <c r="B22091" t="s">
        <v>52086</v>
      </c>
      <c r="C22091" s="1" t="s">
        <v>22086</v>
      </c>
    </row>
    <row r="22092" spans="1:3">
      <c r="A22092" s="1"/>
      <c r="B22092" t="s">
        <v>52087</v>
      </c>
      <c r="C22092" s="1" t="s">
        <v>22087</v>
      </c>
    </row>
    <row r="22093" spans="1:3">
      <c r="A22093" s="1"/>
      <c r="B22093" t="s">
        <v>52088</v>
      </c>
      <c r="C22093" s="1" t="s">
        <v>22088</v>
      </c>
    </row>
    <row r="22094" spans="1:3">
      <c r="A22094" s="1"/>
      <c r="B22094" t="s">
        <v>52089</v>
      </c>
      <c r="C22094" s="1" t="s">
        <v>22089</v>
      </c>
    </row>
    <row r="22095" spans="1:3">
      <c r="A22095" s="1"/>
      <c r="B22095" t="s">
        <v>52090</v>
      </c>
      <c r="C22095" s="1" t="s">
        <v>22090</v>
      </c>
    </row>
    <row r="22096" spans="1:3">
      <c r="A22096" s="1"/>
      <c r="B22096" t="s">
        <v>52091</v>
      </c>
      <c r="C22096" s="1" t="s">
        <v>22091</v>
      </c>
    </row>
    <row r="22097" spans="1:3">
      <c r="A22097" s="1"/>
      <c r="B22097" t="s">
        <v>52092</v>
      </c>
      <c r="C22097" s="1" t="s">
        <v>22092</v>
      </c>
    </row>
    <row r="22098" spans="1:3">
      <c r="A22098" s="1"/>
      <c r="B22098" t="s">
        <v>52093</v>
      </c>
      <c r="C22098" s="1" t="s">
        <v>22093</v>
      </c>
    </row>
    <row r="22099" spans="1:3">
      <c r="A22099" s="1"/>
      <c r="B22099" t="s">
        <v>52094</v>
      </c>
      <c r="C22099" s="1" t="s">
        <v>22094</v>
      </c>
    </row>
    <row r="22100" spans="1:3">
      <c r="A22100" s="1"/>
      <c r="B22100" t="s">
        <v>52095</v>
      </c>
      <c r="C22100" s="1" t="s">
        <v>22095</v>
      </c>
    </row>
    <row r="22101" spans="1:3">
      <c r="A22101" s="1"/>
      <c r="B22101" t="s">
        <v>52096</v>
      </c>
      <c r="C22101" s="1" t="s">
        <v>22096</v>
      </c>
    </row>
    <row r="22102" spans="1:3">
      <c r="A22102" s="1"/>
      <c r="B22102" t="s">
        <v>52097</v>
      </c>
      <c r="C22102" s="1" t="s">
        <v>22097</v>
      </c>
    </row>
    <row r="22103" spans="1:3">
      <c r="A22103" s="1"/>
      <c r="B22103" t="s">
        <v>52098</v>
      </c>
      <c r="C22103" s="1" t="s">
        <v>22098</v>
      </c>
    </row>
    <row r="22104" spans="1:3">
      <c r="A22104" s="1"/>
      <c r="B22104" t="s">
        <v>52099</v>
      </c>
      <c r="C22104" s="1" t="s">
        <v>22099</v>
      </c>
    </row>
    <row r="22105" spans="1:3">
      <c r="A22105" s="1"/>
      <c r="B22105" t="s">
        <v>52100</v>
      </c>
      <c r="C22105" s="1" t="s">
        <v>22100</v>
      </c>
    </row>
    <row r="22106" spans="1:3">
      <c r="A22106" s="1"/>
      <c r="B22106" t="s">
        <v>52101</v>
      </c>
      <c r="C22106" s="1" t="s">
        <v>22101</v>
      </c>
    </row>
    <row r="22107" spans="1:3">
      <c r="A22107" s="1"/>
      <c r="B22107" t="s">
        <v>52102</v>
      </c>
      <c r="C22107" s="1" t="s">
        <v>22102</v>
      </c>
    </row>
    <row r="22108" spans="1:3">
      <c r="A22108" s="1"/>
      <c r="B22108" t="s">
        <v>52103</v>
      </c>
      <c r="C22108" s="1" t="s">
        <v>22103</v>
      </c>
    </row>
    <row r="22109" spans="1:3">
      <c r="A22109" s="1"/>
      <c r="B22109" t="s">
        <v>52104</v>
      </c>
      <c r="C22109" s="1" t="s">
        <v>22104</v>
      </c>
    </row>
    <row r="22110" spans="1:3">
      <c r="A22110" s="1"/>
      <c r="B22110" t="s">
        <v>52105</v>
      </c>
      <c r="C22110" s="1" t="s">
        <v>22105</v>
      </c>
    </row>
    <row r="22111" spans="1:3">
      <c r="A22111" s="1"/>
      <c r="B22111" t="s">
        <v>52106</v>
      </c>
      <c r="C22111" s="1" t="s">
        <v>22106</v>
      </c>
    </row>
    <row r="22112" spans="1:3">
      <c r="A22112" s="1"/>
      <c r="B22112" t="s">
        <v>52107</v>
      </c>
      <c r="C22112" s="1" t="s">
        <v>22107</v>
      </c>
    </row>
    <row r="22113" spans="1:3">
      <c r="A22113" s="1"/>
      <c r="B22113" t="s">
        <v>52108</v>
      </c>
      <c r="C22113" s="1" t="s">
        <v>22108</v>
      </c>
    </row>
    <row r="22114" spans="1:3">
      <c r="A22114" s="1"/>
      <c r="B22114" t="s">
        <v>52109</v>
      </c>
      <c r="C22114" s="1" t="s">
        <v>22109</v>
      </c>
    </row>
    <row r="22115" spans="1:3">
      <c r="A22115" s="1"/>
      <c r="B22115" t="s">
        <v>52110</v>
      </c>
      <c r="C22115" s="1" t="s">
        <v>22110</v>
      </c>
    </row>
    <row r="22116" spans="1:3">
      <c r="A22116" s="1"/>
      <c r="B22116" t="s">
        <v>52111</v>
      </c>
      <c r="C22116" s="1" t="s">
        <v>22111</v>
      </c>
    </row>
    <row r="22117" spans="1:3">
      <c r="A22117" s="1"/>
      <c r="B22117" t="s">
        <v>52112</v>
      </c>
      <c r="C22117" s="1" t="s">
        <v>22112</v>
      </c>
    </row>
    <row r="22118" spans="1:3">
      <c r="A22118" s="1"/>
      <c r="B22118" t="s">
        <v>52113</v>
      </c>
      <c r="C22118" s="1" t="s">
        <v>22113</v>
      </c>
    </row>
    <row r="22119" spans="1:3">
      <c r="A22119" s="1"/>
      <c r="B22119" t="s">
        <v>52114</v>
      </c>
      <c r="C22119" s="1" t="s">
        <v>22114</v>
      </c>
    </row>
    <row r="22120" spans="1:3">
      <c r="A22120" s="1"/>
      <c r="B22120" t="s">
        <v>52115</v>
      </c>
      <c r="C22120" s="1" t="s">
        <v>22115</v>
      </c>
    </row>
    <row r="22121" spans="1:3">
      <c r="A22121" s="1"/>
      <c r="B22121" t="s">
        <v>52116</v>
      </c>
      <c r="C22121" s="1" t="s">
        <v>22116</v>
      </c>
    </row>
    <row r="22122" spans="1:3">
      <c r="A22122" s="1"/>
      <c r="B22122" t="s">
        <v>52117</v>
      </c>
      <c r="C22122" s="1" t="s">
        <v>22117</v>
      </c>
    </row>
    <row r="22123" spans="1:3">
      <c r="A22123" s="1"/>
      <c r="B22123" t="s">
        <v>52118</v>
      </c>
      <c r="C22123" s="1" t="s">
        <v>22118</v>
      </c>
    </row>
    <row r="22124" spans="1:3">
      <c r="A22124" s="1"/>
      <c r="B22124" t="s">
        <v>52119</v>
      </c>
      <c r="C22124" s="1" t="s">
        <v>22119</v>
      </c>
    </row>
    <row r="22125" spans="1:3">
      <c r="A22125" s="1"/>
      <c r="B22125" t="s">
        <v>52120</v>
      </c>
      <c r="C22125" s="1" t="s">
        <v>22120</v>
      </c>
    </row>
    <row r="22126" spans="1:3">
      <c r="A22126" s="1"/>
      <c r="B22126" t="s">
        <v>52121</v>
      </c>
      <c r="C22126" s="1" t="s">
        <v>22121</v>
      </c>
    </row>
    <row r="22127" spans="1:3">
      <c r="A22127" s="1"/>
      <c r="B22127" t="s">
        <v>52122</v>
      </c>
      <c r="C22127" s="1" t="s">
        <v>22122</v>
      </c>
    </row>
    <row r="22128" spans="1:3">
      <c r="A22128" s="1"/>
      <c r="B22128" t="s">
        <v>52123</v>
      </c>
      <c r="C22128" s="1" t="s">
        <v>22123</v>
      </c>
    </row>
    <row r="22129" spans="1:3">
      <c r="A22129" s="1"/>
      <c r="B22129" t="s">
        <v>52124</v>
      </c>
      <c r="C22129" s="1" t="s">
        <v>22124</v>
      </c>
    </row>
    <row r="22130" spans="1:3">
      <c r="A22130" s="1"/>
      <c r="B22130" t="s">
        <v>52125</v>
      </c>
      <c r="C22130" s="1" t="s">
        <v>22125</v>
      </c>
    </row>
    <row r="22131" spans="1:3">
      <c r="A22131" s="1"/>
      <c r="B22131" t="s">
        <v>52126</v>
      </c>
      <c r="C22131" s="1" t="s">
        <v>22126</v>
      </c>
    </row>
    <row r="22132" spans="1:3">
      <c r="A22132" s="1"/>
      <c r="B22132" t="s">
        <v>52127</v>
      </c>
      <c r="C22132" s="1" t="s">
        <v>22127</v>
      </c>
    </row>
    <row r="22133" spans="1:3">
      <c r="A22133" s="1"/>
      <c r="B22133" t="s">
        <v>52128</v>
      </c>
      <c r="C22133" s="1" t="s">
        <v>22128</v>
      </c>
    </row>
    <row r="22134" spans="1:3">
      <c r="A22134" s="1"/>
      <c r="B22134" t="s">
        <v>52129</v>
      </c>
      <c r="C22134" s="1" t="s">
        <v>22129</v>
      </c>
    </row>
    <row r="22135" spans="1:3">
      <c r="A22135" s="1"/>
      <c r="B22135" t="s">
        <v>52130</v>
      </c>
      <c r="C22135" s="1" t="s">
        <v>22130</v>
      </c>
    </row>
    <row r="22136" spans="1:3">
      <c r="A22136" s="1"/>
      <c r="B22136" t="s">
        <v>52131</v>
      </c>
      <c r="C22136" s="1" t="s">
        <v>22131</v>
      </c>
    </row>
    <row r="22137" spans="1:3">
      <c r="A22137" s="1"/>
      <c r="B22137" t="s">
        <v>52132</v>
      </c>
      <c r="C22137" s="1" t="s">
        <v>22132</v>
      </c>
    </row>
    <row r="22138" spans="1:3">
      <c r="A22138" s="1"/>
      <c r="B22138" t="s">
        <v>52133</v>
      </c>
      <c r="C22138" s="1" t="s">
        <v>22133</v>
      </c>
    </row>
    <row r="22139" spans="1:3">
      <c r="A22139" s="1"/>
      <c r="B22139" t="s">
        <v>52134</v>
      </c>
      <c r="C22139" s="1" t="s">
        <v>22134</v>
      </c>
    </row>
    <row r="22140" spans="1:3">
      <c r="A22140" s="1"/>
      <c r="B22140" t="s">
        <v>52135</v>
      </c>
      <c r="C22140" s="1" t="s">
        <v>22135</v>
      </c>
    </row>
    <row r="22141" spans="1:3">
      <c r="A22141" s="1"/>
      <c r="B22141" t="s">
        <v>52136</v>
      </c>
      <c r="C22141" s="1" t="s">
        <v>22136</v>
      </c>
    </row>
    <row r="22142" spans="1:3">
      <c r="A22142" s="1"/>
      <c r="B22142" t="s">
        <v>52137</v>
      </c>
      <c r="C22142" s="1" t="s">
        <v>22137</v>
      </c>
    </row>
    <row r="22143" spans="1:3">
      <c r="A22143" s="1"/>
      <c r="B22143" t="s">
        <v>52138</v>
      </c>
      <c r="C22143" s="1" t="s">
        <v>22138</v>
      </c>
    </row>
    <row r="22144" spans="1:3">
      <c r="A22144" s="1"/>
      <c r="B22144" t="s">
        <v>52139</v>
      </c>
      <c r="C22144" s="1" t="s">
        <v>22139</v>
      </c>
    </row>
    <row r="22145" spans="1:3">
      <c r="A22145" s="1"/>
      <c r="B22145" t="s">
        <v>52140</v>
      </c>
      <c r="C22145" s="1" t="s">
        <v>22140</v>
      </c>
    </row>
    <row r="22146" spans="1:3">
      <c r="A22146" s="1"/>
      <c r="B22146" t="s">
        <v>52141</v>
      </c>
      <c r="C22146" s="1" t="s">
        <v>22141</v>
      </c>
    </row>
    <row r="22147" spans="1:3">
      <c r="A22147" s="1"/>
      <c r="B22147" t="s">
        <v>52142</v>
      </c>
      <c r="C22147" s="1" t="s">
        <v>22142</v>
      </c>
    </row>
    <row r="22148" spans="1:3">
      <c r="A22148" s="1"/>
      <c r="B22148" t="s">
        <v>52143</v>
      </c>
      <c r="C22148" s="1" t="s">
        <v>22143</v>
      </c>
    </row>
    <row r="22149" spans="1:3">
      <c r="A22149" s="1"/>
      <c r="B22149" t="s">
        <v>52144</v>
      </c>
      <c r="C22149" s="1" t="s">
        <v>22144</v>
      </c>
    </row>
    <row r="22150" spans="1:3">
      <c r="A22150" s="1"/>
      <c r="B22150" t="s">
        <v>52145</v>
      </c>
      <c r="C22150" s="1" t="s">
        <v>22145</v>
      </c>
    </row>
    <row r="22151" spans="1:3">
      <c r="A22151" s="1"/>
      <c r="B22151" t="s">
        <v>52146</v>
      </c>
      <c r="C22151" s="1" t="s">
        <v>22146</v>
      </c>
    </row>
    <row r="22152" spans="1:3">
      <c r="A22152" s="1"/>
      <c r="B22152" t="s">
        <v>52147</v>
      </c>
      <c r="C22152" s="1" t="s">
        <v>22147</v>
      </c>
    </row>
    <row r="22153" spans="1:3">
      <c r="A22153" s="1"/>
      <c r="B22153" t="s">
        <v>52148</v>
      </c>
      <c r="C22153" s="1" t="s">
        <v>22148</v>
      </c>
    </row>
    <row r="22154" spans="1:3">
      <c r="A22154" s="1"/>
      <c r="B22154" t="s">
        <v>52149</v>
      </c>
      <c r="C22154" s="1" t="s">
        <v>22149</v>
      </c>
    </row>
    <row r="22155" spans="1:3">
      <c r="A22155" s="1"/>
      <c r="B22155" t="s">
        <v>52150</v>
      </c>
      <c r="C22155" s="1" t="s">
        <v>22150</v>
      </c>
    </row>
    <row r="22156" spans="1:3">
      <c r="A22156" s="1"/>
      <c r="B22156" t="s">
        <v>52151</v>
      </c>
      <c r="C22156" s="1" t="s">
        <v>22151</v>
      </c>
    </row>
    <row r="22157" spans="1:3">
      <c r="A22157" s="1"/>
      <c r="B22157" t="s">
        <v>52152</v>
      </c>
      <c r="C22157" s="1" t="s">
        <v>22152</v>
      </c>
    </row>
    <row r="22158" spans="1:3">
      <c r="A22158" s="1"/>
      <c r="B22158" t="s">
        <v>52153</v>
      </c>
      <c r="C22158" s="1" t="s">
        <v>22153</v>
      </c>
    </row>
    <row r="22159" spans="1:3">
      <c r="A22159" s="1"/>
      <c r="B22159" t="s">
        <v>52154</v>
      </c>
      <c r="C22159" s="1" t="s">
        <v>22154</v>
      </c>
    </row>
    <row r="22160" spans="1:3">
      <c r="A22160" s="1"/>
      <c r="B22160" t="s">
        <v>52155</v>
      </c>
      <c r="C22160" s="1" t="s">
        <v>22155</v>
      </c>
    </row>
    <row r="22161" spans="1:3">
      <c r="A22161" s="1"/>
      <c r="B22161" t="s">
        <v>52156</v>
      </c>
      <c r="C22161" s="1" t="s">
        <v>22156</v>
      </c>
    </row>
    <row r="22162" spans="1:3">
      <c r="A22162" s="1"/>
      <c r="B22162" t="s">
        <v>52157</v>
      </c>
      <c r="C22162" s="1" t="s">
        <v>22157</v>
      </c>
    </row>
    <row r="22163" spans="1:3">
      <c r="A22163" s="1"/>
      <c r="B22163" t="s">
        <v>52158</v>
      </c>
      <c r="C22163" s="1" t="s">
        <v>22158</v>
      </c>
    </row>
    <row r="22164" spans="1:3">
      <c r="A22164" s="1"/>
      <c r="B22164" t="s">
        <v>52159</v>
      </c>
      <c r="C22164" s="1" t="s">
        <v>22159</v>
      </c>
    </row>
    <row r="22165" spans="1:3">
      <c r="A22165" s="1"/>
      <c r="B22165" t="s">
        <v>52160</v>
      </c>
      <c r="C22165" s="1" t="s">
        <v>22160</v>
      </c>
    </row>
    <row r="22166" spans="1:3">
      <c r="A22166" s="1"/>
      <c r="B22166" t="s">
        <v>52161</v>
      </c>
      <c r="C22166" s="1" t="s">
        <v>22161</v>
      </c>
    </row>
    <row r="22167" spans="1:3">
      <c r="A22167" s="1"/>
      <c r="B22167" t="s">
        <v>52162</v>
      </c>
      <c r="C22167" s="1" t="s">
        <v>22162</v>
      </c>
    </row>
    <row r="22168" spans="1:3">
      <c r="A22168" s="1"/>
      <c r="B22168" t="s">
        <v>52163</v>
      </c>
      <c r="C22168" s="1" t="s">
        <v>22163</v>
      </c>
    </row>
    <row r="22169" spans="1:3">
      <c r="A22169" s="1"/>
      <c r="B22169" t="s">
        <v>52164</v>
      </c>
      <c r="C22169" s="1" t="s">
        <v>22164</v>
      </c>
    </row>
    <row r="22170" spans="1:3">
      <c r="A22170" s="1"/>
      <c r="B22170" t="s">
        <v>52165</v>
      </c>
      <c r="C22170" s="1" t="s">
        <v>22165</v>
      </c>
    </row>
    <row r="22171" spans="1:3">
      <c r="A22171" s="1"/>
      <c r="B22171" t="s">
        <v>52166</v>
      </c>
      <c r="C22171" s="1" t="s">
        <v>22166</v>
      </c>
    </row>
    <row r="22172" spans="1:3">
      <c r="A22172" s="1"/>
      <c r="B22172" t="s">
        <v>52167</v>
      </c>
      <c r="C22172" s="1" t="s">
        <v>22167</v>
      </c>
    </row>
    <row r="22173" spans="1:3">
      <c r="A22173" s="1"/>
      <c r="B22173" t="s">
        <v>52168</v>
      </c>
      <c r="C22173" s="1" t="s">
        <v>22168</v>
      </c>
    </row>
    <row r="22174" spans="1:3">
      <c r="A22174" s="1"/>
      <c r="B22174" t="s">
        <v>52169</v>
      </c>
      <c r="C22174" s="1" t="s">
        <v>22169</v>
      </c>
    </row>
    <row r="22175" spans="1:3">
      <c r="A22175" s="1"/>
      <c r="B22175" t="s">
        <v>52170</v>
      </c>
      <c r="C22175" s="1" t="s">
        <v>22170</v>
      </c>
    </row>
    <row r="22176" spans="1:3">
      <c r="A22176" s="1"/>
      <c r="B22176" t="s">
        <v>52171</v>
      </c>
      <c r="C22176" s="1" t="s">
        <v>22171</v>
      </c>
    </row>
    <row r="22177" spans="1:3">
      <c r="A22177" s="1"/>
      <c r="B22177" t="s">
        <v>52172</v>
      </c>
      <c r="C22177" s="1" t="s">
        <v>22172</v>
      </c>
    </row>
    <row r="22178" spans="1:3">
      <c r="A22178" s="1"/>
      <c r="B22178" t="s">
        <v>52173</v>
      </c>
      <c r="C22178" s="1" t="s">
        <v>22173</v>
      </c>
    </row>
    <row r="22179" spans="1:3">
      <c r="A22179" s="1"/>
      <c r="B22179" t="s">
        <v>52174</v>
      </c>
      <c r="C22179" s="1" t="s">
        <v>22174</v>
      </c>
    </row>
    <row r="22180" spans="1:3">
      <c r="A22180" s="1"/>
      <c r="B22180" t="s">
        <v>52175</v>
      </c>
      <c r="C22180" s="1" t="s">
        <v>22175</v>
      </c>
    </row>
    <row r="22181" spans="1:3">
      <c r="A22181" s="1"/>
      <c r="B22181" t="s">
        <v>52176</v>
      </c>
      <c r="C22181" s="1" t="s">
        <v>22176</v>
      </c>
    </row>
    <row r="22182" spans="1:3">
      <c r="A22182" s="1"/>
      <c r="B22182" t="s">
        <v>52177</v>
      </c>
      <c r="C22182" s="1" t="s">
        <v>22177</v>
      </c>
    </row>
    <row r="22183" spans="1:3">
      <c r="A22183" s="1"/>
      <c r="B22183" t="s">
        <v>52178</v>
      </c>
      <c r="C22183" s="1" t="s">
        <v>22178</v>
      </c>
    </row>
    <row r="22184" spans="1:3">
      <c r="A22184" s="1"/>
      <c r="B22184" t="s">
        <v>52179</v>
      </c>
      <c r="C22184" s="1" t="s">
        <v>22179</v>
      </c>
    </row>
    <row r="22185" spans="1:3">
      <c r="A22185" s="1"/>
      <c r="B22185" t="s">
        <v>52180</v>
      </c>
      <c r="C22185" s="1" t="s">
        <v>22180</v>
      </c>
    </row>
    <row r="22186" spans="1:3">
      <c r="A22186" s="1"/>
      <c r="B22186" t="s">
        <v>52181</v>
      </c>
      <c r="C22186" s="1" t="s">
        <v>22181</v>
      </c>
    </row>
    <row r="22187" spans="1:3">
      <c r="A22187" s="1"/>
      <c r="B22187" t="s">
        <v>52182</v>
      </c>
      <c r="C22187" s="1" t="s">
        <v>22182</v>
      </c>
    </row>
    <row r="22188" spans="1:3">
      <c r="A22188" s="1"/>
      <c r="B22188" t="s">
        <v>52183</v>
      </c>
      <c r="C22188" s="1" t="s">
        <v>22183</v>
      </c>
    </row>
    <row r="22189" spans="1:3">
      <c r="A22189" s="1"/>
      <c r="B22189" t="s">
        <v>52184</v>
      </c>
      <c r="C22189" s="1" t="s">
        <v>22184</v>
      </c>
    </row>
    <row r="22190" spans="1:3">
      <c r="A22190" s="1"/>
      <c r="B22190" t="s">
        <v>52185</v>
      </c>
      <c r="C22190" s="1" t="s">
        <v>22185</v>
      </c>
    </row>
    <row r="22191" spans="1:3">
      <c r="A22191" s="1"/>
      <c r="B22191" t="s">
        <v>52186</v>
      </c>
      <c r="C22191" s="1" t="s">
        <v>22186</v>
      </c>
    </row>
    <row r="22192" spans="1:3">
      <c r="A22192" s="1"/>
      <c r="B22192" t="s">
        <v>52187</v>
      </c>
      <c r="C22192" s="1" t="s">
        <v>22187</v>
      </c>
    </row>
    <row r="22193" spans="1:3">
      <c r="A22193" s="1"/>
      <c r="B22193" t="s">
        <v>52188</v>
      </c>
      <c r="C22193" s="1" t="s">
        <v>22188</v>
      </c>
    </row>
    <row r="22194" spans="1:3">
      <c r="A22194" s="1"/>
      <c r="B22194" t="s">
        <v>52189</v>
      </c>
      <c r="C22194" s="1" t="s">
        <v>22189</v>
      </c>
    </row>
    <row r="22195" spans="1:3">
      <c r="A22195" s="1"/>
      <c r="B22195" t="s">
        <v>52190</v>
      </c>
      <c r="C22195" s="1" t="s">
        <v>22190</v>
      </c>
    </row>
    <row r="22196" spans="1:3">
      <c r="A22196" s="1"/>
      <c r="B22196" t="s">
        <v>52191</v>
      </c>
      <c r="C22196" s="1" t="s">
        <v>22191</v>
      </c>
    </row>
    <row r="22197" spans="1:3">
      <c r="A22197" s="1"/>
      <c r="B22197" t="s">
        <v>52192</v>
      </c>
      <c r="C22197" s="1" t="s">
        <v>22192</v>
      </c>
    </row>
    <row r="22198" spans="1:3">
      <c r="A22198" s="1"/>
      <c r="B22198" t="s">
        <v>52193</v>
      </c>
      <c r="C22198" s="1" t="s">
        <v>22193</v>
      </c>
    </row>
    <row r="22199" spans="1:3">
      <c r="A22199" s="1"/>
      <c r="B22199" t="s">
        <v>52194</v>
      </c>
      <c r="C22199" s="1" t="s">
        <v>22194</v>
      </c>
    </row>
    <row r="22200" spans="1:3">
      <c r="A22200" s="1"/>
      <c r="B22200" t="s">
        <v>52195</v>
      </c>
      <c r="C22200" s="1" t="s">
        <v>22195</v>
      </c>
    </row>
    <row r="22201" spans="1:3">
      <c r="A22201" s="1"/>
      <c r="B22201" t="s">
        <v>52196</v>
      </c>
      <c r="C22201" s="1" t="s">
        <v>22196</v>
      </c>
    </row>
    <row r="22202" spans="1:3">
      <c r="A22202" s="1"/>
      <c r="B22202" t="s">
        <v>52197</v>
      </c>
      <c r="C22202" s="1" t="s">
        <v>22197</v>
      </c>
    </row>
    <row r="22203" spans="1:3">
      <c r="A22203" s="1"/>
      <c r="B22203" t="s">
        <v>52198</v>
      </c>
      <c r="C22203" s="1" t="s">
        <v>22198</v>
      </c>
    </row>
    <row r="22204" spans="1:3">
      <c r="A22204" s="1"/>
      <c r="B22204" t="s">
        <v>52199</v>
      </c>
      <c r="C22204" s="1" t="s">
        <v>22199</v>
      </c>
    </row>
    <row r="22205" spans="1:3">
      <c r="A22205" s="1"/>
      <c r="B22205" t="s">
        <v>52200</v>
      </c>
      <c r="C22205" s="1" t="s">
        <v>22200</v>
      </c>
    </row>
    <row r="22206" spans="1:3">
      <c r="A22206" s="1"/>
      <c r="B22206" t="s">
        <v>52201</v>
      </c>
      <c r="C22206" s="1" t="s">
        <v>22201</v>
      </c>
    </row>
    <row r="22207" spans="1:3">
      <c r="A22207" s="1"/>
      <c r="B22207" t="s">
        <v>52202</v>
      </c>
      <c r="C22207" s="1" t="s">
        <v>22202</v>
      </c>
    </row>
    <row r="22208" spans="1:3">
      <c r="A22208" s="1"/>
      <c r="B22208" t="s">
        <v>52203</v>
      </c>
      <c r="C22208" s="1" t="s">
        <v>22203</v>
      </c>
    </row>
    <row r="22209" spans="1:3">
      <c r="A22209" s="1"/>
      <c r="B22209" t="s">
        <v>52204</v>
      </c>
      <c r="C22209" s="1" t="s">
        <v>22204</v>
      </c>
    </row>
    <row r="22210" spans="1:3">
      <c r="A22210" s="1"/>
      <c r="B22210" t="s">
        <v>52205</v>
      </c>
      <c r="C22210" s="1" t="s">
        <v>22205</v>
      </c>
    </row>
    <row r="22211" spans="1:3">
      <c r="A22211" s="1"/>
      <c r="B22211" t="s">
        <v>52206</v>
      </c>
      <c r="C22211" s="1" t="s">
        <v>22206</v>
      </c>
    </row>
    <row r="22212" spans="1:3">
      <c r="A22212" s="1"/>
      <c r="B22212" t="s">
        <v>52207</v>
      </c>
      <c r="C22212" s="1" t="s">
        <v>22207</v>
      </c>
    </row>
    <row r="22213" spans="1:3">
      <c r="A22213" s="1"/>
      <c r="B22213" t="s">
        <v>52208</v>
      </c>
      <c r="C22213" s="1" t="s">
        <v>22208</v>
      </c>
    </row>
    <row r="22214" spans="1:3">
      <c r="A22214" s="1"/>
      <c r="B22214" t="s">
        <v>52209</v>
      </c>
      <c r="C22214" s="1" t="s">
        <v>22209</v>
      </c>
    </row>
    <row r="22215" spans="1:3">
      <c r="A22215" s="1"/>
      <c r="B22215" t="s">
        <v>52210</v>
      </c>
      <c r="C22215" s="1" t="s">
        <v>22210</v>
      </c>
    </row>
    <row r="22216" spans="1:3">
      <c r="A22216" s="1"/>
      <c r="B22216" t="s">
        <v>52211</v>
      </c>
      <c r="C22216" s="1" t="s">
        <v>22211</v>
      </c>
    </row>
    <row r="22217" spans="1:3">
      <c r="A22217" s="1"/>
      <c r="B22217" t="s">
        <v>52212</v>
      </c>
      <c r="C22217" s="1" t="s">
        <v>22212</v>
      </c>
    </row>
    <row r="22218" spans="1:3">
      <c r="A22218" s="1"/>
      <c r="B22218" t="s">
        <v>52213</v>
      </c>
      <c r="C22218" s="1" t="s">
        <v>22213</v>
      </c>
    </row>
    <row r="22219" spans="1:3">
      <c r="A22219" s="1"/>
      <c r="B22219" t="s">
        <v>52214</v>
      </c>
      <c r="C22219" s="1" t="s">
        <v>22214</v>
      </c>
    </row>
    <row r="22220" spans="1:3">
      <c r="A22220" s="1"/>
      <c r="B22220" t="s">
        <v>52215</v>
      </c>
      <c r="C22220" s="1" t="s">
        <v>22215</v>
      </c>
    </row>
    <row r="22221" spans="1:3">
      <c r="A22221" s="1"/>
      <c r="B22221" t="s">
        <v>52216</v>
      </c>
      <c r="C22221" s="1" t="s">
        <v>22216</v>
      </c>
    </row>
    <row r="22222" spans="1:3">
      <c r="A22222" s="1"/>
      <c r="B22222" t="s">
        <v>52217</v>
      </c>
      <c r="C22222" s="1" t="s">
        <v>22217</v>
      </c>
    </row>
    <row r="22223" spans="1:3">
      <c r="A22223" s="1"/>
      <c r="B22223" t="s">
        <v>52218</v>
      </c>
      <c r="C22223" s="1" t="s">
        <v>22218</v>
      </c>
    </row>
    <row r="22224" spans="1:3">
      <c r="A22224" s="1"/>
      <c r="B22224" t="s">
        <v>52219</v>
      </c>
      <c r="C22224" s="1" t="s">
        <v>22219</v>
      </c>
    </row>
    <row r="22225" spans="1:3">
      <c r="A22225" s="1"/>
      <c r="B22225" t="s">
        <v>52220</v>
      </c>
      <c r="C22225" s="1" t="s">
        <v>22220</v>
      </c>
    </row>
    <row r="22226" spans="1:3">
      <c r="A22226" s="1"/>
      <c r="B22226" t="s">
        <v>52221</v>
      </c>
      <c r="C22226" s="1" t="s">
        <v>22221</v>
      </c>
    </row>
    <row r="22227" spans="1:3">
      <c r="A22227" s="1"/>
      <c r="B22227" t="s">
        <v>52222</v>
      </c>
      <c r="C22227" s="1" t="s">
        <v>22222</v>
      </c>
    </row>
    <row r="22228" spans="1:3">
      <c r="A22228" s="1"/>
      <c r="B22228" t="s">
        <v>52223</v>
      </c>
      <c r="C22228" s="1" t="s">
        <v>22223</v>
      </c>
    </row>
    <row r="22229" spans="1:3">
      <c r="A22229" s="1"/>
      <c r="B22229" t="s">
        <v>52224</v>
      </c>
      <c r="C22229" s="1" t="s">
        <v>22224</v>
      </c>
    </row>
    <row r="22230" spans="1:3">
      <c r="A22230" s="1"/>
      <c r="B22230" t="s">
        <v>52225</v>
      </c>
      <c r="C22230" s="1" t="s">
        <v>22225</v>
      </c>
    </row>
    <row r="22231" spans="1:3">
      <c r="A22231" s="1"/>
      <c r="B22231" t="s">
        <v>52226</v>
      </c>
      <c r="C22231" s="1" t="s">
        <v>22226</v>
      </c>
    </row>
    <row r="22232" spans="1:3">
      <c r="A22232" s="1"/>
      <c r="B22232" t="s">
        <v>52227</v>
      </c>
      <c r="C22232" s="1" t="s">
        <v>22227</v>
      </c>
    </row>
    <row r="22233" spans="1:3">
      <c r="A22233" s="1"/>
      <c r="B22233" t="s">
        <v>52228</v>
      </c>
      <c r="C22233" s="1" t="s">
        <v>22228</v>
      </c>
    </row>
    <row r="22234" spans="1:3">
      <c r="A22234" s="1"/>
      <c r="B22234" t="s">
        <v>52229</v>
      </c>
      <c r="C22234" s="1" t="s">
        <v>22229</v>
      </c>
    </row>
    <row r="22235" spans="1:3">
      <c r="A22235" s="1"/>
      <c r="B22235" t="s">
        <v>52230</v>
      </c>
      <c r="C22235" s="1" t="s">
        <v>22230</v>
      </c>
    </row>
    <row r="22236" spans="1:3">
      <c r="A22236" s="1"/>
      <c r="B22236" t="s">
        <v>52231</v>
      </c>
      <c r="C22236" s="1" t="s">
        <v>22231</v>
      </c>
    </row>
    <row r="22237" spans="1:3">
      <c r="A22237" s="1"/>
      <c r="B22237" t="s">
        <v>52232</v>
      </c>
      <c r="C22237" s="1" t="s">
        <v>22232</v>
      </c>
    </row>
    <row r="22238" spans="1:3">
      <c r="A22238" s="1"/>
      <c r="B22238" t="s">
        <v>52233</v>
      </c>
      <c r="C22238" s="1" t="s">
        <v>22233</v>
      </c>
    </row>
    <row r="22239" spans="1:3">
      <c r="A22239" s="1"/>
      <c r="B22239" t="s">
        <v>52234</v>
      </c>
      <c r="C22239" s="1" t="s">
        <v>22234</v>
      </c>
    </row>
    <row r="22240" spans="1:3">
      <c r="A22240" s="1"/>
      <c r="B22240" t="s">
        <v>52235</v>
      </c>
      <c r="C22240" s="1" t="s">
        <v>22235</v>
      </c>
    </row>
    <row r="22241" spans="1:3">
      <c r="A22241" s="1"/>
      <c r="B22241" t="s">
        <v>52236</v>
      </c>
      <c r="C22241" s="1" t="s">
        <v>22236</v>
      </c>
    </row>
    <row r="22242" spans="1:3">
      <c r="A22242" s="1"/>
      <c r="B22242" t="s">
        <v>52237</v>
      </c>
      <c r="C22242" s="1" t="s">
        <v>22237</v>
      </c>
    </row>
    <row r="22243" spans="1:3">
      <c r="A22243" s="1"/>
      <c r="B22243" t="s">
        <v>52238</v>
      </c>
      <c r="C22243" s="1" t="s">
        <v>22238</v>
      </c>
    </row>
    <row r="22244" spans="1:3">
      <c r="A22244" s="1"/>
      <c r="B22244" t="s">
        <v>52239</v>
      </c>
      <c r="C22244" s="1" t="s">
        <v>22239</v>
      </c>
    </row>
    <row r="22245" spans="1:3">
      <c r="A22245" s="1"/>
      <c r="B22245" t="s">
        <v>52240</v>
      </c>
      <c r="C22245" s="1" t="s">
        <v>22240</v>
      </c>
    </row>
    <row r="22246" spans="1:3">
      <c r="A22246" s="1"/>
      <c r="B22246" t="s">
        <v>52241</v>
      </c>
      <c r="C22246" s="1" t="s">
        <v>22241</v>
      </c>
    </row>
    <row r="22247" spans="1:3">
      <c r="A22247" s="1"/>
      <c r="B22247" t="s">
        <v>52242</v>
      </c>
      <c r="C22247" s="1" t="s">
        <v>22242</v>
      </c>
    </row>
    <row r="22248" spans="1:3">
      <c r="A22248" s="1"/>
      <c r="B22248" t="s">
        <v>52243</v>
      </c>
      <c r="C22248" s="1" t="s">
        <v>22243</v>
      </c>
    </row>
    <row r="22249" spans="1:3">
      <c r="A22249" s="1"/>
      <c r="B22249" t="s">
        <v>52244</v>
      </c>
      <c r="C22249" s="1" t="s">
        <v>22244</v>
      </c>
    </row>
    <row r="22250" spans="1:3">
      <c r="A22250" s="1"/>
      <c r="B22250" t="s">
        <v>52245</v>
      </c>
      <c r="C22250" s="1" t="s">
        <v>22245</v>
      </c>
    </row>
    <row r="22251" spans="1:3">
      <c r="A22251" s="1"/>
      <c r="B22251" t="s">
        <v>52246</v>
      </c>
      <c r="C22251" s="1" t="s">
        <v>22246</v>
      </c>
    </row>
    <row r="22252" spans="1:3">
      <c r="A22252" s="1"/>
      <c r="B22252" t="s">
        <v>52247</v>
      </c>
      <c r="C22252" s="1" t="s">
        <v>22247</v>
      </c>
    </row>
    <row r="22253" spans="1:3">
      <c r="A22253" s="1"/>
      <c r="B22253" t="s">
        <v>52248</v>
      </c>
      <c r="C22253" s="1" t="s">
        <v>22248</v>
      </c>
    </row>
    <row r="22254" spans="1:3">
      <c r="A22254" s="1"/>
      <c r="B22254" t="s">
        <v>52249</v>
      </c>
      <c r="C22254" s="1" t="s">
        <v>22249</v>
      </c>
    </row>
    <row r="22255" spans="1:3">
      <c r="A22255" s="1"/>
      <c r="B22255" t="s">
        <v>52250</v>
      </c>
      <c r="C22255" s="1" t="s">
        <v>22250</v>
      </c>
    </row>
    <row r="22256" spans="1:3">
      <c r="A22256" s="1"/>
      <c r="B22256" t="s">
        <v>52251</v>
      </c>
      <c r="C22256" s="1" t="s">
        <v>22251</v>
      </c>
    </row>
    <row r="22257" spans="1:3">
      <c r="A22257" s="1"/>
      <c r="B22257" t="s">
        <v>52252</v>
      </c>
      <c r="C22257" s="1" t="s">
        <v>22252</v>
      </c>
    </row>
    <row r="22258" spans="1:3">
      <c r="A22258" s="1"/>
      <c r="B22258" t="s">
        <v>52253</v>
      </c>
      <c r="C22258" s="1" t="s">
        <v>22253</v>
      </c>
    </row>
    <row r="22259" spans="1:3">
      <c r="A22259" s="1"/>
      <c r="B22259" t="s">
        <v>52254</v>
      </c>
      <c r="C22259" s="1" t="s">
        <v>22254</v>
      </c>
    </row>
    <row r="22260" spans="1:3">
      <c r="A22260" s="1"/>
      <c r="B22260" t="s">
        <v>52255</v>
      </c>
      <c r="C22260" s="1" t="s">
        <v>22255</v>
      </c>
    </row>
    <row r="22261" spans="1:3">
      <c r="A22261" s="1"/>
      <c r="B22261" t="s">
        <v>52256</v>
      </c>
      <c r="C22261" s="1" t="s">
        <v>22256</v>
      </c>
    </row>
    <row r="22262" spans="1:3">
      <c r="A22262" s="1"/>
      <c r="B22262" t="s">
        <v>52257</v>
      </c>
      <c r="C22262" s="1" t="s">
        <v>22257</v>
      </c>
    </row>
    <row r="22263" spans="1:3">
      <c r="A22263" s="1"/>
      <c r="B22263" t="s">
        <v>52258</v>
      </c>
      <c r="C22263" s="1" t="s">
        <v>22258</v>
      </c>
    </row>
    <row r="22264" spans="1:3">
      <c r="A22264" s="1"/>
      <c r="B22264" t="s">
        <v>52259</v>
      </c>
      <c r="C22264" s="1" t="s">
        <v>22259</v>
      </c>
    </row>
    <row r="22265" spans="1:3">
      <c r="A22265" s="1"/>
      <c r="B22265" t="s">
        <v>52260</v>
      </c>
      <c r="C22265" s="1" t="s">
        <v>22260</v>
      </c>
    </row>
    <row r="22266" spans="1:3">
      <c r="A22266" s="1"/>
      <c r="B22266" t="s">
        <v>52261</v>
      </c>
      <c r="C22266" s="1" t="s">
        <v>22261</v>
      </c>
    </row>
    <row r="22267" spans="1:3">
      <c r="A22267" s="1"/>
      <c r="B22267" t="s">
        <v>52262</v>
      </c>
      <c r="C22267" s="1" t="s">
        <v>22262</v>
      </c>
    </row>
    <row r="22268" spans="1:3">
      <c r="A22268" s="1"/>
      <c r="B22268" t="s">
        <v>52263</v>
      </c>
      <c r="C22268" s="1" t="s">
        <v>22263</v>
      </c>
    </row>
    <row r="22269" spans="1:3">
      <c r="A22269" s="1"/>
      <c r="B22269" t="s">
        <v>52264</v>
      </c>
      <c r="C22269" s="1" t="s">
        <v>22264</v>
      </c>
    </row>
    <row r="22270" spans="1:3">
      <c r="A22270" s="1"/>
      <c r="B22270" t="s">
        <v>52265</v>
      </c>
      <c r="C22270" s="1" t="s">
        <v>22265</v>
      </c>
    </row>
    <row r="22271" spans="1:3">
      <c r="A22271" s="1"/>
      <c r="B22271" t="s">
        <v>52266</v>
      </c>
      <c r="C22271" s="1" t="s">
        <v>22266</v>
      </c>
    </row>
    <row r="22272" spans="1:3">
      <c r="A22272" s="1"/>
      <c r="B22272" t="s">
        <v>52267</v>
      </c>
      <c r="C22272" s="1" t="s">
        <v>22267</v>
      </c>
    </row>
    <row r="22273" spans="1:3">
      <c r="A22273" s="1"/>
      <c r="B22273" t="s">
        <v>52268</v>
      </c>
      <c r="C22273" s="1" t="s">
        <v>22268</v>
      </c>
    </row>
    <row r="22274" spans="1:3">
      <c r="A22274" s="1"/>
      <c r="B22274" t="s">
        <v>52269</v>
      </c>
      <c r="C22274" s="1" t="s">
        <v>22269</v>
      </c>
    </row>
    <row r="22275" spans="1:3">
      <c r="A22275" s="1"/>
      <c r="B22275" t="s">
        <v>52270</v>
      </c>
      <c r="C22275" s="1" t="s">
        <v>22270</v>
      </c>
    </row>
    <row r="22276" spans="1:3">
      <c r="A22276" s="1"/>
      <c r="B22276" t="s">
        <v>52271</v>
      </c>
      <c r="C22276" s="1" t="s">
        <v>22271</v>
      </c>
    </row>
    <row r="22277" spans="1:3">
      <c r="A22277" s="1"/>
      <c r="B22277" t="s">
        <v>52272</v>
      </c>
      <c r="C22277" s="1" t="s">
        <v>22272</v>
      </c>
    </row>
    <row r="22278" spans="1:3">
      <c r="A22278" s="1"/>
      <c r="B22278" t="s">
        <v>52273</v>
      </c>
      <c r="C22278" s="1" t="s">
        <v>22273</v>
      </c>
    </row>
    <row r="22279" spans="1:3">
      <c r="A22279" s="1"/>
      <c r="B22279" t="s">
        <v>52274</v>
      </c>
      <c r="C22279" s="1" t="s">
        <v>22274</v>
      </c>
    </row>
    <row r="22280" spans="1:3">
      <c r="A22280" s="1"/>
      <c r="B22280" t="s">
        <v>52275</v>
      </c>
      <c r="C22280" s="1" t="s">
        <v>22275</v>
      </c>
    </row>
    <row r="22281" spans="1:3">
      <c r="A22281" s="1"/>
      <c r="B22281" t="s">
        <v>52276</v>
      </c>
      <c r="C22281" s="1" t="s">
        <v>22276</v>
      </c>
    </row>
    <row r="22282" spans="1:3">
      <c r="A22282" s="1"/>
      <c r="B22282" t="s">
        <v>52277</v>
      </c>
      <c r="C22282" s="1" t="s">
        <v>22277</v>
      </c>
    </row>
    <row r="22283" spans="1:3">
      <c r="A22283" s="1"/>
      <c r="B22283" t="s">
        <v>52278</v>
      </c>
      <c r="C22283" s="1" t="s">
        <v>22278</v>
      </c>
    </row>
    <row r="22284" spans="1:3">
      <c r="A22284" s="1"/>
      <c r="B22284" t="s">
        <v>52279</v>
      </c>
      <c r="C22284" s="1" t="s">
        <v>22279</v>
      </c>
    </row>
    <row r="22285" spans="1:3">
      <c r="A22285" s="1"/>
      <c r="B22285" t="s">
        <v>52280</v>
      </c>
      <c r="C22285" s="1" t="s">
        <v>22280</v>
      </c>
    </row>
    <row r="22286" spans="1:3">
      <c r="A22286" s="1"/>
      <c r="B22286" t="s">
        <v>52281</v>
      </c>
      <c r="C22286" s="1" t="s">
        <v>22281</v>
      </c>
    </row>
    <row r="22287" spans="1:3">
      <c r="A22287" s="1"/>
      <c r="B22287" t="s">
        <v>52282</v>
      </c>
      <c r="C22287" s="1" t="s">
        <v>22282</v>
      </c>
    </row>
    <row r="22288" spans="1:3">
      <c r="A22288" s="1"/>
      <c r="B22288" t="s">
        <v>52283</v>
      </c>
      <c r="C22288" s="1" t="s">
        <v>22283</v>
      </c>
    </row>
    <row r="22289" spans="1:3">
      <c r="A22289" s="1"/>
      <c r="B22289" t="s">
        <v>52284</v>
      </c>
      <c r="C22289" s="1" t="s">
        <v>22284</v>
      </c>
    </row>
    <row r="22290" spans="1:3">
      <c r="A22290" s="1"/>
      <c r="B22290" t="s">
        <v>52285</v>
      </c>
      <c r="C22290" s="1" t="s">
        <v>22285</v>
      </c>
    </row>
    <row r="22291" spans="1:3">
      <c r="A22291" s="1"/>
      <c r="B22291" t="s">
        <v>52286</v>
      </c>
      <c r="C22291" s="1" t="s">
        <v>22286</v>
      </c>
    </row>
    <row r="22292" spans="1:3">
      <c r="A22292" s="1"/>
      <c r="B22292" t="s">
        <v>52287</v>
      </c>
      <c r="C22292" s="1" t="s">
        <v>22287</v>
      </c>
    </row>
    <row r="22293" spans="1:3">
      <c r="A22293" s="1"/>
      <c r="B22293" t="s">
        <v>52288</v>
      </c>
      <c r="C22293" s="1" t="s">
        <v>22288</v>
      </c>
    </row>
    <row r="22294" spans="1:3">
      <c r="A22294" s="1"/>
      <c r="B22294" t="s">
        <v>52289</v>
      </c>
      <c r="C22294" s="1" t="s">
        <v>22289</v>
      </c>
    </row>
    <row r="22295" spans="1:3">
      <c r="A22295" s="1"/>
      <c r="B22295" t="s">
        <v>52290</v>
      </c>
      <c r="C22295" s="1" t="s">
        <v>22290</v>
      </c>
    </row>
    <row r="22296" spans="1:3">
      <c r="A22296" s="1"/>
      <c r="B22296" t="s">
        <v>52291</v>
      </c>
      <c r="C22296" s="1" t="s">
        <v>22291</v>
      </c>
    </row>
    <row r="22297" spans="1:3">
      <c r="A22297" s="1"/>
      <c r="B22297" t="s">
        <v>52292</v>
      </c>
      <c r="C22297" s="1" t="s">
        <v>22292</v>
      </c>
    </row>
    <row r="22298" spans="1:3">
      <c r="A22298" s="1"/>
      <c r="B22298" t="s">
        <v>52293</v>
      </c>
      <c r="C22298" s="1" t="s">
        <v>22293</v>
      </c>
    </row>
    <row r="22299" spans="1:3">
      <c r="A22299" s="1"/>
      <c r="B22299" t="s">
        <v>52294</v>
      </c>
      <c r="C22299" s="1" t="s">
        <v>22294</v>
      </c>
    </row>
    <row r="22300" spans="1:3">
      <c r="A22300" s="1"/>
      <c r="B22300" t="s">
        <v>52295</v>
      </c>
      <c r="C22300" s="1" t="s">
        <v>22295</v>
      </c>
    </row>
    <row r="22301" spans="1:3">
      <c r="A22301" s="1"/>
      <c r="B22301" t="s">
        <v>52296</v>
      </c>
      <c r="C22301" s="1" t="s">
        <v>22296</v>
      </c>
    </row>
    <row r="22302" spans="1:3">
      <c r="A22302" s="1"/>
      <c r="B22302" t="s">
        <v>52297</v>
      </c>
      <c r="C22302" s="1" t="s">
        <v>22297</v>
      </c>
    </row>
    <row r="22303" spans="1:3">
      <c r="A22303" s="1"/>
      <c r="B22303" t="s">
        <v>52298</v>
      </c>
      <c r="C22303" s="1" t="s">
        <v>22298</v>
      </c>
    </row>
    <row r="22304" spans="1:3">
      <c r="A22304" s="1"/>
      <c r="B22304" t="s">
        <v>52299</v>
      </c>
      <c r="C22304" s="1" t="s">
        <v>22299</v>
      </c>
    </row>
    <row r="22305" spans="1:3">
      <c r="A22305" s="1"/>
      <c r="B22305" t="s">
        <v>52300</v>
      </c>
      <c r="C22305" s="1" t="s">
        <v>22300</v>
      </c>
    </row>
    <row r="22306" spans="1:3">
      <c r="A22306" s="1"/>
      <c r="B22306" t="s">
        <v>52301</v>
      </c>
      <c r="C22306" s="1" t="s">
        <v>22301</v>
      </c>
    </row>
    <row r="22307" spans="1:3">
      <c r="A22307" s="1"/>
      <c r="B22307" t="s">
        <v>52302</v>
      </c>
      <c r="C22307" s="1" t="s">
        <v>22302</v>
      </c>
    </row>
    <row r="22308" spans="1:3">
      <c r="A22308" s="1"/>
      <c r="B22308" t="s">
        <v>52303</v>
      </c>
      <c r="C22308" s="1" t="s">
        <v>22303</v>
      </c>
    </row>
    <row r="22309" spans="1:3">
      <c r="A22309" s="1"/>
      <c r="B22309" t="s">
        <v>52304</v>
      </c>
      <c r="C22309" s="1" t="s">
        <v>22304</v>
      </c>
    </row>
    <row r="22310" spans="1:3">
      <c r="A22310" s="1"/>
      <c r="B22310" t="s">
        <v>52305</v>
      </c>
      <c r="C22310" s="1" t="s">
        <v>22305</v>
      </c>
    </row>
    <row r="22311" spans="1:3">
      <c r="A22311" s="1"/>
      <c r="B22311" t="s">
        <v>52306</v>
      </c>
      <c r="C22311" s="1" t="s">
        <v>22306</v>
      </c>
    </row>
    <row r="22312" spans="1:3">
      <c r="A22312" s="1"/>
      <c r="B22312" t="s">
        <v>52307</v>
      </c>
      <c r="C22312" s="1" t="s">
        <v>22307</v>
      </c>
    </row>
    <row r="22313" spans="1:3">
      <c r="A22313" s="1"/>
      <c r="B22313" t="s">
        <v>52308</v>
      </c>
      <c r="C22313" s="1" t="s">
        <v>22308</v>
      </c>
    </row>
    <row r="22314" spans="1:3">
      <c r="A22314" s="1"/>
      <c r="B22314" t="s">
        <v>52309</v>
      </c>
      <c r="C22314" s="1" t="s">
        <v>22309</v>
      </c>
    </row>
    <row r="22315" spans="1:3">
      <c r="A22315" s="1"/>
      <c r="B22315" t="s">
        <v>52310</v>
      </c>
      <c r="C22315" s="1" t="s">
        <v>22310</v>
      </c>
    </row>
    <row r="22316" spans="1:3">
      <c r="A22316" s="1"/>
      <c r="B22316" t="s">
        <v>52311</v>
      </c>
      <c r="C22316" s="1" t="s">
        <v>22311</v>
      </c>
    </row>
    <row r="22317" spans="1:3">
      <c r="A22317" s="1"/>
      <c r="B22317" t="s">
        <v>52312</v>
      </c>
      <c r="C22317" s="1" t="s">
        <v>22312</v>
      </c>
    </row>
    <row r="22318" spans="1:3">
      <c r="A22318" s="1"/>
      <c r="B22318" t="s">
        <v>52313</v>
      </c>
      <c r="C22318" s="1" t="s">
        <v>22313</v>
      </c>
    </row>
    <row r="22319" spans="1:3">
      <c r="A22319" s="1"/>
      <c r="B22319" t="s">
        <v>52314</v>
      </c>
      <c r="C22319" s="1" t="s">
        <v>22314</v>
      </c>
    </row>
    <row r="22320" spans="1:3">
      <c r="A22320" s="1"/>
      <c r="B22320" t="s">
        <v>52315</v>
      </c>
      <c r="C22320" s="1" t="s">
        <v>22315</v>
      </c>
    </row>
    <row r="22321" spans="1:3">
      <c r="A22321" s="1"/>
      <c r="B22321" t="s">
        <v>52316</v>
      </c>
      <c r="C22321" s="1" t="s">
        <v>22316</v>
      </c>
    </row>
    <row r="22322" spans="1:3">
      <c r="A22322" s="1"/>
      <c r="B22322" t="s">
        <v>52317</v>
      </c>
      <c r="C22322" s="1" t="s">
        <v>22317</v>
      </c>
    </row>
    <row r="22323" spans="1:3">
      <c r="A22323" s="1"/>
      <c r="B22323" t="s">
        <v>52318</v>
      </c>
      <c r="C22323" s="1" t="s">
        <v>22318</v>
      </c>
    </row>
    <row r="22324" spans="1:3">
      <c r="A22324" s="1"/>
      <c r="B22324" t="s">
        <v>52319</v>
      </c>
      <c r="C22324" s="1" t="s">
        <v>22319</v>
      </c>
    </row>
    <row r="22325" spans="1:3">
      <c r="A22325" s="1"/>
      <c r="B22325" t="s">
        <v>52320</v>
      </c>
      <c r="C22325" s="1" t="s">
        <v>22320</v>
      </c>
    </row>
    <row r="22326" spans="1:3">
      <c r="A22326" s="1"/>
      <c r="B22326" t="s">
        <v>52321</v>
      </c>
      <c r="C22326" s="1" t="s">
        <v>22321</v>
      </c>
    </row>
    <row r="22327" spans="1:3">
      <c r="A22327" s="1"/>
      <c r="B22327" t="s">
        <v>52322</v>
      </c>
      <c r="C22327" s="1" t="s">
        <v>22322</v>
      </c>
    </row>
    <row r="22328" spans="1:3">
      <c r="A22328" s="1"/>
      <c r="B22328" t="s">
        <v>52323</v>
      </c>
      <c r="C22328" s="1" t="s">
        <v>22323</v>
      </c>
    </row>
    <row r="22329" spans="1:3">
      <c r="A22329" s="1"/>
      <c r="B22329" t="s">
        <v>52324</v>
      </c>
      <c r="C22329" s="1" t="s">
        <v>22324</v>
      </c>
    </row>
    <row r="22330" spans="1:3">
      <c r="A22330" s="1"/>
      <c r="B22330" t="s">
        <v>52325</v>
      </c>
      <c r="C22330" s="1" t="s">
        <v>22325</v>
      </c>
    </row>
    <row r="22331" spans="1:3">
      <c r="A22331" s="1"/>
      <c r="B22331" t="s">
        <v>52326</v>
      </c>
      <c r="C22331" s="1" t="s">
        <v>22326</v>
      </c>
    </row>
    <row r="22332" spans="1:3">
      <c r="A22332" s="1"/>
      <c r="B22332" t="s">
        <v>52327</v>
      </c>
      <c r="C22332" s="1" t="s">
        <v>22327</v>
      </c>
    </row>
    <row r="22333" spans="1:3">
      <c r="A22333" s="1"/>
      <c r="B22333" t="s">
        <v>52328</v>
      </c>
      <c r="C22333" s="1" t="s">
        <v>22328</v>
      </c>
    </row>
    <row r="22334" spans="1:3">
      <c r="A22334" s="1"/>
      <c r="B22334" t="s">
        <v>52329</v>
      </c>
      <c r="C22334" s="1" t="s">
        <v>22329</v>
      </c>
    </row>
    <row r="22335" spans="1:3">
      <c r="A22335" s="1"/>
      <c r="B22335" t="s">
        <v>52330</v>
      </c>
      <c r="C22335" s="1" t="s">
        <v>22330</v>
      </c>
    </row>
    <row r="22336" spans="1:3">
      <c r="A22336" s="1"/>
      <c r="B22336" t="s">
        <v>52331</v>
      </c>
      <c r="C22336" s="1" t="s">
        <v>22331</v>
      </c>
    </row>
    <row r="22337" spans="1:3">
      <c r="A22337" s="1"/>
      <c r="B22337" t="s">
        <v>52332</v>
      </c>
      <c r="C22337" s="1" t="s">
        <v>22332</v>
      </c>
    </row>
    <row r="22338" spans="1:3">
      <c r="A22338" s="1"/>
      <c r="B22338" t="s">
        <v>52333</v>
      </c>
      <c r="C22338" s="1" t="s">
        <v>22333</v>
      </c>
    </row>
    <row r="22339" spans="1:3">
      <c r="A22339" s="1"/>
      <c r="B22339" t="s">
        <v>52334</v>
      </c>
      <c r="C22339" s="1" t="s">
        <v>22334</v>
      </c>
    </row>
    <row r="22340" spans="1:3">
      <c r="A22340" s="1"/>
      <c r="B22340" t="s">
        <v>52335</v>
      </c>
      <c r="C22340" s="1" t="s">
        <v>22335</v>
      </c>
    </row>
    <row r="22341" spans="1:3">
      <c r="A22341" s="1"/>
      <c r="B22341" t="s">
        <v>52336</v>
      </c>
      <c r="C22341" s="1" t="s">
        <v>22336</v>
      </c>
    </row>
    <row r="22342" spans="1:3">
      <c r="A22342" s="1"/>
      <c r="B22342" t="s">
        <v>52337</v>
      </c>
      <c r="C22342" s="1" t="s">
        <v>22337</v>
      </c>
    </row>
    <row r="22343" spans="1:3">
      <c r="A22343" s="1"/>
      <c r="B22343" t="s">
        <v>52338</v>
      </c>
      <c r="C22343" s="1" t="s">
        <v>22338</v>
      </c>
    </row>
    <row r="22344" spans="1:3">
      <c r="A22344" s="1"/>
      <c r="B22344" t="s">
        <v>52339</v>
      </c>
      <c r="C22344" s="1" t="s">
        <v>22339</v>
      </c>
    </row>
    <row r="22345" spans="1:3">
      <c r="A22345" s="1"/>
      <c r="B22345" t="s">
        <v>52340</v>
      </c>
      <c r="C22345" s="1" t="s">
        <v>22340</v>
      </c>
    </row>
    <row r="22346" spans="1:3">
      <c r="A22346" s="1"/>
      <c r="B22346" t="s">
        <v>52341</v>
      </c>
      <c r="C22346" s="1" t="s">
        <v>22341</v>
      </c>
    </row>
    <row r="22347" spans="1:3">
      <c r="A22347" s="1"/>
      <c r="B22347" t="s">
        <v>52342</v>
      </c>
      <c r="C22347" s="1" t="s">
        <v>22342</v>
      </c>
    </row>
    <row r="22348" spans="1:3">
      <c r="A22348" s="1"/>
      <c r="B22348" t="s">
        <v>52343</v>
      </c>
      <c r="C22348" s="1" t="s">
        <v>22343</v>
      </c>
    </row>
    <row r="22349" spans="1:3">
      <c r="A22349" s="1"/>
      <c r="B22349" t="s">
        <v>52344</v>
      </c>
      <c r="C22349" s="1" t="s">
        <v>22344</v>
      </c>
    </row>
    <row r="22350" spans="1:3">
      <c r="A22350" s="1"/>
      <c r="B22350" t="s">
        <v>52345</v>
      </c>
      <c r="C22350" s="1" t="s">
        <v>22345</v>
      </c>
    </row>
    <row r="22351" spans="1:3">
      <c r="A22351" s="1"/>
      <c r="B22351" t="s">
        <v>52346</v>
      </c>
      <c r="C22351" s="1" t="s">
        <v>22346</v>
      </c>
    </row>
    <row r="22352" spans="1:3">
      <c r="A22352" s="1"/>
      <c r="B22352" t="s">
        <v>52347</v>
      </c>
      <c r="C22352" s="1" t="s">
        <v>22347</v>
      </c>
    </row>
    <row r="22353" spans="1:3">
      <c r="A22353" s="1"/>
      <c r="B22353" t="s">
        <v>52348</v>
      </c>
      <c r="C22353" s="1" t="s">
        <v>22348</v>
      </c>
    </row>
    <row r="22354" spans="1:3">
      <c r="A22354" s="1"/>
      <c r="B22354" t="s">
        <v>52349</v>
      </c>
      <c r="C22354" s="1" t="s">
        <v>22349</v>
      </c>
    </row>
    <row r="22355" spans="1:3">
      <c r="A22355" s="1"/>
      <c r="B22355" t="s">
        <v>52350</v>
      </c>
      <c r="C22355" s="1" t="s">
        <v>22350</v>
      </c>
    </row>
    <row r="22356" spans="1:3">
      <c r="A22356" s="1"/>
      <c r="B22356" t="s">
        <v>52351</v>
      </c>
      <c r="C22356" s="1" t="s">
        <v>22351</v>
      </c>
    </row>
    <row r="22357" spans="1:3">
      <c r="A22357" s="1"/>
      <c r="B22357" t="s">
        <v>52352</v>
      </c>
      <c r="C22357" s="1" t="s">
        <v>22352</v>
      </c>
    </row>
    <row r="22358" spans="1:3">
      <c r="A22358" s="1"/>
      <c r="B22358" t="s">
        <v>52353</v>
      </c>
      <c r="C22358" s="1" t="s">
        <v>22353</v>
      </c>
    </row>
    <row r="22359" spans="1:3">
      <c r="A22359" s="1"/>
      <c r="B22359" t="s">
        <v>52354</v>
      </c>
      <c r="C22359" s="1" t="s">
        <v>22354</v>
      </c>
    </row>
    <row r="22360" spans="1:3">
      <c r="A22360" s="1"/>
      <c r="B22360" t="s">
        <v>52355</v>
      </c>
      <c r="C22360" s="1" t="s">
        <v>22355</v>
      </c>
    </row>
    <row r="22361" spans="1:3">
      <c r="A22361" s="1"/>
      <c r="B22361" t="s">
        <v>52356</v>
      </c>
      <c r="C22361" s="1" t="s">
        <v>22356</v>
      </c>
    </row>
    <row r="22362" spans="1:3">
      <c r="A22362" s="1"/>
      <c r="B22362" t="s">
        <v>52357</v>
      </c>
      <c r="C22362" s="1" t="s">
        <v>22357</v>
      </c>
    </row>
    <row r="22363" spans="1:3">
      <c r="A22363" s="1"/>
      <c r="B22363" t="s">
        <v>52358</v>
      </c>
      <c r="C22363" s="1" t="s">
        <v>22358</v>
      </c>
    </row>
    <row r="22364" spans="1:3">
      <c r="A22364" s="1"/>
      <c r="B22364" t="s">
        <v>52359</v>
      </c>
      <c r="C22364" s="1" t="s">
        <v>22359</v>
      </c>
    </row>
    <row r="22365" spans="1:3">
      <c r="A22365" s="1"/>
      <c r="B22365" t="s">
        <v>52360</v>
      </c>
      <c r="C22365" s="1" t="s">
        <v>22360</v>
      </c>
    </row>
    <row r="22366" spans="1:3">
      <c r="A22366" s="1"/>
      <c r="B22366" t="s">
        <v>52361</v>
      </c>
      <c r="C22366" s="1" t="s">
        <v>22361</v>
      </c>
    </row>
    <row r="22367" spans="1:3">
      <c r="A22367" s="1"/>
      <c r="B22367" t="s">
        <v>52362</v>
      </c>
      <c r="C22367" s="1" t="s">
        <v>22362</v>
      </c>
    </row>
    <row r="22368" spans="1:3">
      <c r="A22368" s="1"/>
      <c r="B22368" t="s">
        <v>52363</v>
      </c>
      <c r="C22368" s="1" t="s">
        <v>22363</v>
      </c>
    </row>
    <row r="22369" spans="1:3">
      <c r="A22369" s="1"/>
      <c r="B22369" t="s">
        <v>52364</v>
      </c>
      <c r="C22369" s="1" t="s">
        <v>22364</v>
      </c>
    </row>
    <row r="22370" spans="1:3">
      <c r="A22370" s="1"/>
      <c r="B22370" t="s">
        <v>52365</v>
      </c>
      <c r="C22370" s="1" t="s">
        <v>22365</v>
      </c>
    </row>
    <row r="22371" spans="1:3">
      <c r="A22371" s="1"/>
      <c r="B22371" t="s">
        <v>52366</v>
      </c>
      <c r="C22371" s="1" t="s">
        <v>22366</v>
      </c>
    </row>
    <row r="22372" spans="1:3">
      <c r="A22372" s="1"/>
      <c r="B22372" t="s">
        <v>52367</v>
      </c>
      <c r="C22372" s="1" t="s">
        <v>22367</v>
      </c>
    </row>
    <row r="22373" spans="1:3">
      <c r="A22373" s="1"/>
      <c r="B22373" t="s">
        <v>52368</v>
      </c>
      <c r="C22373" s="1" t="s">
        <v>22368</v>
      </c>
    </row>
    <row r="22374" spans="1:3">
      <c r="A22374" s="1"/>
      <c r="B22374" t="s">
        <v>52369</v>
      </c>
      <c r="C22374" s="1" t="s">
        <v>22369</v>
      </c>
    </row>
    <row r="22375" spans="1:3">
      <c r="A22375" s="1"/>
      <c r="B22375" t="s">
        <v>52370</v>
      </c>
      <c r="C22375" s="1" t="s">
        <v>22370</v>
      </c>
    </row>
    <row r="22376" spans="1:3">
      <c r="A22376" s="1"/>
      <c r="B22376" t="s">
        <v>52371</v>
      </c>
      <c r="C22376" s="1" t="s">
        <v>22371</v>
      </c>
    </row>
    <row r="22377" spans="1:3">
      <c r="A22377" s="1"/>
      <c r="B22377" t="s">
        <v>52372</v>
      </c>
      <c r="C22377" s="1" t="s">
        <v>22372</v>
      </c>
    </row>
    <row r="22378" spans="1:3">
      <c r="A22378" s="1"/>
      <c r="B22378" t="s">
        <v>52373</v>
      </c>
      <c r="C22378" s="1" t="s">
        <v>22373</v>
      </c>
    </row>
    <row r="22379" spans="1:3">
      <c r="A22379" s="1"/>
      <c r="B22379" t="s">
        <v>52374</v>
      </c>
      <c r="C22379" s="1" t="s">
        <v>22374</v>
      </c>
    </row>
    <row r="22380" spans="1:3">
      <c r="A22380" s="1"/>
      <c r="B22380" t="s">
        <v>52375</v>
      </c>
      <c r="C22380" s="1" t="s">
        <v>22375</v>
      </c>
    </row>
    <row r="22381" spans="1:3">
      <c r="A22381" s="1"/>
      <c r="B22381" t="s">
        <v>52376</v>
      </c>
      <c r="C22381" s="1" t="s">
        <v>22376</v>
      </c>
    </row>
    <row r="22382" spans="1:3">
      <c r="A22382" s="1"/>
      <c r="B22382" t="s">
        <v>52377</v>
      </c>
      <c r="C22382" s="1" t="s">
        <v>22377</v>
      </c>
    </row>
    <row r="22383" spans="1:3">
      <c r="A22383" s="1"/>
      <c r="B22383" t="s">
        <v>52378</v>
      </c>
      <c r="C22383" s="1" t="s">
        <v>22378</v>
      </c>
    </row>
    <row r="22384" spans="1:3">
      <c r="A22384" s="1"/>
      <c r="B22384" t="s">
        <v>52379</v>
      </c>
      <c r="C22384" s="1" t="s">
        <v>22379</v>
      </c>
    </row>
    <row r="22385" spans="1:3">
      <c r="A22385" s="1"/>
      <c r="B22385" t="s">
        <v>52380</v>
      </c>
      <c r="C22385" s="1" t="s">
        <v>22380</v>
      </c>
    </row>
    <row r="22386" spans="1:3">
      <c r="A22386" s="1"/>
      <c r="B22386" t="s">
        <v>52381</v>
      </c>
      <c r="C22386" s="1" t="s">
        <v>22381</v>
      </c>
    </row>
    <row r="22387" spans="1:3">
      <c r="A22387" s="1"/>
      <c r="B22387" t="s">
        <v>52382</v>
      </c>
      <c r="C22387" s="1" t="s">
        <v>22382</v>
      </c>
    </row>
    <row r="22388" spans="1:3">
      <c r="A22388" s="1"/>
      <c r="B22388" t="s">
        <v>52383</v>
      </c>
      <c r="C22388" s="1" t="s">
        <v>22383</v>
      </c>
    </row>
    <row r="22389" spans="1:3">
      <c r="A22389" s="1"/>
      <c r="B22389" t="s">
        <v>52384</v>
      </c>
      <c r="C22389" s="1" t="s">
        <v>22384</v>
      </c>
    </row>
    <row r="22390" spans="1:3">
      <c r="A22390" s="1"/>
      <c r="B22390" t="s">
        <v>52385</v>
      </c>
      <c r="C22390" s="1" t="s">
        <v>22385</v>
      </c>
    </row>
    <row r="22391" spans="1:3">
      <c r="A22391" s="1"/>
      <c r="B22391" t="s">
        <v>52386</v>
      </c>
      <c r="C22391" s="1" t="s">
        <v>22386</v>
      </c>
    </row>
    <row r="22392" spans="1:3">
      <c r="A22392" s="1"/>
      <c r="B22392" t="s">
        <v>52387</v>
      </c>
      <c r="C22392" s="1" t="s">
        <v>22387</v>
      </c>
    </row>
    <row r="22393" spans="1:3">
      <c r="A22393" s="1"/>
      <c r="B22393" t="s">
        <v>52388</v>
      </c>
      <c r="C22393" s="1" t="s">
        <v>22388</v>
      </c>
    </row>
    <row r="22394" spans="1:3">
      <c r="A22394" s="1"/>
      <c r="B22394" t="s">
        <v>52389</v>
      </c>
      <c r="C22394" s="1" t="s">
        <v>22389</v>
      </c>
    </row>
    <row r="22395" spans="1:3">
      <c r="A22395" s="1"/>
      <c r="B22395" t="s">
        <v>52390</v>
      </c>
      <c r="C22395" s="1" t="s">
        <v>22390</v>
      </c>
    </row>
    <row r="22396" spans="1:3">
      <c r="A22396" s="1"/>
      <c r="B22396" t="s">
        <v>52391</v>
      </c>
      <c r="C22396" s="1" t="s">
        <v>22391</v>
      </c>
    </row>
    <row r="22397" spans="1:3">
      <c r="A22397" s="1"/>
      <c r="B22397" t="s">
        <v>52392</v>
      </c>
      <c r="C22397" s="1" t="s">
        <v>22392</v>
      </c>
    </row>
    <row r="22398" spans="1:3">
      <c r="A22398" s="1"/>
      <c r="B22398" t="s">
        <v>52393</v>
      </c>
      <c r="C22398" s="1" t="s">
        <v>22393</v>
      </c>
    </row>
    <row r="22399" spans="1:3">
      <c r="A22399" s="1"/>
      <c r="B22399" t="s">
        <v>52394</v>
      </c>
      <c r="C22399" s="1" t="s">
        <v>22394</v>
      </c>
    </row>
    <row r="22400" spans="1:3">
      <c r="A22400" s="1"/>
      <c r="B22400" t="s">
        <v>52395</v>
      </c>
      <c r="C22400" s="1" t="s">
        <v>22395</v>
      </c>
    </row>
    <row r="22401" spans="1:3">
      <c r="A22401" s="1"/>
      <c r="B22401" t="s">
        <v>52396</v>
      </c>
      <c r="C22401" s="1" t="s">
        <v>22396</v>
      </c>
    </row>
    <row r="22402" spans="1:3">
      <c r="A22402" s="1"/>
      <c r="B22402" t="s">
        <v>52397</v>
      </c>
      <c r="C22402" s="1" t="s">
        <v>22397</v>
      </c>
    </row>
    <row r="22403" spans="1:3">
      <c r="A22403" s="1"/>
      <c r="B22403" t="s">
        <v>52398</v>
      </c>
      <c r="C22403" s="1" t="s">
        <v>22398</v>
      </c>
    </row>
    <row r="22404" spans="1:3">
      <c r="A22404" s="1"/>
      <c r="B22404" t="s">
        <v>52399</v>
      </c>
      <c r="C22404" s="1" t="s">
        <v>22399</v>
      </c>
    </row>
    <row r="22405" spans="1:3">
      <c r="A22405" s="1"/>
      <c r="B22405" t="s">
        <v>52400</v>
      </c>
      <c r="C22405" s="1" t="s">
        <v>22400</v>
      </c>
    </row>
    <row r="22406" spans="1:3">
      <c r="A22406" s="1"/>
      <c r="B22406" t="s">
        <v>52401</v>
      </c>
      <c r="C22406" s="1" t="s">
        <v>22401</v>
      </c>
    </row>
    <row r="22407" spans="1:3">
      <c r="A22407" s="1"/>
      <c r="B22407" t="s">
        <v>52402</v>
      </c>
      <c r="C22407" s="1" t="s">
        <v>22402</v>
      </c>
    </row>
    <row r="22408" spans="1:3">
      <c r="A22408" s="1"/>
      <c r="B22408" t="s">
        <v>52403</v>
      </c>
      <c r="C22408" s="1" t="s">
        <v>22403</v>
      </c>
    </row>
    <row r="22409" spans="1:3">
      <c r="A22409" s="1"/>
      <c r="B22409" t="s">
        <v>52404</v>
      </c>
      <c r="C22409" s="1" t="s">
        <v>22404</v>
      </c>
    </row>
    <row r="22410" spans="1:3">
      <c r="A22410" s="1"/>
      <c r="B22410" t="s">
        <v>52405</v>
      </c>
      <c r="C22410" s="1" t="s">
        <v>22405</v>
      </c>
    </row>
    <row r="22411" spans="1:3">
      <c r="A22411" s="1"/>
      <c r="B22411" t="s">
        <v>52406</v>
      </c>
      <c r="C22411" s="1" t="s">
        <v>22406</v>
      </c>
    </row>
    <row r="22412" spans="1:3">
      <c r="A22412" s="1"/>
      <c r="B22412" t="s">
        <v>52407</v>
      </c>
      <c r="C22412" s="1" t="s">
        <v>22407</v>
      </c>
    </row>
    <row r="22413" spans="1:3">
      <c r="A22413" s="1"/>
      <c r="B22413" t="s">
        <v>52408</v>
      </c>
      <c r="C22413" s="1" t="s">
        <v>22408</v>
      </c>
    </row>
    <row r="22414" spans="1:3">
      <c r="A22414" s="1"/>
      <c r="B22414" t="s">
        <v>52409</v>
      </c>
      <c r="C22414" s="1" t="s">
        <v>22409</v>
      </c>
    </row>
    <row r="22415" spans="1:3">
      <c r="A22415" s="1"/>
      <c r="B22415" t="s">
        <v>52410</v>
      </c>
      <c r="C22415" s="1" t="s">
        <v>22410</v>
      </c>
    </row>
    <row r="22416" spans="1:3">
      <c r="A22416" s="1"/>
      <c r="B22416" t="s">
        <v>52411</v>
      </c>
      <c r="C22416" s="1" t="s">
        <v>22411</v>
      </c>
    </row>
    <row r="22417" spans="1:3">
      <c r="A22417" s="1"/>
      <c r="B22417" t="s">
        <v>52412</v>
      </c>
      <c r="C22417" s="1" t="s">
        <v>22412</v>
      </c>
    </row>
    <row r="22418" spans="1:3">
      <c r="A22418" s="1"/>
      <c r="B22418" t="s">
        <v>52413</v>
      </c>
      <c r="C22418" s="1" t="s">
        <v>22413</v>
      </c>
    </row>
    <row r="22419" spans="1:3">
      <c r="A22419" s="1"/>
      <c r="B22419" t="s">
        <v>52414</v>
      </c>
      <c r="C22419" s="1" t="s">
        <v>22414</v>
      </c>
    </row>
    <row r="22420" spans="1:3">
      <c r="A22420" s="1"/>
      <c r="B22420" t="s">
        <v>52415</v>
      </c>
      <c r="C22420" s="1" t="s">
        <v>22415</v>
      </c>
    </row>
    <row r="22421" spans="1:3">
      <c r="A22421" s="1"/>
      <c r="B22421" t="s">
        <v>52416</v>
      </c>
      <c r="C22421" s="1" t="s">
        <v>22416</v>
      </c>
    </row>
    <row r="22422" spans="1:3">
      <c r="A22422" s="1"/>
      <c r="B22422" t="s">
        <v>52417</v>
      </c>
      <c r="C22422" s="1" t="s">
        <v>22417</v>
      </c>
    </row>
    <row r="22423" spans="1:3">
      <c r="A22423" s="1"/>
      <c r="B22423" t="s">
        <v>52418</v>
      </c>
      <c r="C22423" s="1" t="s">
        <v>22418</v>
      </c>
    </row>
    <row r="22424" spans="1:3">
      <c r="A22424" s="1"/>
      <c r="B22424" t="s">
        <v>52419</v>
      </c>
      <c r="C22424" s="1" t="s">
        <v>22419</v>
      </c>
    </row>
    <row r="22425" spans="1:3">
      <c r="A22425" s="1"/>
      <c r="B22425" t="s">
        <v>52420</v>
      </c>
      <c r="C22425" s="1" t="s">
        <v>22420</v>
      </c>
    </row>
    <row r="22426" spans="1:3">
      <c r="A22426" s="1"/>
      <c r="B22426" t="s">
        <v>52421</v>
      </c>
      <c r="C22426" s="1" t="s">
        <v>22421</v>
      </c>
    </row>
    <row r="22427" spans="1:3">
      <c r="A22427" s="1"/>
      <c r="B22427" t="s">
        <v>52422</v>
      </c>
      <c r="C22427" s="1" t="s">
        <v>22422</v>
      </c>
    </row>
    <row r="22428" spans="1:3">
      <c r="A22428" s="1"/>
      <c r="B22428" t="s">
        <v>52423</v>
      </c>
      <c r="C22428" s="1" t="s">
        <v>22423</v>
      </c>
    </row>
    <row r="22429" spans="1:3">
      <c r="A22429" s="1"/>
      <c r="B22429" t="s">
        <v>52424</v>
      </c>
      <c r="C22429" s="1" t="s">
        <v>22424</v>
      </c>
    </row>
    <row r="22430" spans="1:3">
      <c r="A22430" s="1"/>
      <c r="B22430" t="s">
        <v>52425</v>
      </c>
      <c r="C22430" s="1" t="s">
        <v>22425</v>
      </c>
    </row>
    <row r="22431" spans="1:3">
      <c r="A22431" s="1"/>
      <c r="B22431" t="s">
        <v>52426</v>
      </c>
      <c r="C22431" s="1" t="s">
        <v>22426</v>
      </c>
    </row>
    <row r="22432" spans="1:3">
      <c r="A22432" s="1"/>
      <c r="B22432" t="s">
        <v>52427</v>
      </c>
      <c r="C22432" s="1" t="s">
        <v>22427</v>
      </c>
    </row>
    <row r="22433" spans="1:3">
      <c r="A22433" s="1"/>
      <c r="B22433" t="s">
        <v>52428</v>
      </c>
      <c r="C22433" s="1" t="s">
        <v>22428</v>
      </c>
    </row>
    <row r="22434" spans="1:3">
      <c r="A22434" s="1"/>
      <c r="B22434" t="s">
        <v>52429</v>
      </c>
      <c r="C22434" s="1" t="s">
        <v>22429</v>
      </c>
    </row>
    <row r="22435" spans="1:3">
      <c r="A22435" s="1"/>
      <c r="B22435" t="s">
        <v>52430</v>
      </c>
      <c r="C22435" s="1" t="s">
        <v>22430</v>
      </c>
    </row>
    <row r="22436" spans="1:3">
      <c r="A22436" s="1"/>
      <c r="B22436" t="s">
        <v>52431</v>
      </c>
      <c r="C22436" s="1" t="s">
        <v>22431</v>
      </c>
    </row>
    <row r="22437" spans="1:3">
      <c r="A22437" s="1"/>
      <c r="B22437" t="s">
        <v>52432</v>
      </c>
      <c r="C22437" s="1" t="s">
        <v>22432</v>
      </c>
    </row>
    <row r="22438" spans="1:3">
      <c r="A22438" s="1"/>
      <c r="B22438" t="s">
        <v>52433</v>
      </c>
      <c r="C22438" s="1" t="s">
        <v>22433</v>
      </c>
    </row>
    <row r="22439" spans="1:3">
      <c r="A22439" s="1"/>
      <c r="B22439" t="s">
        <v>52434</v>
      </c>
      <c r="C22439" s="1" t="s">
        <v>22434</v>
      </c>
    </row>
    <row r="22440" spans="1:3">
      <c r="A22440" s="1"/>
      <c r="B22440" t="s">
        <v>52435</v>
      </c>
      <c r="C22440" s="1" t="s">
        <v>22435</v>
      </c>
    </row>
    <row r="22441" spans="1:3">
      <c r="A22441" s="1"/>
      <c r="B22441" t="s">
        <v>52436</v>
      </c>
      <c r="C22441" s="1" t="s">
        <v>22436</v>
      </c>
    </row>
    <row r="22442" spans="1:3">
      <c r="A22442" s="1"/>
      <c r="B22442" t="s">
        <v>52437</v>
      </c>
      <c r="C22442" s="1" t="s">
        <v>22437</v>
      </c>
    </row>
    <row r="22443" spans="1:3">
      <c r="A22443" s="1"/>
      <c r="B22443" t="s">
        <v>52438</v>
      </c>
      <c r="C22443" s="1" t="s">
        <v>22438</v>
      </c>
    </row>
    <row r="22444" spans="1:3">
      <c r="A22444" s="1"/>
      <c r="B22444" t="s">
        <v>52439</v>
      </c>
      <c r="C22444" s="1" t="s">
        <v>22439</v>
      </c>
    </row>
    <row r="22445" spans="1:3">
      <c r="A22445" s="1"/>
      <c r="B22445" t="s">
        <v>52440</v>
      </c>
      <c r="C22445" s="1" t="s">
        <v>22440</v>
      </c>
    </row>
    <row r="22446" spans="1:3">
      <c r="A22446" s="1"/>
      <c r="B22446" t="s">
        <v>52441</v>
      </c>
      <c r="C22446" s="1" t="s">
        <v>22441</v>
      </c>
    </row>
    <row r="22447" spans="1:3">
      <c r="A22447" s="1"/>
      <c r="B22447" t="s">
        <v>52442</v>
      </c>
      <c r="C22447" s="1" t="s">
        <v>22442</v>
      </c>
    </row>
    <row r="22448" spans="1:3">
      <c r="A22448" s="1"/>
      <c r="B22448" t="s">
        <v>52443</v>
      </c>
      <c r="C22448" s="1" t="s">
        <v>22443</v>
      </c>
    </row>
    <row r="22449" spans="1:3">
      <c r="A22449" s="1"/>
      <c r="B22449" t="s">
        <v>52444</v>
      </c>
      <c r="C22449" s="1" t="s">
        <v>22444</v>
      </c>
    </row>
    <row r="22450" spans="1:3">
      <c r="A22450" s="1"/>
      <c r="B22450" t="s">
        <v>52445</v>
      </c>
      <c r="C22450" s="1" t="s">
        <v>22445</v>
      </c>
    </row>
    <row r="22451" spans="1:3">
      <c r="A22451" s="1"/>
      <c r="B22451" t="s">
        <v>52446</v>
      </c>
      <c r="C22451" s="1" t="s">
        <v>22446</v>
      </c>
    </row>
    <row r="22452" spans="1:3">
      <c r="A22452" s="1"/>
      <c r="B22452" t="s">
        <v>52447</v>
      </c>
      <c r="C22452" s="1" t="s">
        <v>22447</v>
      </c>
    </row>
    <row r="22453" spans="1:3">
      <c r="A22453" s="1"/>
      <c r="B22453" t="s">
        <v>52448</v>
      </c>
      <c r="C22453" s="1" t="s">
        <v>22448</v>
      </c>
    </row>
    <row r="22454" spans="1:3">
      <c r="A22454" s="1"/>
      <c r="B22454" t="s">
        <v>52449</v>
      </c>
      <c r="C22454" s="1" t="s">
        <v>22449</v>
      </c>
    </row>
    <row r="22455" spans="1:3">
      <c r="A22455" s="1"/>
      <c r="B22455" t="s">
        <v>52450</v>
      </c>
      <c r="C22455" s="1" t="s">
        <v>22450</v>
      </c>
    </row>
    <row r="22456" spans="1:3">
      <c r="A22456" s="1"/>
      <c r="B22456" t="s">
        <v>52451</v>
      </c>
      <c r="C22456" s="1" t="s">
        <v>22451</v>
      </c>
    </row>
    <row r="22457" spans="1:3">
      <c r="A22457" s="1"/>
      <c r="B22457" t="s">
        <v>52452</v>
      </c>
      <c r="C22457" s="1" t="s">
        <v>22452</v>
      </c>
    </row>
    <row r="22458" spans="1:3">
      <c r="A22458" s="1"/>
      <c r="B22458" t="s">
        <v>52453</v>
      </c>
      <c r="C22458" s="1" t="s">
        <v>22453</v>
      </c>
    </row>
    <row r="22459" spans="1:3">
      <c r="A22459" s="1"/>
      <c r="B22459" t="s">
        <v>52454</v>
      </c>
      <c r="C22459" s="1" t="s">
        <v>22454</v>
      </c>
    </row>
    <row r="22460" spans="1:3">
      <c r="A22460" s="1"/>
      <c r="B22460" t="s">
        <v>52455</v>
      </c>
      <c r="C22460" s="1" t="s">
        <v>22455</v>
      </c>
    </row>
    <row r="22461" spans="1:3">
      <c r="A22461" s="1"/>
      <c r="B22461" t="s">
        <v>52456</v>
      </c>
      <c r="C22461" s="1" t="s">
        <v>22456</v>
      </c>
    </row>
    <row r="22462" spans="1:3">
      <c r="A22462" s="1"/>
      <c r="B22462" t="s">
        <v>52457</v>
      </c>
      <c r="C22462" s="1" t="s">
        <v>22457</v>
      </c>
    </row>
    <row r="22463" spans="1:3">
      <c r="A22463" s="1"/>
      <c r="B22463" t="s">
        <v>52458</v>
      </c>
      <c r="C22463" s="1" t="s">
        <v>22458</v>
      </c>
    </row>
    <row r="22464" spans="1:3">
      <c r="A22464" s="1"/>
      <c r="B22464" t="s">
        <v>52459</v>
      </c>
      <c r="C22464" s="1" t="s">
        <v>22459</v>
      </c>
    </row>
    <row r="22465" spans="1:3">
      <c r="A22465" s="1"/>
      <c r="B22465" t="s">
        <v>52460</v>
      </c>
      <c r="C22465" s="1" t="s">
        <v>22460</v>
      </c>
    </row>
    <row r="22466" spans="1:3">
      <c r="A22466" s="1"/>
      <c r="B22466" t="s">
        <v>52461</v>
      </c>
      <c r="C22466" s="1" t="s">
        <v>22461</v>
      </c>
    </row>
    <row r="22467" spans="1:3">
      <c r="A22467" s="1"/>
      <c r="B22467" t="s">
        <v>52462</v>
      </c>
      <c r="C22467" s="1" t="s">
        <v>22462</v>
      </c>
    </row>
    <row r="22468" spans="1:3">
      <c r="A22468" s="1"/>
      <c r="B22468" t="s">
        <v>52463</v>
      </c>
      <c r="C22468" s="1" t="s">
        <v>22463</v>
      </c>
    </row>
    <row r="22469" spans="1:3">
      <c r="A22469" s="1"/>
      <c r="B22469" t="s">
        <v>52464</v>
      </c>
      <c r="C22469" s="1" t="s">
        <v>22464</v>
      </c>
    </row>
    <row r="22470" spans="1:3">
      <c r="A22470" s="1"/>
      <c r="B22470" t="s">
        <v>52465</v>
      </c>
      <c r="C22470" s="1" t="s">
        <v>22465</v>
      </c>
    </row>
    <row r="22471" spans="1:3">
      <c r="A22471" s="1"/>
      <c r="B22471" t="s">
        <v>52466</v>
      </c>
      <c r="C22471" s="1" t="s">
        <v>22466</v>
      </c>
    </row>
    <row r="22472" spans="1:3">
      <c r="A22472" s="1"/>
      <c r="B22472" t="s">
        <v>52467</v>
      </c>
      <c r="C22472" s="1" t="s">
        <v>22467</v>
      </c>
    </row>
    <row r="22473" spans="1:3">
      <c r="A22473" s="1"/>
      <c r="B22473" t="s">
        <v>52468</v>
      </c>
      <c r="C22473" s="1" t="s">
        <v>22468</v>
      </c>
    </row>
    <row r="22474" spans="1:3">
      <c r="A22474" s="1"/>
      <c r="B22474" t="s">
        <v>52469</v>
      </c>
      <c r="C22474" s="1" t="s">
        <v>22469</v>
      </c>
    </row>
    <row r="22475" spans="1:3">
      <c r="A22475" s="1"/>
      <c r="B22475" t="s">
        <v>52470</v>
      </c>
      <c r="C22475" s="1" t="s">
        <v>22470</v>
      </c>
    </row>
    <row r="22476" spans="1:3">
      <c r="A22476" s="1"/>
      <c r="B22476" t="s">
        <v>52471</v>
      </c>
      <c r="C22476" s="1" t="s">
        <v>22471</v>
      </c>
    </row>
    <row r="22477" spans="1:3">
      <c r="A22477" s="1"/>
      <c r="B22477" t="s">
        <v>52472</v>
      </c>
      <c r="C22477" s="1" t="s">
        <v>22472</v>
      </c>
    </row>
    <row r="22478" spans="1:3">
      <c r="A22478" s="1"/>
      <c r="B22478" t="s">
        <v>52473</v>
      </c>
      <c r="C22478" s="1" t="s">
        <v>22473</v>
      </c>
    </row>
    <row r="22479" spans="1:3">
      <c r="A22479" s="1"/>
      <c r="B22479" t="s">
        <v>52474</v>
      </c>
      <c r="C22479" s="1" t="s">
        <v>22474</v>
      </c>
    </row>
    <row r="22480" spans="1:3">
      <c r="A22480" s="1"/>
      <c r="B22480" t="s">
        <v>52475</v>
      </c>
      <c r="C22480" s="1" t="s">
        <v>22475</v>
      </c>
    </row>
    <row r="22481" spans="1:3">
      <c r="A22481" s="1"/>
      <c r="B22481" t="s">
        <v>52476</v>
      </c>
      <c r="C22481" s="1" t="s">
        <v>22476</v>
      </c>
    </row>
    <row r="22482" spans="1:3">
      <c r="A22482" s="1"/>
      <c r="B22482" t="s">
        <v>52477</v>
      </c>
      <c r="C22482" s="1" t="s">
        <v>22477</v>
      </c>
    </row>
    <row r="22483" spans="1:3">
      <c r="A22483" s="1"/>
      <c r="B22483" t="s">
        <v>52478</v>
      </c>
      <c r="C22483" s="1" t="s">
        <v>22478</v>
      </c>
    </row>
    <row r="22484" spans="1:3">
      <c r="A22484" s="1"/>
      <c r="B22484" t="s">
        <v>52479</v>
      </c>
      <c r="C22484" s="1" t="s">
        <v>22479</v>
      </c>
    </row>
    <row r="22485" spans="1:3">
      <c r="A22485" s="1"/>
      <c r="B22485" t="s">
        <v>52480</v>
      </c>
      <c r="C22485" s="1" t="s">
        <v>22480</v>
      </c>
    </row>
    <row r="22486" spans="1:3">
      <c r="A22486" s="1"/>
      <c r="B22486" t="s">
        <v>52481</v>
      </c>
      <c r="C22486" s="1" t="s">
        <v>22481</v>
      </c>
    </row>
    <row r="22487" spans="1:3">
      <c r="A22487" s="1"/>
      <c r="B22487" t="s">
        <v>52482</v>
      </c>
      <c r="C22487" s="1" t="s">
        <v>22482</v>
      </c>
    </row>
    <row r="22488" spans="1:3">
      <c r="A22488" s="1"/>
      <c r="B22488" t="s">
        <v>52483</v>
      </c>
      <c r="C22488" s="1" t="s">
        <v>22483</v>
      </c>
    </row>
    <row r="22489" spans="1:3">
      <c r="A22489" s="1"/>
      <c r="B22489" t="s">
        <v>52484</v>
      </c>
      <c r="C22489" s="1" t="s">
        <v>22484</v>
      </c>
    </row>
    <row r="22490" spans="1:3">
      <c r="A22490" s="1"/>
      <c r="B22490" t="s">
        <v>52485</v>
      </c>
      <c r="C22490" s="1" t="s">
        <v>22485</v>
      </c>
    </row>
    <row r="22491" spans="1:3">
      <c r="A22491" s="1"/>
      <c r="B22491" t="s">
        <v>52486</v>
      </c>
      <c r="C22491" s="1" t="s">
        <v>22486</v>
      </c>
    </row>
    <row r="22492" spans="1:3">
      <c r="A22492" s="1"/>
      <c r="B22492" t="s">
        <v>52487</v>
      </c>
      <c r="C22492" s="1" t="s">
        <v>22487</v>
      </c>
    </row>
    <row r="22493" spans="1:3">
      <c r="A22493" s="1"/>
      <c r="B22493" t="s">
        <v>52488</v>
      </c>
      <c r="C22493" s="1" t="s">
        <v>22488</v>
      </c>
    </row>
    <row r="22494" spans="1:3">
      <c r="A22494" s="1"/>
      <c r="B22494" t="s">
        <v>52489</v>
      </c>
      <c r="C22494" s="1" t="s">
        <v>22489</v>
      </c>
    </row>
    <row r="22495" spans="1:3">
      <c r="A22495" s="1"/>
      <c r="B22495" t="s">
        <v>52490</v>
      </c>
      <c r="C22495" s="1" t="s">
        <v>22490</v>
      </c>
    </row>
    <row r="22496" spans="1:3">
      <c r="A22496" s="1"/>
      <c r="B22496" t="s">
        <v>52491</v>
      </c>
      <c r="C22496" s="1" t="s">
        <v>22491</v>
      </c>
    </row>
    <row r="22497" spans="1:3">
      <c r="A22497" s="1"/>
      <c r="B22497" t="s">
        <v>52492</v>
      </c>
      <c r="C22497" s="1" t="s">
        <v>22492</v>
      </c>
    </row>
    <row r="22498" spans="1:3">
      <c r="A22498" s="1"/>
      <c r="B22498" t="s">
        <v>52493</v>
      </c>
      <c r="C22498" s="1" t="s">
        <v>22493</v>
      </c>
    </row>
    <row r="22499" spans="1:3">
      <c r="A22499" s="1"/>
      <c r="B22499" t="s">
        <v>52494</v>
      </c>
      <c r="C22499" s="1" t="s">
        <v>22494</v>
      </c>
    </row>
    <row r="22500" spans="1:3">
      <c r="A22500" s="1"/>
      <c r="B22500" t="s">
        <v>52495</v>
      </c>
      <c r="C22500" s="1" t="s">
        <v>22495</v>
      </c>
    </row>
    <row r="22501" spans="1:3">
      <c r="A22501" s="1"/>
      <c r="B22501" t="s">
        <v>52496</v>
      </c>
      <c r="C22501" s="1" t="s">
        <v>22496</v>
      </c>
    </row>
    <row r="22502" spans="1:3">
      <c r="A22502" s="1"/>
      <c r="B22502" t="s">
        <v>52497</v>
      </c>
      <c r="C22502" s="1" t="s">
        <v>22497</v>
      </c>
    </row>
    <row r="22503" spans="1:3">
      <c r="A22503" s="1"/>
      <c r="B22503" t="s">
        <v>52498</v>
      </c>
      <c r="C22503" s="1" t="s">
        <v>22498</v>
      </c>
    </row>
    <row r="22504" spans="1:3">
      <c r="A22504" s="1"/>
      <c r="B22504" t="s">
        <v>52499</v>
      </c>
      <c r="C22504" s="1" t="s">
        <v>22499</v>
      </c>
    </row>
    <row r="22505" spans="1:3">
      <c r="A22505" s="1"/>
      <c r="B22505" t="s">
        <v>52500</v>
      </c>
      <c r="C22505" s="1" t="s">
        <v>22500</v>
      </c>
    </row>
    <row r="22506" spans="1:3">
      <c r="A22506" s="1"/>
      <c r="B22506" t="s">
        <v>52501</v>
      </c>
      <c r="C22506" s="1" t="s">
        <v>22501</v>
      </c>
    </row>
    <row r="22507" spans="1:3">
      <c r="A22507" s="1"/>
      <c r="B22507" t="s">
        <v>52502</v>
      </c>
      <c r="C22507" s="1" t="s">
        <v>22502</v>
      </c>
    </row>
    <row r="22508" spans="1:3">
      <c r="A22508" s="1"/>
      <c r="B22508" t="s">
        <v>52503</v>
      </c>
      <c r="C22508" s="1" t="s">
        <v>22503</v>
      </c>
    </row>
    <row r="22509" spans="1:3">
      <c r="A22509" s="1"/>
      <c r="B22509" t="s">
        <v>52504</v>
      </c>
      <c r="C22509" s="1" t="s">
        <v>22504</v>
      </c>
    </row>
    <row r="22510" spans="1:3">
      <c r="A22510" s="1"/>
      <c r="B22510" t="s">
        <v>52505</v>
      </c>
      <c r="C22510" s="1" t="s">
        <v>22505</v>
      </c>
    </row>
    <row r="22511" spans="1:3">
      <c r="A22511" s="1"/>
      <c r="B22511" t="s">
        <v>52506</v>
      </c>
      <c r="C22511" s="1" t="s">
        <v>22506</v>
      </c>
    </row>
    <row r="22512" spans="1:3">
      <c r="A22512" s="1"/>
      <c r="B22512" t="s">
        <v>52507</v>
      </c>
      <c r="C22512" s="1" t="s">
        <v>22507</v>
      </c>
    </row>
    <row r="22513" spans="1:3">
      <c r="A22513" s="1"/>
      <c r="B22513" t="s">
        <v>52508</v>
      </c>
      <c r="C22513" s="1" t="s">
        <v>22508</v>
      </c>
    </row>
    <row r="22514" spans="1:3">
      <c r="A22514" s="1"/>
      <c r="B22514" t="s">
        <v>52509</v>
      </c>
      <c r="C22514" s="1" t="s">
        <v>22509</v>
      </c>
    </row>
    <row r="22515" spans="1:3">
      <c r="A22515" s="1"/>
      <c r="B22515" t="s">
        <v>52510</v>
      </c>
      <c r="C22515" s="1" t="s">
        <v>22510</v>
      </c>
    </row>
    <row r="22516" spans="1:3">
      <c r="A22516" s="1"/>
      <c r="B22516" t="s">
        <v>52511</v>
      </c>
      <c r="C22516" s="1" t="s">
        <v>22511</v>
      </c>
    </row>
    <row r="22517" spans="1:3">
      <c r="A22517" s="1"/>
      <c r="B22517" t="s">
        <v>52512</v>
      </c>
      <c r="C22517" s="1" t="s">
        <v>22512</v>
      </c>
    </row>
    <row r="22518" spans="1:3">
      <c r="A22518" s="1"/>
      <c r="B22518" t="s">
        <v>52513</v>
      </c>
      <c r="C22518" s="1" t="s">
        <v>22513</v>
      </c>
    </row>
    <row r="22519" spans="1:3">
      <c r="A22519" s="1"/>
      <c r="B22519" t="s">
        <v>52514</v>
      </c>
      <c r="C22519" s="1" t="s">
        <v>22514</v>
      </c>
    </row>
    <row r="22520" spans="1:3">
      <c r="A22520" s="1"/>
      <c r="B22520" t="s">
        <v>52515</v>
      </c>
      <c r="C22520" s="1" t="s">
        <v>22515</v>
      </c>
    </row>
    <row r="22521" spans="1:3">
      <c r="A22521" s="1"/>
      <c r="B22521" t="s">
        <v>52516</v>
      </c>
      <c r="C22521" s="1" t="s">
        <v>22516</v>
      </c>
    </row>
    <row r="22522" spans="1:3">
      <c r="A22522" s="1"/>
      <c r="B22522" t="s">
        <v>52517</v>
      </c>
      <c r="C22522" s="1" t="s">
        <v>22517</v>
      </c>
    </row>
    <row r="22523" spans="1:3">
      <c r="A22523" s="1"/>
      <c r="B22523" t="s">
        <v>52518</v>
      </c>
      <c r="C22523" s="1" t="s">
        <v>22518</v>
      </c>
    </row>
    <row r="22524" spans="1:3">
      <c r="A22524" s="1"/>
      <c r="B22524" t="s">
        <v>52519</v>
      </c>
      <c r="C22524" s="1" t="s">
        <v>22519</v>
      </c>
    </row>
    <row r="22525" spans="1:3">
      <c r="A22525" s="1"/>
      <c r="B22525" t="s">
        <v>52520</v>
      </c>
      <c r="C22525" s="1" t="s">
        <v>22520</v>
      </c>
    </row>
    <row r="22526" spans="1:3">
      <c r="A22526" s="1"/>
      <c r="B22526" t="s">
        <v>52521</v>
      </c>
      <c r="C22526" s="1" t="s">
        <v>22521</v>
      </c>
    </row>
    <row r="22527" spans="1:3">
      <c r="A22527" s="1"/>
      <c r="B22527" t="s">
        <v>52522</v>
      </c>
      <c r="C22527" s="1" t="s">
        <v>22522</v>
      </c>
    </row>
    <row r="22528" spans="1:3">
      <c r="A22528" s="1"/>
      <c r="B22528" t="s">
        <v>52523</v>
      </c>
      <c r="C22528" s="1" t="s">
        <v>22523</v>
      </c>
    </row>
    <row r="22529" spans="1:3">
      <c r="A22529" s="1"/>
      <c r="B22529" t="s">
        <v>52524</v>
      </c>
      <c r="C22529" s="1" t="s">
        <v>22524</v>
      </c>
    </row>
    <row r="22530" spans="1:3">
      <c r="A22530" s="1"/>
      <c r="B22530" t="s">
        <v>52525</v>
      </c>
      <c r="C22530" s="1" t="s">
        <v>22525</v>
      </c>
    </row>
    <row r="22531" spans="1:3">
      <c r="A22531" s="1"/>
      <c r="B22531" t="s">
        <v>52526</v>
      </c>
      <c r="C22531" s="1" t="s">
        <v>22526</v>
      </c>
    </row>
    <row r="22532" spans="1:3">
      <c r="A22532" s="1"/>
      <c r="B22532" t="s">
        <v>52527</v>
      </c>
      <c r="C22532" s="1" t="s">
        <v>22527</v>
      </c>
    </row>
    <row r="22533" spans="1:3">
      <c r="A22533" s="1"/>
      <c r="B22533" t="s">
        <v>52528</v>
      </c>
      <c r="C22533" s="1" t="s">
        <v>22528</v>
      </c>
    </row>
    <row r="22534" spans="1:3">
      <c r="A22534" s="1"/>
      <c r="B22534" t="s">
        <v>52529</v>
      </c>
      <c r="C22534" s="1" t="s">
        <v>22529</v>
      </c>
    </row>
    <row r="22535" spans="1:3">
      <c r="A22535" s="1"/>
      <c r="B22535" t="s">
        <v>52530</v>
      </c>
      <c r="C22535" s="1" t="s">
        <v>22530</v>
      </c>
    </row>
    <row r="22536" spans="1:3">
      <c r="A22536" s="1"/>
      <c r="B22536" t="s">
        <v>52531</v>
      </c>
      <c r="C22536" s="1" t="s">
        <v>22531</v>
      </c>
    </row>
    <row r="22537" spans="1:3">
      <c r="A22537" s="1"/>
      <c r="B22537" t="s">
        <v>52532</v>
      </c>
      <c r="C22537" s="1" t="s">
        <v>22532</v>
      </c>
    </row>
    <row r="22538" spans="1:3">
      <c r="A22538" s="1"/>
      <c r="B22538" t="s">
        <v>52533</v>
      </c>
      <c r="C22538" s="1" t="s">
        <v>22533</v>
      </c>
    </row>
    <row r="22539" spans="1:3">
      <c r="A22539" s="1"/>
      <c r="B22539" t="s">
        <v>52534</v>
      </c>
      <c r="C22539" s="1" t="s">
        <v>22534</v>
      </c>
    </row>
    <row r="22540" spans="1:3">
      <c r="A22540" s="1"/>
      <c r="B22540" t="s">
        <v>52535</v>
      </c>
      <c r="C22540" s="1" t="s">
        <v>22535</v>
      </c>
    </row>
    <row r="22541" spans="1:3">
      <c r="A22541" s="1"/>
      <c r="B22541" t="s">
        <v>52536</v>
      </c>
      <c r="C22541" s="1" t="s">
        <v>22536</v>
      </c>
    </row>
    <row r="22542" spans="1:3">
      <c r="A22542" s="1"/>
      <c r="B22542" t="s">
        <v>52537</v>
      </c>
      <c r="C22542" s="1" t="s">
        <v>22537</v>
      </c>
    </row>
    <row r="22543" spans="1:3">
      <c r="A22543" s="1"/>
      <c r="B22543" t="s">
        <v>52538</v>
      </c>
      <c r="C22543" s="1" t="s">
        <v>22538</v>
      </c>
    </row>
    <row r="22544" spans="1:3">
      <c r="A22544" s="1"/>
      <c r="B22544" t="s">
        <v>52539</v>
      </c>
      <c r="C22544" s="1" t="s">
        <v>22539</v>
      </c>
    </row>
    <row r="22545" spans="1:3">
      <c r="A22545" s="1"/>
      <c r="B22545" t="s">
        <v>52540</v>
      </c>
      <c r="C22545" s="1" t="s">
        <v>22540</v>
      </c>
    </row>
    <row r="22546" spans="1:3">
      <c r="A22546" s="1"/>
      <c r="B22546" t="s">
        <v>52541</v>
      </c>
      <c r="C22546" s="1" t="s">
        <v>22541</v>
      </c>
    </row>
    <row r="22547" spans="1:3">
      <c r="A22547" s="1"/>
      <c r="B22547" t="s">
        <v>52542</v>
      </c>
      <c r="C22547" s="1" t="s">
        <v>22542</v>
      </c>
    </row>
    <row r="22548" spans="1:3">
      <c r="A22548" s="1"/>
      <c r="B22548" t="s">
        <v>52543</v>
      </c>
      <c r="C22548" s="1" t="s">
        <v>22543</v>
      </c>
    </row>
    <row r="22549" spans="1:3">
      <c r="A22549" s="1"/>
      <c r="B22549" t="s">
        <v>52544</v>
      </c>
      <c r="C22549" s="1" t="s">
        <v>22544</v>
      </c>
    </row>
    <row r="22550" spans="1:3">
      <c r="A22550" s="1"/>
      <c r="B22550" t="s">
        <v>52545</v>
      </c>
      <c r="C22550" s="1" t="s">
        <v>22545</v>
      </c>
    </row>
    <row r="22551" spans="1:3">
      <c r="A22551" s="1"/>
      <c r="B22551" t="s">
        <v>52546</v>
      </c>
      <c r="C22551" s="1" t="s">
        <v>22546</v>
      </c>
    </row>
    <row r="22552" spans="1:3">
      <c r="A22552" s="1"/>
      <c r="B22552" t="s">
        <v>52547</v>
      </c>
      <c r="C22552" s="1" t="s">
        <v>22547</v>
      </c>
    </row>
    <row r="22553" spans="1:3">
      <c r="A22553" s="1"/>
      <c r="B22553" t="s">
        <v>52548</v>
      </c>
      <c r="C22553" s="1" t="s">
        <v>22548</v>
      </c>
    </row>
    <row r="22554" spans="1:3">
      <c r="A22554" s="1"/>
      <c r="B22554" t="s">
        <v>52549</v>
      </c>
      <c r="C22554" s="1" t="s">
        <v>22549</v>
      </c>
    </row>
    <row r="22555" spans="1:3">
      <c r="A22555" s="1"/>
      <c r="B22555" t="s">
        <v>52550</v>
      </c>
      <c r="C22555" s="1" t="s">
        <v>22550</v>
      </c>
    </row>
    <row r="22556" spans="1:3">
      <c r="A22556" s="1"/>
      <c r="B22556" t="s">
        <v>52551</v>
      </c>
      <c r="C22556" s="1" t="s">
        <v>22551</v>
      </c>
    </row>
    <row r="22557" spans="1:3">
      <c r="A22557" s="1"/>
      <c r="B22557" t="s">
        <v>52552</v>
      </c>
      <c r="C22557" s="1" t="s">
        <v>22552</v>
      </c>
    </row>
    <row r="22558" spans="1:3">
      <c r="A22558" s="1"/>
      <c r="B22558" t="s">
        <v>52553</v>
      </c>
      <c r="C22558" s="1" t="s">
        <v>22553</v>
      </c>
    </row>
    <row r="22559" spans="1:3">
      <c r="A22559" s="1"/>
      <c r="B22559" t="s">
        <v>52554</v>
      </c>
      <c r="C22559" s="1" t="s">
        <v>22554</v>
      </c>
    </row>
    <row r="22560" spans="1:3">
      <c r="A22560" s="1"/>
      <c r="B22560" t="s">
        <v>52555</v>
      </c>
      <c r="C22560" s="1" t="s">
        <v>22555</v>
      </c>
    </row>
    <row r="22561" spans="1:3">
      <c r="A22561" s="1"/>
      <c r="B22561" t="s">
        <v>52556</v>
      </c>
      <c r="C22561" s="1" t="s">
        <v>22556</v>
      </c>
    </row>
    <row r="22562" spans="1:3">
      <c r="A22562" s="1"/>
      <c r="B22562" t="s">
        <v>52557</v>
      </c>
      <c r="C22562" s="1" t="s">
        <v>22557</v>
      </c>
    </row>
    <row r="22563" spans="1:3">
      <c r="A22563" s="1"/>
      <c r="B22563" t="s">
        <v>52558</v>
      </c>
      <c r="C22563" s="1" t="s">
        <v>22558</v>
      </c>
    </row>
    <row r="22564" spans="1:3">
      <c r="A22564" s="1"/>
      <c r="B22564" t="s">
        <v>52559</v>
      </c>
      <c r="C22564" s="1" t="s">
        <v>22559</v>
      </c>
    </row>
    <row r="22565" spans="1:3">
      <c r="A22565" s="1"/>
      <c r="B22565" t="s">
        <v>52560</v>
      </c>
      <c r="C22565" s="1" t="s">
        <v>22560</v>
      </c>
    </row>
    <row r="22566" spans="1:3">
      <c r="A22566" s="1"/>
      <c r="B22566" t="s">
        <v>52561</v>
      </c>
      <c r="C22566" s="1" t="s">
        <v>22561</v>
      </c>
    </row>
    <row r="22567" spans="1:3">
      <c r="A22567" s="1"/>
      <c r="B22567" t="s">
        <v>52562</v>
      </c>
      <c r="C22567" s="1" t="s">
        <v>22562</v>
      </c>
    </row>
    <row r="22568" spans="1:3">
      <c r="A22568" s="1"/>
      <c r="B22568" t="s">
        <v>52563</v>
      </c>
      <c r="C22568" s="1" t="s">
        <v>22563</v>
      </c>
    </row>
    <row r="22569" spans="1:3">
      <c r="A22569" s="1"/>
      <c r="B22569" t="s">
        <v>52564</v>
      </c>
      <c r="C22569" s="1" t="s">
        <v>22564</v>
      </c>
    </row>
    <row r="22570" spans="1:3">
      <c r="A22570" s="1"/>
      <c r="B22570" t="s">
        <v>52565</v>
      </c>
      <c r="C22570" s="1" t="s">
        <v>22565</v>
      </c>
    </row>
    <row r="22571" spans="1:3">
      <c r="A22571" s="1"/>
      <c r="B22571" t="s">
        <v>52566</v>
      </c>
      <c r="C22571" s="1" t="s">
        <v>22566</v>
      </c>
    </row>
    <row r="22572" spans="1:3">
      <c r="A22572" s="1"/>
      <c r="B22572" t="s">
        <v>52567</v>
      </c>
      <c r="C22572" s="1" t="s">
        <v>22567</v>
      </c>
    </row>
    <row r="22573" spans="1:3">
      <c r="A22573" s="1"/>
      <c r="B22573" t="s">
        <v>52568</v>
      </c>
      <c r="C22573" s="1" t="s">
        <v>22568</v>
      </c>
    </row>
    <row r="22574" spans="1:3">
      <c r="A22574" s="1"/>
      <c r="B22574" t="s">
        <v>52569</v>
      </c>
      <c r="C22574" s="1" t="s">
        <v>22569</v>
      </c>
    </row>
    <row r="22575" spans="1:3">
      <c r="A22575" s="1"/>
      <c r="B22575" t="s">
        <v>52570</v>
      </c>
      <c r="C22575" s="1" t="s">
        <v>22570</v>
      </c>
    </row>
    <row r="22576" spans="1:3">
      <c r="A22576" s="1"/>
      <c r="B22576" t="s">
        <v>52571</v>
      </c>
      <c r="C22576" s="1" t="s">
        <v>22571</v>
      </c>
    </row>
    <row r="22577" spans="1:3">
      <c r="A22577" s="1"/>
      <c r="B22577" t="s">
        <v>52572</v>
      </c>
      <c r="C22577" s="1" t="s">
        <v>22572</v>
      </c>
    </row>
    <row r="22578" spans="1:3">
      <c r="A22578" s="1"/>
      <c r="B22578" t="s">
        <v>52573</v>
      </c>
      <c r="C22578" s="1" t="s">
        <v>22573</v>
      </c>
    </row>
    <row r="22579" spans="1:3">
      <c r="A22579" s="1"/>
      <c r="B22579" t="s">
        <v>52574</v>
      </c>
      <c r="C22579" s="1" t="s">
        <v>22574</v>
      </c>
    </row>
    <row r="22580" spans="1:3">
      <c r="A22580" s="1"/>
      <c r="B22580" t="s">
        <v>52575</v>
      </c>
      <c r="C22580" s="1" t="s">
        <v>22575</v>
      </c>
    </row>
    <row r="22581" spans="1:3">
      <c r="A22581" s="1"/>
      <c r="B22581" t="s">
        <v>52576</v>
      </c>
      <c r="C22581" s="1" t="s">
        <v>22576</v>
      </c>
    </row>
    <row r="22582" spans="1:3">
      <c r="A22582" s="1"/>
      <c r="B22582" t="s">
        <v>52577</v>
      </c>
      <c r="C22582" s="1" t="s">
        <v>22577</v>
      </c>
    </row>
    <row r="22583" spans="1:3">
      <c r="A22583" s="1"/>
      <c r="B22583" t="s">
        <v>52578</v>
      </c>
      <c r="C22583" s="1" t="s">
        <v>22578</v>
      </c>
    </row>
    <row r="22584" spans="1:3">
      <c r="A22584" s="1"/>
      <c r="B22584" t="s">
        <v>52579</v>
      </c>
      <c r="C22584" s="1" t="s">
        <v>22579</v>
      </c>
    </row>
    <row r="22585" spans="1:3">
      <c r="A22585" s="1"/>
      <c r="B22585" t="s">
        <v>52580</v>
      </c>
      <c r="C22585" s="1" t="s">
        <v>22580</v>
      </c>
    </row>
    <row r="22586" spans="1:3">
      <c r="A22586" s="1"/>
      <c r="B22586" t="s">
        <v>52581</v>
      </c>
      <c r="C22586" s="1" t="s">
        <v>22581</v>
      </c>
    </row>
    <row r="22587" spans="1:3">
      <c r="A22587" s="1"/>
      <c r="B22587" t="s">
        <v>52582</v>
      </c>
      <c r="C22587" s="1" t="s">
        <v>22582</v>
      </c>
    </row>
    <row r="22588" spans="1:3">
      <c r="A22588" s="1"/>
      <c r="B22588" t="s">
        <v>52583</v>
      </c>
      <c r="C22588" s="1" t="s">
        <v>22583</v>
      </c>
    </row>
    <row r="22589" spans="1:3">
      <c r="A22589" s="1"/>
      <c r="B22589" t="s">
        <v>52584</v>
      </c>
      <c r="C22589" s="1" t="s">
        <v>22584</v>
      </c>
    </row>
    <row r="22590" spans="1:3">
      <c r="A22590" s="1"/>
      <c r="B22590" t="s">
        <v>52585</v>
      </c>
      <c r="C22590" s="1" t="s">
        <v>22585</v>
      </c>
    </row>
    <row r="22591" spans="1:3">
      <c r="A22591" s="1"/>
      <c r="B22591" t="s">
        <v>52586</v>
      </c>
      <c r="C22591" s="1" t="s">
        <v>22586</v>
      </c>
    </row>
    <row r="22592" spans="1:3">
      <c r="A22592" s="1"/>
      <c r="B22592" t="s">
        <v>52587</v>
      </c>
      <c r="C22592" s="1" t="s">
        <v>22587</v>
      </c>
    </row>
    <row r="22593" spans="1:3">
      <c r="A22593" s="1"/>
      <c r="B22593" t="s">
        <v>52588</v>
      </c>
      <c r="C22593" s="1" t="s">
        <v>22588</v>
      </c>
    </row>
    <row r="22594" spans="1:3">
      <c r="A22594" s="1"/>
      <c r="B22594" t="s">
        <v>52589</v>
      </c>
      <c r="C22594" s="1" t="s">
        <v>22589</v>
      </c>
    </row>
    <row r="22595" spans="1:3">
      <c r="A22595" s="1"/>
      <c r="B22595" t="s">
        <v>52590</v>
      </c>
      <c r="C22595" s="1" t="s">
        <v>22590</v>
      </c>
    </row>
    <row r="22596" spans="1:3">
      <c r="A22596" s="1"/>
      <c r="B22596" t="s">
        <v>52591</v>
      </c>
      <c r="C22596" s="1" t="s">
        <v>22591</v>
      </c>
    </row>
    <row r="22597" spans="1:3">
      <c r="A22597" s="1"/>
      <c r="B22597" t="s">
        <v>52592</v>
      </c>
      <c r="C22597" s="1" t="s">
        <v>22592</v>
      </c>
    </row>
    <row r="22598" spans="1:3">
      <c r="A22598" s="1"/>
      <c r="B22598" t="s">
        <v>52593</v>
      </c>
      <c r="C22598" s="1" t="s">
        <v>22593</v>
      </c>
    </row>
    <row r="22599" spans="1:3">
      <c r="A22599" s="1"/>
      <c r="B22599" t="s">
        <v>52594</v>
      </c>
      <c r="C22599" s="1" t="s">
        <v>22594</v>
      </c>
    </row>
    <row r="22600" spans="1:3">
      <c r="A22600" s="1"/>
      <c r="B22600" t="s">
        <v>52595</v>
      </c>
      <c r="C22600" s="1" t="s">
        <v>22595</v>
      </c>
    </row>
    <row r="22601" spans="1:3">
      <c r="A22601" s="1"/>
      <c r="B22601" t="s">
        <v>52596</v>
      </c>
      <c r="C22601" s="1" t="s">
        <v>22596</v>
      </c>
    </row>
    <row r="22602" spans="1:3">
      <c r="A22602" s="1"/>
      <c r="B22602" t="s">
        <v>52597</v>
      </c>
      <c r="C22602" s="1" t="s">
        <v>22597</v>
      </c>
    </row>
    <row r="22603" spans="1:3">
      <c r="A22603" s="1"/>
      <c r="B22603" t="s">
        <v>52598</v>
      </c>
      <c r="C22603" s="1" t="s">
        <v>22598</v>
      </c>
    </row>
    <row r="22604" spans="1:3">
      <c r="A22604" s="1"/>
      <c r="B22604" t="s">
        <v>52599</v>
      </c>
      <c r="C22604" s="1" t="s">
        <v>22599</v>
      </c>
    </row>
    <row r="22605" spans="1:3">
      <c r="A22605" s="1"/>
      <c r="B22605" t="s">
        <v>52600</v>
      </c>
      <c r="C22605" s="1" t="s">
        <v>22600</v>
      </c>
    </row>
    <row r="22606" spans="1:3">
      <c r="A22606" s="1"/>
      <c r="B22606" t="s">
        <v>52601</v>
      </c>
      <c r="C22606" s="1" t="s">
        <v>22601</v>
      </c>
    </row>
    <row r="22607" spans="1:3">
      <c r="A22607" s="1"/>
      <c r="B22607" t="s">
        <v>52602</v>
      </c>
      <c r="C22607" s="1" t="s">
        <v>22602</v>
      </c>
    </row>
    <row r="22608" spans="1:3">
      <c r="A22608" s="1"/>
      <c r="B22608" t="s">
        <v>52603</v>
      </c>
      <c r="C22608" s="1" t="s">
        <v>22603</v>
      </c>
    </row>
    <row r="22609" spans="1:3">
      <c r="A22609" s="1"/>
      <c r="B22609" t="s">
        <v>52604</v>
      </c>
      <c r="C22609" s="1" t="s">
        <v>22604</v>
      </c>
    </row>
    <row r="22610" spans="1:3">
      <c r="A22610" s="1"/>
      <c r="B22610" t="s">
        <v>52605</v>
      </c>
      <c r="C22610" s="1" t="s">
        <v>22605</v>
      </c>
    </row>
    <row r="22611" spans="1:3">
      <c r="A22611" s="1"/>
      <c r="B22611" t="s">
        <v>52606</v>
      </c>
      <c r="C22611" s="1" t="s">
        <v>22606</v>
      </c>
    </row>
    <row r="22612" spans="1:3">
      <c r="A22612" s="1"/>
      <c r="B22612" t="s">
        <v>52607</v>
      </c>
      <c r="C22612" s="1" t="s">
        <v>22607</v>
      </c>
    </row>
    <row r="22613" spans="1:3">
      <c r="A22613" s="1"/>
      <c r="B22613" t="s">
        <v>52608</v>
      </c>
      <c r="C22613" s="1" t="s">
        <v>22608</v>
      </c>
    </row>
    <row r="22614" spans="1:3">
      <c r="A22614" s="1"/>
      <c r="B22614" t="s">
        <v>52609</v>
      </c>
      <c r="C22614" s="1" t="s">
        <v>22609</v>
      </c>
    </row>
    <row r="22615" spans="1:3">
      <c r="A22615" s="1"/>
      <c r="B22615" t="s">
        <v>52610</v>
      </c>
      <c r="C22615" s="1" t="s">
        <v>22610</v>
      </c>
    </row>
    <row r="22616" spans="1:3">
      <c r="A22616" s="1"/>
      <c r="B22616" t="s">
        <v>52611</v>
      </c>
      <c r="C22616" s="1" t="s">
        <v>22611</v>
      </c>
    </row>
    <row r="22617" spans="1:3">
      <c r="A22617" s="1"/>
      <c r="B22617" t="s">
        <v>52612</v>
      </c>
      <c r="C22617" s="1" t="s">
        <v>22612</v>
      </c>
    </row>
    <row r="22618" spans="1:3">
      <c r="A22618" s="1"/>
      <c r="B22618" t="s">
        <v>52613</v>
      </c>
      <c r="C22618" s="1" t="s">
        <v>22613</v>
      </c>
    </row>
    <row r="22619" spans="1:3">
      <c r="A22619" s="1"/>
      <c r="B22619" t="s">
        <v>52614</v>
      </c>
      <c r="C22619" s="1" t="s">
        <v>22614</v>
      </c>
    </row>
    <row r="22620" spans="1:3">
      <c r="A22620" s="1"/>
      <c r="B22620" t="s">
        <v>52615</v>
      </c>
      <c r="C22620" s="1" t="s">
        <v>22615</v>
      </c>
    </row>
    <row r="22621" spans="1:3">
      <c r="A22621" s="1"/>
      <c r="B22621" t="s">
        <v>52616</v>
      </c>
      <c r="C22621" s="1" t="s">
        <v>22616</v>
      </c>
    </row>
    <row r="22622" spans="1:3">
      <c r="A22622" s="1"/>
      <c r="B22622" t="s">
        <v>52617</v>
      </c>
      <c r="C22622" s="1" t="s">
        <v>22617</v>
      </c>
    </row>
    <row r="22623" spans="1:3">
      <c r="A22623" s="1"/>
      <c r="B22623" t="s">
        <v>52618</v>
      </c>
      <c r="C22623" s="1" t="s">
        <v>22618</v>
      </c>
    </row>
    <row r="22624" spans="1:3">
      <c r="A22624" s="1"/>
      <c r="B22624" t="s">
        <v>52619</v>
      </c>
      <c r="C22624" s="1" t="s">
        <v>22619</v>
      </c>
    </row>
    <row r="22625" spans="1:3">
      <c r="A22625" s="1"/>
      <c r="B22625" t="s">
        <v>52620</v>
      </c>
      <c r="C22625" s="1" t="s">
        <v>22620</v>
      </c>
    </row>
    <row r="22626" spans="1:3">
      <c r="A22626" s="1"/>
      <c r="B22626" t="s">
        <v>52621</v>
      </c>
      <c r="C22626" s="1" t="s">
        <v>22621</v>
      </c>
    </row>
    <row r="22627" spans="1:3">
      <c r="A22627" s="1"/>
      <c r="B22627" t="s">
        <v>52622</v>
      </c>
      <c r="C22627" s="1" t="s">
        <v>22622</v>
      </c>
    </row>
    <row r="22628" spans="1:3">
      <c r="A22628" s="1"/>
      <c r="B22628" t="s">
        <v>52623</v>
      </c>
      <c r="C22628" s="1" t="s">
        <v>22623</v>
      </c>
    </row>
    <row r="22629" spans="1:3">
      <c r="A22629" s="1"/>
      <c r="B22629" t="s">
        <v>52624</v>
      </c>
      <c r="C22629" s="1" t="s">
        <v>22624</v>
      </c>
    </row>
    <row r="22630" spans="1:3">
      <c r="A22630" s="1"/>
      <c r="B22630" t="s">
        <v>52625</v>
      </c>
      <c r="C22630" s="1" t="s">
        <v>22625</v>
      </c>
    </row>
    <row r="22631" spans="1:3">
      <c r="A22631" s="1"/>
      <c r="B22631" t="s">
        <v>52626</v>
      </c>
      <c r="C22631" s="1" t="s">
        <v>22626</v>
      </c>
    </row>
    <row r="22632" spans="1:3">
      <c r="A22632" s="1"/>
      <c r="B22632" t="s">
        <v>52627</v>
      </c>
      <c r="C22632" s="1" t="s">
        <v>22627</v>
      </c>
    </row>
    <row r="22633" spans="1:3">
      <c r="A22633" s="1"/>
      <c r="B22633" t="s">
        <v>52628</v>
      </c>
      <c r="C22633" s="1" t="s">
        <v>22628</v>
      </c>
    </row>
    <row r="22634" spans="1:3">
      <c r="A22634" s="1"/>
      <c r="B22634" t="s">
        <v>52629</v>
      </c>
      <c r="C22634" s="1" t="s">
        <v>22629</v>
      </c>
    </row>
    <row r="22635" spans="1:3">
      <c r="A22635" s="1"/>
      <c r="B22635" t="s">
        <v>52630</v>
      </c>
      <c r="C22635" s="1" t="s">
        <v>22630</v>
      </c>
    </row>
    <row r="22636" spans="1:3">
      <c r="A22636" s="1"/>
      <c r="B22636" t="s">
        <v>52631</v>
      </c>
      <c r="C22636" s="1" t="s">
        <v>22631</v>
      </c>
    </row>
    <row r="22637" spans="1:3">
      <c r="A22637" s="1"/>
      <c r="B22637" t="s">
        <v>52632</v>
      </c>
      <c r="C22637" s="1" t="s">
        <v>22632</v>
      </c>
    </row>
    <row r="22638" spans="1:3">
      <c r="A22638" s="1"/>
      <c r="B22638" t="s">
        <v>52633</v>
      </c>
      <c r="C22638" s="1" t="s">
        <v>22633</v>
      </c>
    </row>
    <row r="22639" spans="1:3">
      <c r="A22639" s="1"/>
      <c r="B22639" t="s">
        <v>52634</v>
      </c>
      <c r="C22639" s="1" t="s">
        <v>22634</v>
      </c>
    </row>
    <row r="22640" spans="1:3">
      <c r="A22640" s="1"/>
      <c r="B22640" t="s">
        <v>52635</v>
      </c>
      <c r="C22640" s="1" t="s">
        <v>22635</v>
      </c>
    </row>
    <row r="22641" spans="1:3">
      <c r="A22641" s="1"/>
      <c r="B22641" t="s">
        <v>52636</v>
      </c>
      <c r="C22641" s="1" t="s">
        <v>22636</v>
      </c>
    </row>
    <row r="22642" spans="1:3">
      <c r="A22642" s="1"/>
      <c r="B22642" t="s">
        <v>52637</v>
      </c>
      <c r="C22642" s="1" t="s">
        <v>22637</v>
      </c>
    </row>
    <row r="22643" spans="1:3">
      <c r="A22643" s="1"/>
      <c r="B22643" t="s">
        <v>52638</v>
      </c>
      <c r="C22643" s="1" t="s">
        <v>22638</v>
      </c>
    </row>
    <row r="22644" spans="1:3">
      <c r="A22644" s="1"/>
      <c r="B22644" t="s">
        <v>52639</v>
      </c>
      <c r="C22644" s="1" t="s">
        <v>22639</v>
      </c>
    </row>
    <row r="22645" spans="1:3">
      <c r="A22645" s="1"/>
      <c r="B22645" t="s">
        <v>52640</v>
      </c>
      <c r="C22645" s="1" t="s">
        <v>22640</v>
      </c>
    </row>
    <row r="22646" spans="1:3">
      <c r="A22646" s="1"/>
      <c r="B22646" t="s">
        <v>52641</v>
      </c>
      <c r="C22646" s="1" t="s">
        <v>22641</v>
      </c>
    </row>
    <row r="22647" spans="1:3">
      <c r="A22647" s="1"/>
      <c r="B22647" t="s">
        <v>52642</v>
      </c>
      <c r="C22647" s="1" t="s">
        <v>22642</v>
      </c>
    </row>
    <row r="22648" spans="1:3">
      <c r="A22648" s="1"/>
      <c r="B22648" t="s">
        <v>52643</v>
      </c>
      <c r="C22648" s="1" t="s">
        <v>22643</v>
      </c>
    </row>
    <row r="22649" spans="1:3">
      <c r="A22649" s="1"/>
      <c r="B22649" t="s">
        <v>52644</v>
      </c>
      <c r="C22649" s="1" t="s">
        <v>22644</v>
      </c>
    </row>
    <row r="22650" spans="1:3">
      <c r="A22650" s="1"/>
      <c r="B22650" t="s">
        <v>52645</v>
      </c>
      <c r="C22650" s="1" t="s">
        <v>22645</v>
      </c>
    </row>
    <row r="22651" spans="1:3">
      <c r="A22651" s="1"/>
      <c r="B22651" t="s">
        <v>52646</v>
      </c>
      <c r="C22651" s="1" t="s">
        <v>22646</v>
      </c>
    </row>
    <row r="22652" spans="1:3">
      <c r="A22652" s="1"/>
      <c r="B22652" t="s">
        <v>52647</v>
      </c>
      <c r="C22652" s="1" t="s">
        <v>22647</v>
      </c>
    </row>
    <row r="22653" spans="1:3">
      <c r="A22653" s="1"/>
      <c r="B22653" t="s">
        <v>52648</v>
      </c>
      <c r="C22653" s="1" t="s">
        <v>22648</v>
      </c>
    </row>
    <row r="22654" spans="1:3">
      <c r="A22654" s="1"/>
      <c r="B22654" t="s">
        <v>52649</v>
      </c>
      <c r="C22654" s="1" t="s">
        <v>22649</v>
      </c>
    </row>
    <row r="22655" spans="1:3">
      <c r="A22655" s="1"/>
      <c r="B22655" t="s">
        <v>52650</v>
      </c>
      <c r="C22655" s="1" t="s">
        <v>22650</v>
      </c>
    </row>
    <row r="22656" spans="1:3">
      <c r="A22656" s="1"/>
      <c r="B22656" t="s">
        <v>52651</v>
      </c>
      <c r="C22656" s="1" t="s">
        <v>22651</v>
      </c>
    </row>
    <row r="22657" spans="1:3">
      <c r="A22657" s="1"/>
      <c r="B22657" t="s">
        <v>52652</v>
      </c>
      <c r="C22657" s="1" t="s">
        <v>22652</v>
      </c>
    </row>
    <row r="22658" spans="1:3">
      <c r="A22658" s="1"/>
      <c r="B22658" t="s">
        <v>52653</v>
      </c>
      <c r="C22658" s="1" t="s">
        <v>22653</v>
      </c>
    </row>
    <row r="22659" spans="1:3">
      <c r="A22659" s="1"/>
      <c r="B22659" t="s">
        <v>52654</v>
      </c>
      <c r="C22659" s="1" t="s">
        <v>22654</v>
      </c>
    </row>
    <row r="22660" spans="1:3">
      <c r="A22660" s="1"/>
      <c r="B22660" t="s">
        <v>52655</v>
      </c>
      <c r="C22660" s="1" t="s">
        <v>22655</v>
      </c>
    </row>
    <row r="22661" spans="1:3">
      <c r="A22661" s="1"/>
      <c r="B22661" t="s">
        <v>52656</v>
      </c>
      <c r="C22661" s="1" t="s">
        <v>22656</v>
      </c>
    </row>
    <row r="22662" spans="1:3">
      <c r="A22662" s="1"/>
      <c r="B22662" t="s">
        <v>52657</v>
      </c>
      <c r="C22662" s="1" t="s">
        <v>22657</v>
      </c>
    </row>
    <row r="22663" spans="1:3">
      <c r="A22663" s="1"/>
      <c r="B22663" t="s">
        <v>52658</v>
      </c>
      <c r="C22663" s="1" t="s">
        <v>22658</v>
      </c>
    </row>
    <row r="22664" spans="1:3">
      <c r="A22664" s="1"/>
      <c r="B22664" t="s">
        <v>52659</v>
      </c>
      <c r="C22664" s="1" t="s">
        <v>22659</v>
      </c>
    </row>
    <row r="22665" spans="1:3">
      <c r="A22665" s="1"/>
      <c r="B22665" t="s">
        <v>52660</v>
      </c>
      <c r="C22665" s="1" t="s">
        <v>22660</v>
      </c>
    </row>
    <row r="22666" spans="1:3">
      <c r="A22666" s="1"/>
      <c r="B22666" t="s">
        <v>52661</v>
      </c>
      <c r="C22666" s="1" t="s">
        <v>22661</v>
      </c>
    </row>
    <row r="22667" spans="1:3">
      <c r="A22667" s="1"/>
      <c r="B22667" t="s">
        <v>52662</v>
      </c>
      <c r="C22667" s="1" t="s">
        <v>22662</v>
      </c>
    </row>
    <row r="22668" spans="1:3">
      <c r="A22668" s="1"/>
      <c r="B22668" t="s">
        <v>52663</v>
      </c>
      <c r="C22668" s="1" t="s">
        <v>22663</v>
      </c>
    </row>
    <row r="22669" spans="1:3">
      <c r="A22669" s="1"/>
      <c r="B22669" t="s">
        <v>52664</v>
      </c>
      <c r="C22669" s="1" t="s">
        <v>22664</v>
      </c>
    </row>
    <row r="22670" spans="1:3">
      <c r="A22670" s="1"/>
      <c r="B22670" t="s">
        <v>52665</v>
      </c>
      <c r="C22670" s="1" t="s">
        <v>22665</v>
      </c>
    </row>
    <row r="22671" spans="1:3">
      <c r="A22671" s="1"/>
      <c r="B22671" t="s">
        <v>52666</v>
      </c>
      <c r="C22671" s="1" t="s">
        <v>22666</v>
      </c>
    </row>
    <row r="22672" spans="1:3">
      <c r="A22672" s="1"/>
      <c r="B22672" t="s">
        <v>52667</v>
      </c>
      <c r="C22672" s="1" t="s">
        <v>22667</v>
      </c>
    </row>
    <row r="22673" spans="1:3">
      <c r="A22673" s="1"/>
      <c r="B22673" t="s">
        <v>52668</v>
      </c>
      <c r="C22673" s="1" t="s">
        <v>22668</v>
      </c>
    </row>
    <row r="22674" spans="1:3">
      <c r="A22674" s="1"/>
      <c r="B22674" t="s">
        <v>52669</v>
      </c>
      <c r="C22674" s="1" t="s">
        <v>22669</v>
      </c>
    </row>
    <row r="22675" spans="1:3">
      <c r="A22675" s="1"/>
      <c r="B22675" t="s">
        <v>52670</v>
      </c>
      <c r="C22675" s="1" t="s">
        <v>22670</v>
      </c>
    </row>
    <row r="22676" spans="1:3">
      <c r="A22676" s="1"/>
      <c r="B22676" t="s">
        <v>52671</v>
      </c>
      <c r="C22676" s="1" t="s">
        <v>22671</v>
      </c>
    </row>
    <row r="22677" spans="1:3">
      <c r="A22677" s="1"/>
      <c r="B22677" t="s">
        <v>52672</v>
      </c>
      <c r="C22677" s="1" t="s">
        <v>22672</v>
      </c>
    </row>
    <row r="22678" spans="1:3">
      <c r="A22678" s="1"/>
      <c r="B22678" t="s">
        <v>52673</v>
      </c>
      <c r="C22678" s="1" t="s">
        <v>22673</v>
      </c>
    </row>
    <row r="22679" spans="1:3">
      <c r="A22679" s="1"/>
      <c r="B22679" t="s">
        <v>52674</v>
      </c>
      <c r="C22679" s="1" t="s">
        <v>22674</v>
      </c>
    </row>
    <row r="22680" spans="1:3">
      <c r="A22680" s="1"/>
      <c r="B22680" t="s">
        <v>52675</v>
      </c>
      <c r="C22680" s="1" t="s">
        <v>22675</v>
      </c>
    </row>
    <row r="22681" spans="1:3">
      <c r="A22681" s="1"/>
      <c r="B22681" t="s">
        <v>52676</v>
      </c>
      <c r="C22681" s="1" t="s">
        <v>22676</v>
      </c>
    </row>
    <row r="22682" spans="1:3">
      <c r="A22682" s="1"/>
      <c r="B22682" t="s">
        <v>52677</v>
      </c>
      <c r="C22682" s="1" t="s">
        <v>22677</v>
      </c>
    </row>
    <row r="22683" spans="1:3">
      <c r="A22683" s="1"/>
      <c r="B22683" t="s">
        <v>52678</v>
      </c>
      <c r="C22683" s="1" t="s">
        <v>22678</v>
      </c>
    </row>
    <row r="22684" spans="1:3">
      <c r="A22684" s="1"/>
      <c r="B22684" t="s">
        <v>52679</v>
      </c>
      <c r="C22684" s="1" t="s">
        <v>22679</v>
      </c>
    </row>
    <row r="22685" spans="1:3">
      <c r="A22685" s="1"/>
      <c r="B22685" t="s">
        <v>52680</v>
      </c>
      <c r="C22685" s="1" t="s">
        <v>22680</v>
      </c>
    </row>
    <row r="22686" spans="1:3">
      <c r="A22686" s="1"/>
      <c r="B22686" t="s">
        <v>52681</v>
      </c>
      <c r="C22686" s="1" t="s">
        <v>22681</v>
      </c>
    </row>
    <row r="22687" spans="1:3">
      <c r="A22687" s="1"/>
      <c r="B22687" t="s">
        <v>52682</v>
      </c>
      <c r="C22687" s="1" t="s">
        <v>22682</v>
      </c>
    </row>
    <row r="22688" spans="1:3">
      <c r="A22688" s="1"/>
      <c r="B22688" t="s">
        <v>52683</v>
      </c>
      <c r="C22688" s="1" t="s">
        <v>22683</v>
      </c>
    </row>
    <row r="22689" spans="1:3">
      <c r="A22689" s="1"/>
      <c r="B22689" t="s">
        <v>52684</v>
      </c>
      <c r="C22689" s="1" t="s">
        <v>22684</v>
      </c>
    </row>
    <row r="22690" spans="1:3">
      <c r="A22690" s="1"/>
      <c r="B22690" t="s">
        <v>52685</v>
      </c>
      <c r="C22690" s="1" t="s">
        <v>22685</v>
      </c>
    </row>
    <row r="22691" spans="1:3">
      <c r="A22691" s="1"/>
      <c r="B22691" t="s">
        <v>52686</v>
      </c>
      <c r="C22691" s="1" t="s">
        <v>22686</v>
      </c>
    </row>
    <row r="22692" spans="1:3">
      <c r="A22692" s="1"/>
      <c r="B22692" t="s">
        <v>52687</v>
      </c>
      <c r="C22692" s="1" t="s">
        <v>22687</v>
      </c>
    </row>
    <row r="22693" spans="1:3">
      <c r="A22693" s="1"/>
      <c r="B22693" t="s">
        <v>52688</v>
      </c>
      <c r="C22693" s="1" t="s">
        <v>22688</v>
      </c>
    </row>
    <row r="22694" spans="1:3">
      <c r="A22694" s="1"/>
      <c r="B22694" t="s">
        <v>52689</v>
      </c>
      <c r="C22694" s="1" t="s">
        <v>22689</v>
      </c>
    </row>
    <row r="22695" spans="1:3">
      <c r="A22695" s="1"/>
      <c r="B22695" t="s">
        <v>52690</v>
      </c>
      <c r="C22695" s="1" t="s">
        <v>22690</v>
      </c>
    </row>
    <row r="22696" spans="1:3">
      <c r="A22696" s="1"/>
      <c r="B22696" t="s">
        <v>52691</v>
      </c>
      <c r="C22696" s="1" t="s">
        <v>22691</v>
      </c>
    </row>
    <row r="22697" spans="1:3">
      <c r="A22697" s="1"/>
      <c r="B22697" t="s">
        <v>52692</v>
      </c>
      <c r="C22697" s="1" t="s">
        <v>22692</v>
      </c>
    </row>
    <row r="22698" spans="1:3">
      <c r="A22698" s="1"/>
      <c r="B22698" t="s">
        <v>52693</v>
      </c>
      <c r="C22698" s="1" t="s">
        <v>22693</v>
      </c>
    </row>
    <row r="22699" spans="1:3">
      <c r="A22699" s="1"/>
      <c r="B22699" t="s">
        <v>52694</v>
      </c>
      <c r="C22699" s="1" t="s">
        <v>22694</v>
      </c>
    </row>
    <row r="22700" spans="1:3">
      <c r="A22700" s="1"/>
      <c r="B22700" t="s">
        <v>52695</v>
      </c>
      <c r="C22700" s="1" t="s">
        <v>22695</v>
      </c>
    </row>
    <row r="22701" spans="1:3">
      <c r="A22701" s="1"/>
      <c r="B22701" t="s">
        <v>52696</v>
      </c>
      <c r="C22701" s="1" t="s">
        <v>22696</v>
      </c>
    </row>
    <row r="22702" spans="1:3">
      <c r="A22702" s="1"/>
      <c r="B22702" t="s">
        <v>52697</v>
      </c>
      <c r="C22702" s="1" t="s">
        <v>22697</v>
      </c>
    </row>
    <row r="22703" spans="1:3">
      <c r="A22703" s="1"/>
      <c r="B22703" t="s">
        <v>52698</v>
      </c>
      <c r="C22703" s="1" t="s">
        <v>22698</v>
      </c>
    </row>
    <row r="22704" spans="1:3">
      <c r="A22704" s="1"/>
      <c r="B22704" t="s">
        <v>52699</v>
      </c>
      <c r="C22704" s="1" t="s">
        <v>22699</v>
      </c>
    </row>
    <row r="22705" spans="1:3">
      <c r="A22705" s="1"/>
      <c r="B22705" t="s">
        <v>52700</v>
      </c>
      <c r="C22705" s="1" t="s">
        <v>22700</v>
      </c>
    </row>
    <row r="22706" spans="1:3">
      <c r="A22706" s="1"/>
      <c r="B22706" t="s">
        <v>52701</v>
      </c>
      <c r="C22706" s="1" t="s">
        <v>22701</v>
      </c>
    </row>
    <row r="22707" spans="1:3">
      <c r="A22707" s="1"/>
      <c r="B22707" t="s">
        <v>52702</v>
      </c>
      <c r="C22707" s="1" t="s">
        <v>22702</v>
      </c>
    </row>
    <row r="22708" spans="1:3">
      <c r="A22708" s="1"/>
      <c r="B22708" t="s">
        <v>52703</v>
      </c>
      <c r="C22708" s="1" t="s">
        <v>22703</v>
      </c>
    </row>
    <row r="22709" spans="1:3">
      <c r="A22709" s="1"/>
      <c r="B22709" t="s">
        <v>52704</v>
      </c>
      <c r="C22709" s="1" t="s">
        <v>22704</v>
      </c>
    </row>
    <row r="22710" spans="1:3">
      <c r="A22710" s="1"/>
      <c r="B22710" t="s">
        <v>52705</v>
      </c>
      <c r="C22710" s="1" t="s">
        <v>22705</v>
      </c>
    </row>
    <row r="22711" spans="1:3">
      <c r="A22711" s="1"/>
      <c r="B22711" t="s">
        <v>52706</v>
      </c>
      <c r="C22711" s="1" t="s">
        <v>22706</v>
      </c>
    </row>
    <row r="22712" spans="1:3">
      <c r="A22712" s="1"/>
      <c r="B22712" t="s">
        <v>52707</v>
      </c>
      <c r="C22712" s="1" t="s">
        <v>22707</v>
      </c>
    </row>
    <row r="22713" spans="1:3">
      <c r="A22713" s="1"/>
      <c r="B22713" t="s">
        <v>52708</v>
      </c>
      <c r="C22713" s="1" t="s">
        <v>22708</v>
      </c>
    </row>
    <row r="22714" spans="1:3">
      <c r="A22714" s="1"/>
      <c r="B22714" t="s">
        <v>52709</v>
      </c>
      <c r="C22714" s="1" t="s">
        <v>22709</v>
      </c>
    </row>
    <row r="22715" spans="1:3">
      <c r="A22715" s="1"/>
      <c r="B22715" t="s">
        <v>52710</v>
      </c>
      <c r="C22715" s="1" t="s">
        <v>22710</v>
      </c>
    </row>
    <row r="22716" spans="1:3">
      <c r="A22716" s="1"/>
      <c r="B22716" t="s">
        <v>52711</v>
      </c>
      <c r="C22716" s="1" t="s">
        <v>22711</v>
      </c>
    </row>
    <row r="22717" spans="1:3">
      <c r="A22717" s="1"/>
      <c r="B22717" t="s">
        <v>52712</v>
      </c>
      <c r="C22717" s="1" t="s">
        <v>22712</v>
      </c>
    </row>
    <row r="22718" spans="1:3">
      <c r="A22718" s="1"/>
      <c r="B22718" t="s">
        <v>52713</v>
      </c>
      <c r="C22718" s="1" t="s">
        <v>22713</v>
      </c>
    </row>
    <row r="22719" spans="1:3">
      <c r="A22719" s="1"/>
      <c r="B22719" t="s">
        <v>52714</v>
      </c>
      <c r="C22719" s="1" t="s">
        <v>22714</v>
      </c>
    </row>
    <row r="22720" spans="1:3">
      <c r="A22720" s="1"/>
      <c r="B22720" t="s">
        <v>52715</v>
      </c>
      <c r="C22720" s="1" t="s">
        <v>22715</v>
      </c>
    </row>
    <row r="22721" spans="1:3">
      <c r="A22721" s="1"/>
      <c r="B22721" t="s">
        <v>52716</v>
      </c>
      <c r="C22721" s="1" t="s">
        <v>22716</v>
      </c>
    </row>
    <row r="22722" spans="1:3">
      <c r="A22722" s="1"/>
      <c r="B22722" t="s">
        <v>52717</v>
      </c>
      <c r="C22722" s="1" t="s">
        <v>22717</v>
      </c>
    </row>
    <row r="22723" spans="1:3">
      <c r="A22723" s="1"/>
      <c r="B22723" t="s">
        <v>52718</v>
      </c>
      <c r="C22723" s="1" t="s">
        <v>22718</v>
      </c>
    </row>
    <row r="22724" spans="1:3">
      <c r="A22724" s="1"/>
      <c r="B22724" t="s">
        <v>52719</v>
      </c>
      <c r="C22724" s="1" t="s">
        <v>22719</v>
      </c>
    </row>
    <row r="22725" spans="1:3">
      <c r="A22725" s="1"/>
      <c r="B22725" t="s">
        <v>52720</v>
      </c>
      <c r="C22725" s="1" t="s">
        <v>22720</v>
      </c>
    </row>
    <row r="22726" spans="1:3">
      <c r="A22726" s="1"/>
      <c r="B22726" t="s">
        <v>52721</v>
      </c>
      <c r="C22726" s="1" t="s">
        <v>22721</v>
      </c>
    </row>
    <row r="22727" spans="1:3">
      <c r="A22727" s="1"/>
      <c r="B22727" t="s">
        <v>52722</v>
      </c>
      <c r="C22727" s="1" t="s">
        <v>22722</v>
      </c>
    </row>
    <row r="22728" spans="1:3">
      <c r="A22728" s="1"/>
      <c r="B22728" t="s">
        <v>52723</v>
      </c>
      <c r="C22728" s="1" t="s">
        <v>22723</v>
      </c>
    </row>
    <row r="22729" spans="1:3">
      <c r="A22729" s="1"/>
      <c r="B22729" t="s">
        <v>52724</v>
      </c>
      <c r="C22729" s="1" t="s">
        <v>22724</v>
      </c>
    </row>
    <row r="22730" spans="1:3">
      <c r="A22730" s="1"/>
      <c r="B22730" t="s">
        <v>52725</v>
      </c>
      <c r="C22730" s="1" t="s">
        <v>22725</v>
      </c>
    </row>
    <row r="22731" spans="1:3">
      <c r="A22731" s="1"/>
      <c r="B22731" t="s">
        <v>52726</v>
      </c>
      <c r="C22731" s="1" t="s">
        <v>22726</v>
      </c>
    </row>
    <row r="22732" spans="1:3">
      <c r="A22732" s="1"/>
      <c r="B22732" t="s">
        <v>52727</v>
      </c>
      <c r="C22732" s="1" t="s">
        <v>22727</v>
      </c>
    </row>
    <row r="22733" spans="1:3">
      <c r="A22733" s="1"/>
      <c r="B22733" t="s">
        <v>52728</v>
      </c>
      <c r="C22733" s="1" t="s">
        <v>22728</v>
      </c>
    </row>
    <row r="22734" spans="1:3">
      <c r="A22734" s="1"/>
      <c r="B22734" t="s">
        <v>52729</v>
      </c>
      <c r="C22734" s="1" t="s">
        <v>22729</v>
      </c>
    </row>
    <row r="22735" spans="1:3">
      <c r="A22735" s="1"/>
      <c r="B22735" t="s">
        <v>52730</v>
      </c>
      <c r="C22735" s="1" t="s">
        <v>22730</v>
      </c>
    </row>
    <row r="22736" spans="1:3">
      <c r="A22736" s="1"/>
      <c r="B22736" t="s">
        <v>52731</v>
      </c>
      <c r="C22736" s="1" t="s">
        <v>22731</v>
      </c>
    </row>
    <row r="22737" spans="1:3">
      <c r="A22737" s="1"/>
      <c r="B22737" t="s">
        <v>52732</v>
      </c>
      <c r="C22737" s="1" t="s">
        <v>22732</v>
      </c>
    </row>
    <row r="22738" spans="1:3">
      <c r="A22738" s="1"/>
      <c r="B22738" t="s">
        <v>52733</v>
      </c>
      <c r="C22738" s="1" t="s">
        <v>22733</v>
      </c>
    </row>
    <row r="22739" spans="1:3">
      <c r="A22739" s="1"/>
      <c r="B22739" t="s">
        <v>52734</v>
      </c>
      <c r="C22739" s="1" t="s">
        <v>22734</v>
      </c>
    </row>
    <row r="22740" spans="1:3">
      <c r="A22740" s="1"/>
      <c r="B22740" t="s">
        <v>52735</v>
      </c>
      <c r="C22740" s="1" t="s">
        <v>22735</v>
      </c>
    </row>
    <row r="22741" spans="1:3">
      <c r="A22741" s="1"/>
      <c r="B22741" t="s">
        <v>52736</v>
      </c>
      <c r="C22741" s="1" t="s">
        <v>22736</v>
      </c>
    </row>
    <row r="22742" spans="1:3">
      <c r="A22742" s="1"/>
      <c r="B22742" t="s">
        <v>52737</v>
      </c>
      <c r="C22742" s="1" t="s">
        <v>22737</v>
      </c>
    </row>
    <row r="22743" spans="1:3">
      <c r="A22743" s="1"/>
      <c r="B22743" t="s">
        <v>52738</v>
      </c>
      <c r="C22743" s="1" t="s">
        <v>22738</v>
      </c>
    </row>
    <row r="22744" spans="1:3">
      <c r="A22744" s="1"/>
      <c r="B22744" t="s">
        <v>52739</v>
      </c>
      <c r="C22744" s="1" t="s">
        <v>22739</v>
      </c>
    </row>
    <row r="22745" spans="1:3">
      <c r="A22745" s="1"/>
      <c r="B22745" t="s">
        <v>52740</v>
      </c>
      <c r="C22745" s="1" t="s">
        <v>22740</v>
      </c>
    </row>
    <row r="22746" spans="1:3">
      <c r="A22746" s="1"/>
      <c r="B22746" t="s">
        <v>52741</v>
      </c>
      <c r="C22746" s="1" t="s">
        <v>22741</v>
      </c>
    </row>
    <row r="22747" spans="1:3">
      <c r="A22747" s="1"/>
      <c r="B22747" t="s">
        <v>52742</v>
      </c>
      <c r="C22747" s="1" t="s">
        <v>22742</v>
      </c>
    </row>
    <row r="22748" spans="1:3">
      <c r="A22748" s="1"/>
      <c r="B22748" t="s">
        <v>52743</v>
      </c>
      <c r="C22748" s="1" t="s">
        <v>22743</v>
      </c>
    </row>
    <row r="22749" spans="1:3">
      <c r="A22749" s="1"/>
      <c r="B22749" t="s">
        <v>52744</v>
      </c>
      <c r="C22749" s="1" t="s">
        <v>22744</v>
      </c>
    </row>
    <row r="22750" spans="1:3">
      <c r="A22750" s="1"/>
      <c r="B22750" t="s">
        <v>52745</v>
      </c>
      <c r="C22750" s="1" t="s">
        <v>22745</v>
      </c>
    </row>
    <row r="22751" spans="1:3">
      <c r="A22751" s="1"/>
      <c r="B22751" t="s">
        <v>52746</v>
      </c>
      <c r="C22751" s="1" t="s">
        <v>22746</v>
      </c>
    </row>
    <row r="22752" spans="1:3">
      <c r="A22752" s="1"/>
      <c r="B22752" t="s">
        <v>52747</v>
      </c>
      <c r="C22752" s="1" t="s">
        <v>22747</v>
      </c>
    </row>
    <row r="22753" spans="1:3">
      <c r="A22753" s="1"/>
      <c r="B22753" t="s">
        <v>52748</v>
      </c>
      <c r="C22753" s="1" t="s">
        <v>22748</v>
      </c>
    </row>
    <row r="22754" spans="1:3">
      <c r="A22754" s="1"/>
      <c r="B22754" t="s">
        <v>52749</v>
      </c>
      <c r="C22754" s="1" t="s">
        <v>22749</v>
      </c>
    </row>
    <row r="22755" spans="1:3">
      <c r="A22755" s="1"/>
      <c r="B22755" t="s">
        <v>52750</v>
      </c>
      <c r="C22755" s="1" t="s">
        <v>22750</v>
      </c>
    </row>
    <row r="22756" spans="1:3">
      <c r="A22756" s="1"/>
      <c r="B22756" t="s">
        <v>52751</v>
      </c>
      <c r="C22756" s="1" t="s">
        <v>22751</v>
      </c>
    </row>
    <row r="22757" spans="1:3">
      <c r="A22757" s="1"/>
      <c r="B22757" t="s">
        <v>52752</v>
      </c>
      <c r="C22757" s="1" t="s">
        <v>22752</v>
      </c>
    </row>
    <row r="22758" spans="1:3">
      <c r="A22758" s="1"/>
      <c r="B22758" t="s">
        <v>52753</v>
      </c>
      <c r="C22758" s="1" t="s">
        <v>22753</v>
      </c>
    </row>
    <row r="22759" spans="1:3">
      <c r="A22759" s="1"/>
      <c r="B22759" t="s">
        <v>52754</v>
      </c>
      <c r="C22759" s="1" t="s">
        <v>22754</v>
      </c>
    </row>
    <row r="22760" spans="1:3">
      <c r="A22760" s="1"/>
      <c r="B22760" t="s">
        <v>52755</v>
      </c>
      <c r="C22760" s="1" t="s">
        <v>22755</v>
      </c>
    </row>
    <row r="22761" spans="1:3">
      <c r="A22761" s="1"/>
      <c r="B22761" t="s">
        <v>52756</v>
      </c>
      <c r="C22761" s="1" t="s">
        <v>22756</v>
      </c>
    </row>
    <row r="22762" spans="1:3">
      <c r="A22762" s="1"/>
      <c r="B22762" t="s">
        <v>52757</v>
      </c>
      <c r="C22762" s="1" t="s">
        <v>22757</v>
      </c>
    </row>
    <row r="22763" spans="1:3">
      <c r="A22763" s="1"/>
      <c r="B22763" t="s">
        <v>52758</v>
      </c>
      <c r="C22763" s="1" t="s">
        <v>22758</v>
      </c>
    </row>
    <row r="22764" spans="1:3">
      <c r="A22764" s="1"/>
      <c r="B22764" t="s">
        <v>52759</v>
      </c>
      <c r="C22764" s="1" t="s">
        <v>22759</v>
      </c>
    </row>
    <row r="22765" spans="1:3">
      <c r="A22765" s="1"/>
      <c r="B22765" t="s">
        <v>52760</v>
      </c>
      <c r="C22765" s="1" t="s">
        <v>22760</v>
      </c>
    </row>
    <row r="22766" spans="1:3">
      <c r="A22766" s="1"/>
      <c r="B22766" t="s">
        <v>52761</v>
      </c>
      <c r="C22766" s="1" t="s">
        <v>22761</v>
      </c>
    </row>
    <row r="22767" spans="1:3">
      <c r="A22767" s="1"/>
      <c r="B22767" t="s">
        <v>52762</v>
      </c>
      <c r="C22767" s="1" t="s">
        <v>22762</v>
      </c>
    </row>
    <row r="22768" spans="1:3">
      <c r="A22768" s="1"/>
      <c r="B22768" t="s">
        <v>52763</v>
      </c>
      <c r="C22768" s="1" t="s">
        <v>22763</v>
      </c>
    </row>
    <row r="22769" spans="1:3">
      <c r="A22769" s="1"/>
      <c r="B22769" t="s">
        <v>52764</v>
      </c>
      <c r="C22769" s="1" t="s">
        <v>22764</v>
      </c>
    </row>
    <row r="22770" spans="1:3">
      <c r="A22770" s="1"/>
      <c r="B22770" t="s">
        <v>52765</v>
      </c>
      <c r="C22770" s="1" t="s">
        <v>22765</v>
      </c>
    </row>
    <row r="22771" spans="1:3">
      <c r="A22771" s="1"/>
      <c r="B22771" t="s">
        <v>52766</v>
      </c>
      <c r="C22771" s="1" t="s">
        <v>22766</v>
      </c>
    </row>
    <row r="22772" spans="1:3">
      <c r="A22772" s="1"/>
      <c r="B22772" t="s">
        <v>52767</v>
      </c>
      <c r="C22772" s="1" t="s">
        <v>22767</v>
      </c>
    </row>
    <row r="22773" spans="1:3">
      <c r="A22773" s="1"/>
      <c r="B22773" t="s">
        <v>52768</v>
      </c>
      <c r="C22773" s="1" t="s">
        <v>22768</v>
      </c>
    </row>
    <row r="22774" spans="1:3">
      <c r="A22774" s="1"/>
      <c r="B22774" t="s">
        <v>52769</v>
      </c>
      <c r="C22774" s="1" t="s">
        <v>22769</v>
      </c>
    </row>
    <row r="22775" spans="1:3">
      <c r="A22775" s="1"/>
      <c r="B22775" t="s">
        <v>52770</v>
      </c>
      <c r="C22775" s="1" t="s">
        <v>22770</v>
      </c>
    </row>
    <row r="22776" spans="1:3">
      <c r="A22776" s="1"/>
      <c r="B22776" t="s">
        <v>52771</v>
      </c>
      <c r="C22776" s="1" t="s">
        <v>22771</v>
      </c>
    </row>
    <row r="22777" spans="1:3">
      <c r="A22777" s="1"/>
      <c r="B22777" t="s">
        <v>52772</v>
      </c>
      <c r="C22777" s="1" t="s">
        <v>22772</v>
      </c>
    </row>
    <row r="22778" spans="1:3">
      <c r="A22778" s="1"/>
      <c r="B22778" t="s">
        <v>52773</v>
      </c>
      <c r="C22778" s="1" t="s">
        <v>22773</v>
      </c>
    </row>
    <row r="22779" spans="1:3">
      <c r="A22779" s="1"/>
      <c r="B22779" t="s">
        <v>52774</v>
      </c>
      <c r="C22779" s="1" t="s">
        <v>22774</v>
      </c>
    </row>
    <row r="22780" spans="1:3">
      <c r="A22780" s="1"/>
      <c r="B22780" t="s">
        <v>52775</v>
      </c>
      <c r="C22780" s="1" t="s">
        <v>22775</v>
      </c>
    </row>
    <row r="22781" spans="1:3">
      <c r="A22781" s="1"/>
      <c r="B22781" t="s">
        <v>52776</v>
      </c>
      <c r="C22781" s="1" t="s">
        <v>22776</v>
      </c>
    </row>
    <row r="22782" spans="1:3">
      <c r="A22782" s="1"/>
      <c r="B22782" t="s">
        <v>52777</v>
      </c>
      <c r="C22782" s="1" t="s">
        <v>22777</v>
      </c>
    </row>
    <row r="22783" spans="1:3">
      <c r="A22783" s="1"/>
      <c r="B22783" t="s">
        <v>52778</v>
      </c>
      <c r="C22783" s="1" t="s">
        <v>22778</v>
      </c>
    </row>
    <row r="22784" spans="1:3">
      <c r="A22784" s="1"/>
      <c r="B22784" t="s">
        <v>52779</v>
      </c>
      <c r="C22784" s="1" t="s">
        <v>22779</v>
      </c>
    </row>
    <row r="22785" spans="1:3">
      <c r="A22785" s="1"/>
      <c r="B22785" t="s">
        <v>52780</v>
      </c>
      <c r="C22785" s="1" t="s">
        <v>22780</v>
      </c>
    </row>
    <row r="22786" spans="1:3">
      <c r="A22786" s="1"/>
      <c r="B22786" t="s">
        <v>52781</v>
      </c>
      <c r="C22786" s="1" t="s">
        <v>22781</v>
      </c>
    </row>
    <row r="22787" spans="1:3">
      <c r="A22787" s="1"/>
      <c r="B22787" t="s">
        <v>52782</v>
      </c>
      <c r="C22787" s="1" t="s">
        <v>22782</v>
      </c>
    </row>
    <row r="22788" spans="1:3">
      <c r="A22788" s="1"/>
      <c r="B22788" t="s">
        <v>52783</v>
      </c>
      <c r="C22788" s="1" t="s">
        <v>22783</v>
      </c>
    </row>
    <row r="22789" spans="1:3">
      <c r="A22789" s="1"/>
      <c r="B22789" t="s">
        <v>52784</v>
      </c>
      <c r="C22789" s="1" t="s">
        <v>22784</v>
      </c>
    </row>
    <row r="22790" spans="1:3">
      <c r="A22790" s="1"/>
      <c r="B22790" t="s">
        <v>52785</v>
      </c>
      <c r="C22790" s="1" t="s">
        <v>22785</v>
      </c>
    </row>
    <row r="22791" spans="1:3">
      <c r="A22791" s="1"/>
      <c r="B22791" t="s">
        <v>52786</v>
      </c>
      <c r="C22791" s="1" t="s">
        <v>22786</v>
      </c>
    </row>
    <row r="22792" spans="1:3">
      <c r="A22792" s="1"/>
      <c r="B22792" t="s">
        <v>52787</v>
      </c>
      <c r="C22792" s="1" t="s">
        <v>22787</v>
      </c>
    </row>
    <row r="22793" spans="1:3">
      <c r="A22793" s="1"/>
      <c r="B22793" t="s">
        <v>52788</v>
      </c>
      <c r="C22793" s="1" t="s">
        <v>22788</v>
      </c>
    </row>
    <row r="22794" spans="1:3">
      <c r="A22794" s="1"/>
      <c r="B22794" t="s">
        <v>52789</v>
      </c>
      <c r="C22794" s="1" t="s">
        <v>22789</v>
      </c>
    </row>
    <row r="22795" spans="1:3">
      <c r="A22795" s="1"/>
      <c r="B22795" t="s">
        <v>52790</v>
      </c>
      <c r="C22795" s="1" t="s">
        <v>22790</v>
      </c>
    </row>
    <row r="22796" spans="1:3">
      <c r="A22796" s="1"/>
      <c r="B22796" t="s">
        <v>52791</v>
      </c>
      <c r="C22796" s="1" t="s">
        <v>22791</v>
      </c>
    </row>
    <row r="22797" spans="1:3">
      <c r="A22797" s="1"/>
      <c r="B22797" t="s">
        <v>52792</v>
      </c>
      <c r="C22797" s="1" t="s">
        <v>22792</v>
      </c>
    </row>
    <row r="22798" spans="1:3">
      <c r="A22798" s="1"/>
      <c r="B22798" t="s">
        <v>52793</v>
      </c>
      <c r="C22798" s="1" t="s">
        <v>22793</v>
      </c>
    </row>
    <row r="22799" spans="1:3">
      <c r="A22799" s="1"/>
      <c r="B22799" t="s">
        <v>52794</v>
      </c>
      <c r="C22799" s="1" t="s">
        <v>22794</v>
      </c>
    </row>
    <row r="22800" spans="1:3">
      <c r="A22800" s="1"/>
      <c r="B22800" t="s">
        <v>52795</v>
      </c>
      <c r="C22800" s="1" t="s">
        <v>22795</v>
      </c>
    </row>
    <row r="22801" spans="1:3">
      <c r="A22801" s="1"/>
      <c r="B22801" t="s">
        <v>52796</v>
      </c>
      <c r="C22801" s="1" t="s">
        <v>22796</v>
      </c>
    </row>
    <row r="22802" spans="1:3">
      <c r="A22802" s="1"/>
      <c r="B22802" t="s">
        <v>52797</v>
      </c>
      <c r="C22802" s="1" t="s">
        <v>22797</v>
      </c>
    </row>
    <row r="22803" spans="1:3">
      <c r="A22803" s="1"/>
      <c r="B22803" t="s">
        <v>52798</v>
      </c>
      <c r="C22803" s="1" t="s">
        <v>22798</v>
      </c>
    </row>
    <row r="22804" spans="1:3">
      <c r="A22804" s="1"/>
      <c r="B22804" t="s">
        <v>52799</v>
      </c>
      <c r="C22804" s="1" t="s">
        <v>22799</v>
      </c>
    </row>
    <row r="22805" spans="1:3">
      <c r="A22805" s="1"/>
      <c r="B22805" t="s">
        <v>52800</v>
      </c>
      <c r="C22805" s="1" t="s">
        <v>22800</v>
      </c>
    </row>
    <row r="22806" spans="1:3">
      <c r="A22806" s="1"/>
      <c r="B22806" t="s">
        <v>52801</v>
      </c>
      <c r="C22806" s="1" t="s">
        <v>22801</v>
      </c>
    </row>
    <row r="22807" spans="1:3">
      <c r="A22807" s="1"/>
      <c r="B22807" t="s">
        <v>52802</v>
      </c>
      <c r="C22807" s="1" t="s">
        <v>22802</v>
      </c>
    </row>
    <row r="22808" spans="1:3">
      <c r="A22808" s="1"/>
      <c r="B22808" t="s">
        <v>52803</v>
      </c>
      <c r="C22808" s="1" t="s">
        <v>22803</v>
      </c>
    </row>
    <row r="22809" spans="1:3">
      <c r="A22809" s="1"/>
      <c r="B22809" t="s">
        <v>52804</v>
      </c>
      <c r="C22809" s="1" t="s">
        <v>22804</v>
      </c>
    </row>
    <row r="22810" spans="1:3">
      <c r="A22810" s="1"/>
      <c r="B22810" t="s">
        <v>52805</v>
      </c>
      <c r="C22810" s="1" t="s">
        <v>22805</v>
      </c>
    </row>
    <row r="22811" spans="1:3">
      <c r="A22811" s="1"/>
      <c r="B22811" t="s">
        <v>52806</v>
      </c>
      <c r="C22811" s="1" t="s">
        <v>22806</v>
      </c>
    </row>
    <row r="22812" spans="1:3">
      <c r="A22812" s="1"/>
      <c r="B22812" t="s">
        <v>52807</v>
      </c>
      <c r="C22812" s="1" t="s">
        <v>22807</v>
      </c>
    </row>
    <row r="22813" spans="1:3">
      <c r="A22813" s="1"/>
      <c r="B22813" t="s">
        <v>52808</v>
      </c>
      <c r="C22813" s="1" t="s">
        <v>22808</v>
      </c>
    </row>
    <row r="22814" spans="1:3">
      <c r="A22814" s="1"/>
      <c r="B22814" t="s">
        <v>52809</v>
      </c>
      <c r="C22814" s="1" t="s">
        <v>22809</v>
      </c>
    </row>
    <row r="22815" spans="1:3">
      <c r="A22815" s="1"/>
      <c r="B22815" t="s">
        <v>52810</v>
      </c>
      <c r="C22815" s="1" t="s">
        <v>22810</v>
      </c>
    </row>
    <row r="22816" spans="1:3">
      <c r="A22816" s="1"/>
      <c r="B22816" t="s">
        <v>52811</v>
      </c>
      <c r="C22816" s="1" t="s">
        <v>22811</v>
      </c>
    </row>
    <row r="22817" spans="1:3">
      <c r="A22817" s="1"/>
      <c r="B22817" t="s">
        <v>52812</v>
      </c>
      <c r="C22817" s="1" t="s">
        <v>22812</v>
      </c>
    </row>
    <row r="22818" spans="1:3">
      <c r="A22818" s="1"/>
      <c r="B22818" t="s">
        <v>52813</v>
      </c>
      <c r="C22818" s="1" t="s">
        <v>22813</v>
      </c>
    </row>
    <row r="22819" spans="1:3">
      <c r="A22819" s="1"/>
      <c r="B22819" t="s">
        <v>52814</v>
      </c>
      <c r="C22819" s="1" t="s">
        <v>22814</v>
      </c>
    </row>
    <row r="22820" spans="1:3">
      <c r="A22820" s="1"/>
      <c r="B22820" t="s">
        <v>52815</v>
      </c>
      <c r="C22820" s="1" t="s">
        <v>22815</v>
      </c>
    </row>
    <row r="22821" spans="1:3">
      <c r="A22821" s="1"/>
      <c r="B22821" t="s">
        <v>52816</v>
      </c>
      <c r="C22821" s="1" t="s">
        <v>22816</v>
      </c>
    </row>
    <row r="22822" spans="1:3">
      <c r="A22822" s="1"/>
      <c r="B22822" t="s">
        <v>52817</v>
      </c>
      <c r="C22822" s="1" t="s">
        <v>22817</v>
      </c>
    </row>
    <row r="22823" spans="1:3">
      <c r="A22823" s="1"/>
      <c r="B22823" t="s">
        <v>52818</v>
      </c>
      <c r="C22823" s="1" t="s">
        <v>22818</v>
      </c>
    </row>
    <row r="22824" spans="1:3">
      <c r="A22824" s="1"/>
      <c r="B22824" t="s">
        <v>52819</v>
      </c>
      <c r="C22824" s="1" t="s">
        <v>22819</v>
      </c>
    </row>
    <row r="22825" spans="1:3">
      <c r="A22825" s="1"/>
      <c r="B22825" t="s">
        <v>52820</v>
      </c>
      <c r="C22825" s="1" t="s">
        <v>22820</v>
      </c>
    </row>
    <row r="22826" spans="1:3">
      <c r="A22826" s="1"/>
      <c r="B22826" t="s">
        <v>52821</v>
      </c>
      <c r="C22826" s="1" t="s">
        <v>22821</v>
      </c>
    </row>
    <row r="22827" spans="1:3">
      <c r="A22827" s="1"/>
      <c r="B22827" t="s">
        <v>52822</v>
      </c>
      <c r="C22827" s="1" t="s">
        <v>22822</v>
      </c>
    </row>
    <row r="22828" spans="1:3">
      <c r="A22828" s="1"/>
      <c r="B22828" t="s">
        <v>52823</v>
      </c>
      <c r="C22828" s="1" t="s">
        <v>22823</v>
      </c>
    </row>
    <row r="22829" spans="1:3">
      <c r="A22829" s="1"/>
      <c r="B22829" t="s">
        <v>52824</v>
      </c>
      <c r="C22829" s="1" t="s">
        <v>22824</v>
      </c>
    </row>
    <row r="22830" spans="1:3">
      <c r="A22830" s="1"/>
      <c r="B22830" t="s">
        <v>52825</v>
      </c>
      <c r="C22830" s="1" t="s">
        <v>22825</v>
      </c>
    </row>
    <row r="22831" spans="1:3">
      <c r="A22831" s="1"/>
      <c r="B22831" t="s">
        <v>52826</v>
      </c>
      <c r="C22831" s="1" t="s">
        <v>22826</v>
      </c>
    </row>
    <row r="22832" spans="1:3">
      <c r="A22832" s="1"/>
      <c r="B22832" t="s">
        <v>52827</v>
      </c>
      <c r="C22832" s="1" t="s">
        <v>22827</v>
      </c>
    </row>
    <row r="22833" spans="1:3">
      <c r="A22833" s="1"/>
      <c r="B22833" t="s">
        <v>52828</v>
      </c>
      <c r="C22833" s="1" t="s">
        <v>22828</v>
      </c>
    </row>
    <row r="22834" spans="1:3">
      <c r="A22834" s="1"/>
      <c r="B22834" t="s">
        <v>52829</v>
      </c>
      <c r="C22834" s="1" t="s">
        <v>22829</v>
      </c>
    </row>
    <row r="22835" spans="1:3">
      <c r="A22835" s="1"/>
      <c r="B22835" t="s">
        <v>52830</v>
      </c>
      <c r="C22835" s="1" t="s">
        <v>22830</v>
      </c>
    </row>
    <row r="22836" spans="1:3">
      <c r="A22836" s="1"/>
      <c r="B22836" t="s">
        <v>52831</v>
      </c>
      <c r="C22836" s="1" t="s">
        <v>22831</v>
      </c>
    </row>
    <row r="22837" spans="1:3">
      <c r="A22837" s="1"/>
      <c r="B22837" t="s">
        <v>52832</v>
      </c>
      <c r="C22837" s="1" t="s">
        <v>22832</v>
      </c>
    </row>
    <row r="22838" spans="1:3">
      <c r="A22838" s="1"/>
      <c r="B22838" t="s">
        <v>52833</v>
      </c>
      <c r="C22838" s="1" t="s">
        <v>22833</v>
      </c>
    </row>
    <row r="22839" spans="1:3">
      <c r="A22839" s="1"/>
      <c r="B22839" t="s">
        <v>52834</v>
      </c>
      <c r="C22839" s="1" t="s">
        <v>22834</v>
      </c>
    </row>
    <row r="22840" spans="1:3">
      <c r="A22840" s="1"/>
      <c r="B22840" t="s">
        <v>52835</v>
      </c>
      <c r="C22840" s="1" t="s">
        <v>22835</v>
      </c>
    </row>
    <row r="22841" spans="1:3">
      <c r="A22841" s="1"/>
      <c r="B22841" t="s">
        <v>52836</v>
      </c>
      <c r="C22841" s="1" t="s">
        <v>22836</v>
      </c>
    </row>
    <row r="22842" spans="1:3">
      <c r="A22842" s="1"/>
      <c r="B22842" t="s">
        <v>52837</v>
      </c>
      <c r="C22842" s="1" t="s">
        <v>22837</v>
      </c>
    </row>
    <row r="22843" spans="1:3">
      <c r="A22843" s="1"/>
      <c r="B22843" t="s">
        <v>52838</v>
      </c>
      <c r="C22843" s="1" t="s">
        <v>22838</v>
      </c>
    </row>
    <row r="22844" spans="1:3">
      <c r="A22844" s="1"/>
      <c r="B22844" t="s">
        <v>52839</v>
      </c>
      <c r="C22844" s="1" t="s">
        <v>22839</v>
      </c>
    </row>
    <row r="22845" spans="1:3">
      <c r="A22845" s="1"/>
      <c r="B22845" t="s">
        <v>52840</v>
      </c>
      <c r="C22845" s="1" t="s">
        <v>22840</v>
      </c>
    </row>
    <row r="22846" spans="1:3">
      <c r="A22846" s="1"/>
      <c r="B22846" t="s">
        <v>52841</v>
      </c>
      <c r="C22846" s="1" t="s">
        <v>22841</v>
      </c>
    </row>
    <row r="22847" spans="1:3">
      <c r="A22847" s="1"/>
      <c r="B22847" t="s">
        <v>52842</v>
      </c>
      <c r="C22847" s="1" t="s">
        <v>22842</v>
      </c>
    </row>
    <row r="22848" spans="1:3">
      <c r="A22848" s="1"/>
      <c r="B22848" t="s">
        <v>52843</v>
      </c>
      <c r="C22848" s="1" t="s">
        <v>22843</v>
      </c>
    </row>
    <row r="22849" spans="1:3">
      <c r="A22849" s="1"/>
      <c r="B22849" t="s">
        <v>52844</v>
      </c>
      <c r="C22849" s="1" t="s">
        <v>22844</v>
      </c>
    </row>
    <row r="22850" spans="1:3">
      <c r="A22850" s="1"/>
      <c r="B22850" t="s">
        <v>52845</v>
      </c>
      <c r="C22850" s="1" t="s">
        <v>22845</v>
      </c>
    </row>
    <row r="22851" spans="1:3">
      <c r="A22851" s="1"/>
      <c r="B22851" t="s">
        <v>52846</v>
      </c>
      <c r="C22851" s="1" t="s">
        <v>22846</v>
      </c>
    </row>
    <row r="22852" spans="1:3">
      <c r="A22852" s="1"/>
      <c r="B22852" t="s">
        <v>52847</v>
      </c>
      <c r="C22852" s="1" t="s">
        <v>22847</v>
      </c>
    </row>
    <row r="22853" spans="1:3">
      <c r="A22853" s="1"/>
      <c r="B22853" t="s">
        <v>52848</v>
      </c>
      <c r="C22853" s="1" t="s">
        <v>22848</v>
      </c>
    </row>
    <row r="22854" spans="1:3">
      <c r="A22854" s="1"/>
      <c r="B22854" t="s">
        <v>52849</v>
      </c>
      <c r="C22854" s="1" t="s">
        <v>22849</v>
      </c>
    </row>
    <row r="22855" spans="1:3">
      <c r="A22855" s="1"/>
      <c r="B22855" t="s">
        <v>52850</v>
      </c>
      <c r="C22855" s="1" t="s">
        <v>22850</v>
      </c>
    </row>
    <row r="22856" spans="1:3">
      <c r="A22856" s="1"/>
      <c r="B22856" t="s">
        <v>52851</v>
      </c>
      <c r="C22856" s="1" t="s">
        <v>22851</v>
      </c>
    </row>
    <row r="22857" spans="1:3">
      <c r="A22857" s="1"/>
      <c r="B22857" t="s">
        <v>52852</v>
      </c>
      <c r="C22857" s="1" t="s">
        <v>22852</v>
      </c>
    </row>
    <row r="22858" spans="1:3">
      <c r="A22858" s="1"/>
      <c r="B22858" t="s">
        <v>52853</v>
      </c>
      <c r="C22858" s="1" t="s">
        <v>22853</v>
      </c>
    </row>
    <row r="22859" spans="1:3">
      <c r="A22859" s="1"/>
      <c r="B22859" t="s">
        <v>52854</v>
      </c>
      <c r="C22859" s="1" t="s">
        <v>22854</v>
      </c>
    </row>
    <row r="22860" spans="1:3">
      <c r="A22860" s="1"/>
      <c r="B22860" t="s">
        <v>52855</v>
      </c>
      <c r="C22860" s="1" t="s">
        <v>22855</v>
      </c>
    </row>
    <row r="22861" spans="1:3">
      <c r="A22861" s="1"/>
      <c r="B22861" t="s">
        <v>52856</v>
      </c>
      <c r="C22861" s="1" t="s">
        <v>22856</v>
      </c>
    </row>
    <row r="22862" spans="1:3">
      <c r="A22862" s="1"/>
      <c r="B22862" t="s">
        <v>52857</v>
      </c>
      <c r="C22862" s="1" t="s">
        <v>22857</v>
      </c>
    </row>
    <row r="22863" spans="1:3">
      <c r="A22863" s="1"/>
      <c r="B22863" t="s">
        <v>52858</v>
      </c>
      <c r="C22863" s="1" t="s">
        <v>22858</v>
      </c>
    </row>
    <row r="22864" spans="1:3">
      <c r="A22864" s="1"/>
      <c r="B22864" t="s">
        <v>52859</v>
      </c>
      <c r="C22864" s="1" t="s">
        <v>22859</v>
      </c>
    </row>
    <row r="22865" spans="1:3">
      <c r="A22865" s="1"/>
      <c r="B22865" t="s">
        <v>52860</v>
      </c>
      <c r="C22865" s="1" t="s">
        <v>22860</v>
      </c>
    </row>
    <row r="22866" spans="1:3">
      <c r="A22866" s="1"/>
      <c r="B22866" t="s">
        <v>52861</v>
      </c>
      <c r="C22866" s="1" t="s">
        <v>22861</v>
      </c>
    </row>
    <row r="22867" spans="1:3">
      <c r="A22867" s="1"/>
      <c r="B22867" t="s">
        <v>52862</v>
      </c>
      <c r="C22867" s="1" t="s">
        <v>22862</v>
      </c>
    </row>
    <row r="22868" spans="1:3">
      <c r="A22868" s="1"/>
      <c r="B22868" t="s">
        <v>52863</v>
      </c>
      <c r="C22868" s="1" t="s">
        <v>22863</v>
      </c>
    </row>
    <row r="22869" spans="1:3">
      <c r="A22869" s="1"/>
      <c r="B22869" t="s">
        <v>52864</v>
      </c>
      <c r="C22869" s="1" t="s">
        <v>22864</v>
      </c>
    </row>
    <row r="22870" spans="1:3">
      <c r="A22870" s="1"/>
      <c r="B22870" t="s">
        <v>52865</v>
      </c>
      <c r="C22870" s="1" t="s">
        <v>22865</v>
      </c>
    </row>
    <row r="22871" spans="1:3">
      <c r="A22871" s="1"/>
      <c r="B22871" t="s">
        <v>52866</v>
      </c>
      <c r="C22871" s="1" t="s">
        <v>22866</v>
      </c>
    </row>
    <row r="22872" spans="1:3">
      <c r="A22872" s="1"/>
      <c r="B22872" t="s">
        <v>52867</v>
      </c>
      <c r="C22872" s="1" t="s">
        <v>22867</v>
      </c>
    </row>
    <row r="22873" spans="1:3">
      <c r="A22873" s="1"/>
      <c r="B22873" t="s">
        <v>52868</v>
      </c>
      <c r="C22873" s="1" t="s">
        <v>22868</v>
      </c>
    </row>
    <row r="22874" spans="1:3">
      <c r="A22874" s="1"/>
      <c r="B22874" t="s">
        <v>52869</v>
      </c>
      <c r="C22874" s="1" t="s">
        <v>22869</v>
      </c>
    </row>
    <row r="22875" spans="1:3">
      <c r="A22875" s="1"/>
      <c r="B22875" t="s">
        <v>52870</v>
      </c>
      <c r="C22875" s="1" t="s">
        <v>22870</v>
      </c>
    </row>
    <row r="22876" spans="1:3">
      <c r="A22876" s="1"/>
      <c r="B22876" t="s">
        <v>52871</v>
      </c>
      <c r="C22876" s="1" t="s">
        <v>22871</v>
      </c>
    </row>
    <row r="22877" spans="1:3">
      <c r="A22877" s="1"/>
      <c r="B22877" t="s">
        <v>52872</v>
      </c>
      <c r="C22877" s="1" t="s">
        <v>22872</v>
      </c>
    </row>
    <row r="22878" spans="1:3">
      <c r="A22878" s="1"/>
      <c r="B22878" t="s">
        <v>52873</v>
      </c>
      <c r="C22878" s="1" t="s">
        <v>22873</v>
      </c>
    </row>
    <row r="22879" spans="1:3">
      <c r="A22879" s="1"/>
      <c r="B22879" t="s">
        <v>52874</v>
      </c>
      <c r="C22879" s="1" t="s">
        <v>22874</v>
      </c>
    </row>
    <row r="22880" spans="1:3">
      <c r="A22880" s="1"/>
      <c r="B22880" t="s">
        <v>52875</v>
      </c>
      <c r="C22880" s="1" t="s">
        <v>22875</v>
      </c>
    </row>
    <row r="22881" spans="1:3">
      <c r="A22881" s="1"/>
      <c r="B22881" t="s">
        <v>52876</v>
      </c>
      <c r="C22881" s="1" t="s">
        <v>22876</v>
      </c>
    </row>
    <row r="22882" spans="1:3">
      <c r="A22882" s="1"/>
      <c r="B22882" t="s">
        <v>52877</v>
      </c>
      <c r="C22882" s="1" t="s">
        <v>22877</v>
      </c>
    </row>
    <row r="22883" spans="1:3">
      <c r="A22883" s="1"/>
      <c r="B22883" t="s">
        <v>52878</v>
      </c>
      <c r="C22883" s="1" t="s">
        <v>22878</v>
      </c>
    </row>
    <row r="22884" spans="1:3">
      <c r="A22884" s="1"/>
      <c r="B22884" t="s">
        <v>52879</v>
      </c>
      <c r="C22884" s="1" t="s">
        <v>22879</v>
      </c>
    </row>
    <row r="22885" spans="1:3">
      <c r="A22885" s="1"/>
      <c r="B22885" t="s">
        <v>52880</v>
      </c>
      <c r="C22885" s="1" t="s">
        <v>22880</v>
      </c>
    </row>
    <row r="22886" spans="1:3">
      <c r="A22886" s="1"/>
      <c r="B22886" t="s">
        <v>52881</v>
      </c>
      <c r="C22886" s="1" t="s">
        <v>22881</v>
      </c>
    </row>
    <row r="22887" spans="1:3">
      <c r="A22887" s="1"/>
      <c r="B22887" t="s">
        <v>52882</v>
      </c>
      <c r="C22887" s="1" t="s">
        <v>22882</v>
      </c>
    </row>
    <row r="22888" spans="1:3">
      <c r="A22888" s="1"/>
      <c r="B22888" t="s">
        <v>52883</v>
      </c>
      <c r="C22888" s="1" t="s">
        <v>22883</v>
      </c>
    </row>
    <row r="22889" spans="1:3">
      <c r="A22889" s="1"/>
      <c r="B22889" t="s">
        <v>52884</v>
      </c>
      <c r="C22889" s="1" t="s">
        <v>22884</v>
      </c>
    </row>
    <row r="22890" spans="1:3">
      <c r="A22890" s="1"/>
      <c r="B22890" t="s">
        <v>52885</v>
      </c>
      <c r="C22890" s="1" t="s">
        <v>22885</v>
      </c>
    </row>
    <row r="22891" spans="1:3">
      <c r="A22891" s="1"/>
      <c r="B22891" t="s">
        <v>52886</v>
      </c>
      <c r="C22891" s="1" t="s">
        <v>22886</v>
      </c>
    </row>
    <row r="22892" spans="1:3">
      <c r="A22892" s="1"/>
      <c r="B22892" t="s">
        <v>52887</v>
      </c>
      <c r="C22892" s="1" t="s">
        <v>22887</v>
      </c>
    </row>
    <row r="22893" spans="1:3">
      <c r="A22893" s="1"/>
      <c r="B22893" t="s">
        <v>52888</v>
      </c>
      <c r="C22893" s="1" t="s">
        <v>22888</v>
      </c>
    </row>
    <row r="22894" spans="1:3">
      <c r="A22894" s="1"/>
      <c r="B22894" t="s">
        <v>52889</v>
      </c>
      <c r="C22894" s="1" t="s">
        <v>22889</v>
      </c>
    </row>
    <row r="22895" spans="1:3">
      <c r="A22895" s="1"/>
      <c r="B22895" t="s">
        <v>52890</v>
      </c>
      <c r="C22895" s="1" t="s">
        <v>22890</v>
      </c>
    </row>
    <row r="22896" spans="1:3">
      <c r="A22896" s="1"/>
      <c r="B22896" t="s">
        <v>52891</v>
      </c>
      <c r="C22896" s="1" t="s">
        <v>22891</v>
      </c>
    </row>
    <row r="22897" spans="1:3">
      <c r="A22897" s="1"/>
      <c r="B22897" t="s">
        <v>52892</v>
      </c>
      <c r="C22897" s="1" t="s">
        <v>22892</v>
      </c>
    </row>
    <row r="22898" spans="1:3">
      <c r="A22898" s="1"/>
      <c r="B22898" t="s">
        <v>52893</v>
      </c>
      <c r="C22898" s="1" t="s">
        <v>22893</v>
      </c>
    </row>
    <row r="22899" spans="1:3">
      <c r="A22899" s="1"/>
      <c r="B22899" t="s">
        <v>52894</v>
      </c>
      <c r="C22899" s="1" t="s">
        <v>22894</v>
      </c>
    </row>
    <row r="22900" spans="1:3">
      <c r="A22900" s="1"/>
      <c r="B22900" t="s">
        <v>52895</v>
      </c>
      <c r="C22900" s="1" t="s">
        <v>22895</v>
      </c>
    </row>
    <row r="22901" spans="1:3">
      <c r="A22901" s="1"/>
      <c r="B22901" t="s">
        <v>52896</v>
      </c>
      <c r="C22901" s="1" t="s">
        <v>22896</v>
      </c>
    </row>
    <row r="22902" spans="1:3">
      <c r="A22902" s="1"/>
      <c r="B22902" t="s">
        <v>52897</v>
      </c>
      <c r="C22902" s="1" t="s">
        <v>22897</v>
      </c>
    </row>
    <row r="22903" spans="1:3">
      <c r="A22903" s="1"/>
      <c r="B22903" t="s">
        <v>52898</v>
      </c>
      <c r="C22903" s="1" t="s">
        <v>22898</v>
      </c>
    </row>
    <row r="22904" spans="1:3">
      <c r="A22904" s="1"/>
      <c r="B22904" t="s">
        <v>52899</v>
      </c>
      <c r="C22904" s="1" t="s">
        <v>22899</v>
      </c>
    </row>
    <row r="22905" spans="1:3">
      <c r="A22905" s="1"/>
      <c r="B22905" t="s">
        <v>52900</v>
      </c>
      <c r="C22905" s="1" t="s">
        <v>22900</v>
      </c>
    </row>
    <row r="22906" spans="1:3">
      <c r="A22906" s="1"/>
      <c r="B22906" t="s">
        <v>52901</v>
      </c>
      <c r="C22906" s="1" t="s">
        <v>22901</v>
      </c>
    </row>
    <row r="22907" spans="1:3">
      <c r="A22907" s="1"/>
      <c r="B22907" t="s">
        <v>52902</v>
      </c>
      <c r="C22907" s="1" t="s">
        <v>22902</v>
      </c>
    </row>
    <row r="22908" spans="1:3">
      <c r="A22908" s="1"/>
      <c r="B22908" t="s">
        <v>52903</v>
      </c>
      <c r="C22908" s="1" t="s">
        <v>22903</v>
      </c>
    </row>
    <row r="22909" spans="1:3">
      <c r="A22909" s="1"/>
      <c r="B22909" t="s">
        <v>52904</v>
      </c>
      <c r="C22909" s="1" t="s">
        <v>22904</v>
      </c>
    </row>
    <row r="22910" spans="1:3">
      <c r="A22910" s="1"/>
      <c r="B22910" t="s">
        <v>52905</v>
      </c>
      <c r="C22910" s="1" t="s">
        <v>22905</v>
      </c>
    </row>
    <row r="22911" spans="1:3">
      <c r="A22911" s="1"/>
      <c r="B22911" t="s">
        <v>52906</v>
      </c>
      <c r="C22911" s="1" t="s">
        <v>22906</v>
      </c>
    </row>
    <row r="22912" spans="1:3">
      <c r="A22912" s="1"/>
      <c r="B22912" t="s">
        <v>52907</v>
      </c>
      <c r="C22912" s="1" t="s">
        <v>22907</v>
      </c>
    </row>
    <row r="22913" spans="1:3">
      <c r="A22913" s="1"/>
      <c r="B22913" t="s">
        <v>52908</v>
      </c>
      <c r="C22913" s="1" t="s">
        <v>22908</v>
      </c>
    </row>
    <row r="22914" spans="1:3">
      <c r="A22914" s="1"/>
      <c r="B22914" t="s">
        <v>52909</v>
      </c>
      <c r="C22914" s="1" t="s">
        <v>22909</v>
      </c>
    </row>
    <row r="22915" spans="1:3">
      <c r="A22915" s="1"/>
      <c r="B22915" t="s">
        <v>52910</v>
      </c>
      <c r="C22915" s="1" t="s">
        <v>22910</v>
      </c>
    </row>
    <row r="22916" spans="1:3">
      <c r="A22916" s="1"/>
      <c r="B22916" t="s">
        <v>52911</v>
      </c>
      <c r="C22916" s="1" t="s">
        <v>22911</v>
      </c>
    </row>
    <row r="22917" spans="1:3">
      <c r="A22917" s="1"/>
      <c r="B22917" t="s">
        <v>52912</v>
      </c>
      <c r="C22917" s="1" t="s">
        <v>22912</v>
      </c>
    </row>
    <row r="22918" spans="1:3">
      <c r="A22918" s="1"/>
      <c r="B22918" t="s">
        <v>52913</v>
      </c>
      <c r="C22918" s="1" t="s">
        <v>22913</v>
      </c>
    </row>
    <row r="22919" spans="1:3">
      <c r="A22919" s="1"/>
      <c r="B22919" t="s">
        <v>52914</v>
      </c>
      <c r="C22919" s="1" t="s">
        <v>22914</v>
      </c>
    </row>
    <row r="22920" spans="1:3">
      <c r="A22920" s="1"/>
      <c r="B22920" t="s">
        <v>52915</v>
      </c>
      <c r="C22920" s="1" t="s">
        <v>22915</v>
      </c>
    </row>
    <row r="22921" spans="1:3">
      <c r="A22921" s="1"/>
      <c r="B22921" t="s">
        <v>52916</v>
      </c>
      <c r="C22921" s="1" t="s">
        <v>22916</v>
      </c>
    </row>
    <row r="22922" spans="1:3">
      <c r="A22922" s="1"/>
      <c r="B22922" t="s">
        <v>52917</v>
      </c>
      <c r="C22922" s="1" t="s">
        <v>22917</v>
      </c>
    </row>
    <row r="22923" spans="1:3">
      <c r="A22923" s="1"/>
      <c r="B22923" t="s">
        <v>52918</v>
      </c>
      <c r="C22923" s="1" t="s">
        <v>22918</v>
      </c>
    </row>
    <row r="22924" spans="1:3">
      <c r="A22924" s="1"/>
      <c r="B22924" t="s">
        <v>52919</v>
      </c>
      <c r="C22924" s="1" t="s">
        <v>22919</v>
      </c>
    </row>
    <row r="22925" spans="1:3">
      <c r="A22925" s="1"/>
      <c r="B22925" t="s">
        <v>52920</v>
      </c>
      <c r="C22925" s="1" t="s">
        <v>22920</v>
      </c>
    </row>
    <row r="22926" spans="1:3">
      <c r="A22926" s="1"/>
      <c r="B22926" t="s">
        <v>52921</v>
      </c>
      <c r="C22926" s="1" t="s">
        <v>22921</v>
      </c>
    </row>
    <row r="22927" spans="1:3">
      <c r="A22927" s="1"/>
      <c r="B22927" t="s">
        <v>52922</v>
      </c>
      <c r="C22927" s="1" t="s">
        <v>22922</v>
      </c>
    </row>
    <row r="22928" spans="1:3">
      <c r="A22928" s="1"/>
      <c r="B22928" t="s">
        <v>52923</v>
      </c>
      <c r="C22928" s="1" t="s">
        <v>22923</v>
      </c>
    </row>
    <row r="22929" spans="1:3">
      <c r="A22929" s="1"/>
      <c r="B22929" t="s">
        <v>52924</v>
      </c>
      <c r="C22929" s="1" t="s">
        <v>22924</v>
      </c>
    </row>
    <row r="22930" spans="1:3">
      <c r="A22930" s="1"/>
      <c r="B22930" t="s">
        <v>52925</v>
      </c>
      <c r="C22930" s="1" t="s">
        <v>22925</v>
      </c>
    </row>
    <row r="22931" spans="1:3">
      <c r="A22931" s="1"/>
      <c r="B22931" t="s">
        <v>52926</v>
      </c>
      <c r="C22931" s="1" t="s">
        <v>22926</v>
      </c>
    </row>
    <row r="22932" spans="1:3">
      <c r="A22932" s="1"/>
      <c r="B22932" t="s">
        <v>52927</v>
      </c>
      <c r="C22932" s="1" t="s">
        <v>22927</v>
      </c>
    </row>
    <row r="22933" spans="1:3">
      <c r="A22933" s="1"/>
      <c r="B22933" t="s">
        <v>52928</v>
      </c>
      <c r="C22933" s="1" t="s">
        <v>22928</v>
      </c>
    </row>
    <row r="22934" spans="1:3">
      <c r="A22934" s="1"/>
      <c r="B22934" t="s">
        <v>52929</v>
      </c>
      <c r="C22934" s="1" t="s">
        <v>22929</v>
      </c>
    </row>
    <row r="22935" spans="1:3">
      <c r="A22935" s="1"/>
      <c r="B22935" t="s">
        <v>52930</v>
      </c>
      <c r="C22935" s="1" t="s">
        <v>22930</v>
      </c>
    </row>
    <row r="22936" spans="1:3">
      <c r="A22936" s="1"/>
      <c r="B22936" t="s">
        <v>52931</v>
      </c>
      <c r="C22936" s="1" t="s">
        <v>22931</v>
      </c>
    </row>
    <row r="22937" spans="1:3">
      <c r="A22937" s="1"/>
      <c r="B22937" t="s">
        <v>52932</v>
      </c>
      <c r="C22937" s="1" t="s">
        <v>22932</v>
      </c>
    </row>
    <row r="22938" spans="1:3">
      <c r="A22938" s="1"/>
      <c r="B22938" t="s">
        <v>52933</v>
      </c>
      <c r="C22938" s="1" t="s">
        <v>22933</v>
      </c>
    </row>
    <row r="22939" spans="1:3">
      <c r="A22939" s="1"/>
      <c r="B22939" t="s">
        <v>52934</v>
      </c>
      <c r="C22939" s="1" t="s">
        <v>22934</v>
      </c>
    </row>
    <row r="22940" spans="1:3">
      <c r="A22940" s="1"/>
      <c r="B22940" t="s">
        <v>52935</v>
      </c>
      <c r="C22940" s="1" t="s">
        <v>22935</v>
      </c>
    </row>
    <row r="22941" spans="1:3">
      <c r="A22941" s="1"/>
      <c r="B22941" t="s">
        <v>52936</v>
      </c>
      <c r="C22941" s="1" t="s">
        <v>22936</v>
      </c>
    </row>
    <row r="22942" spans="1:3">
      <c r="A22942" s="1"/>
      <c r="B22942" t="s">
        <v>52937</v>
      </c>
      <c r="C22942" s="1" t="s">
        <v>22937</v>
      </c>
    </row>
    <row r="22943" spans="1:3">
      <c r="A22943" s="1"/>
      <c r="B22943" t="s">
        <v>52938</v>
      </c>
      <c r="C22943" s="1" t="s">
        <v>22938</v>
      </c>
    </row>
    <row r="22944" spans="1:3">
      <c r="A22944" s="1"/>
      <c r="B22944" t="s">
        <v>52939</v>
      </c>
      <c r="C22944" s="1" t="s">
        <v>22939</v>
      </c>
    </row>
    <row r="22945" spans="1:3">
      <c r="A22945" s="1"/>
      <c r="B22945" t="s">
        <v>52940</v>
      </c>
      <c r="C22945" s="1" t="s">
        <v>22940</v>
      </c>
    </row>
    <row r="22946" spans="1:3">
      <c r="A22946" s="1"/>
      <c r="B22946" t="s">
        <v>52941</v>
      </c>
      <c r="C22946" s="1" t="s">
        <v>22941</v>
      </c>
    </row>
    <row r="22947" spans="1:3">
      <c r="A22947" s="1"/>
      <c r="B22947" t="s">
        <v>52942</v>
      </c>
      <c r="C22947" s="1" t="s">
        <v>22942</v>
      </c>
    </row>
    <row r="22948" spans="1:3">
      <c r="A22948" s="1"/>
      <c r="B22948" t="s">
        <v>52943</v>
      </c>
      <c r="C22948" s="1" t="s">
        <v>22943</v>
      </c>
    </row>
    <row r="22949" spans="1:3">
      <c r="A22949" s="1"/>
      <c r="B22949" t="s">
        <v>52944</v>
      </c>
      <c r="C22949" s="1" t="s">
        <v>22944</v>
      </c>
    </row>
    <row r="22950" spans="1:3">
      <c r="A22950" s="1"/>
      <c r="B22950" t="s">
        <v>52945</v>
      </c>
      <c r="C22950" s="1" t="s">
        <v>22945</v>
      </c>
    </row>
    <row r="22951" spans="1:3">
      <c r="A22951" s="1"/>
      <c r="B22951" t="s">
        <v>52946</v>
      </c>
      <c r="C22951" s="1" t="s">
        <v>22946</v>
      </c>
    </row>
    <row r="22952" spans="1:3">
      <c r="A22952" s="1"/>
      <c r="B22952" t="s">
        <v>52947</v>
      </c>
      <c r="C22952" s="1" t="s">
        <v>22947</v>
      </c>
    </row>
    <row r="22953" spans="1:3">
      <c r="A22953" s="1"/>
      <c r="B22953" t="s">
        <v>52948</v>
      </c>
      <c r="C22953" s="1" t="s">
        <v>22948</v>
      </c>
    </row>
    <row r="22954" spans="1:3">
      <c r="A22954" s="1"/>
      <c r="B22954" t="s">
        <v>52949</v>
      </c>
      <c r="C22954" s="1" t="s">
        <v>22949</v>
      </c>
    </row>
    <row r="22955" spans="1:3">
      <c r="A22955" s="1"/>
      <c r="B22955" t="s">
        <v>52950</v>
      </c>
      <c r="C22955" s="1" t="s">
        <v>22950</v>
      </c>
    </row>
    <row r="22956" spans="1:3">
      <c r="A22956" s="1"/>
      <c r="B22956" t="s">
        <v>52951</v>
      </c>
      <c r="C22956" s="1" t="s">
        <v>22951</v>
      </c>
    </row>
    <row r="22957" spans="1:3">
      <c r="A22957" s="1"/>
      <c r="B22957" t="s">
        <v>52952</v>
      </c>
      <c r="C22957" s="1" t="s">
        <v>22952</v>
      </c>
    </row>
    <row r="22958" spans="1:3">
      <c r="A22958" s="1"/>
      <c r="B22958" t="s">
        <v>52953</v>
      </c>
      <c r="C22958" s="1" t="s">
        <v>22953</v>
      </c>
    </row>
    <row r="22959" spans="1:3">
      <c r="A22959" s="1"/>
      <c r="B22959" t="s">
        <v>52954</v>
      </c>
      <c r="C22959" s="1" t="s">
        <v>22954</v>
      </c>
    </row>
    <row r="22960" spans="1:3">
      <c r="A22960" s="1"/>
      <c r="B22960" t="s">
        <v>52955</v>
      </c>
      <c r="C22960" s="1" t="s">
        <v>22955</v>
      </c>
    </row>
    <row r="22961" spans="1:3">
      <c r="A22961" s="1"/>
      <c r="B22961" t="s">
        <v>52956</v>
      </c>
      <c r="C22961" s="1" t="s">
        <v>22956</v>
      </c>
    </row>
    <row r="22962" spans="1:3">
      <c r="A22962" s="1"/>
      <c r="B22962" t="s">
        <v>52957</v>
      </c>
      <c r="C22962" s="1" t="s">
        <v>22957</v>
      </c>
    </row>
    <row r="22963" spans="1:3">
      <c r="A22963" s="1"/>
      <c r="B22963" t="s">
        <v>52958</v>
      </c>
      <c r="C22963" s="1" t="s">
        <v>22958</v>
      </c>
    </row>
    <row r="22964" spans="1:3">
      <c r="A22964" s="1"/>
      <c r="B22964" t="s">
        <v>52959</v>
      </c>
      <c r="C22964" s="1" t="s">
        <v>22959</v>
      </c>
    </row>
    <row r="22965" spans="1:3">
      <c r="A22965" s="1"/>
      <c r="B22965" t="s">
        <v>52960</v>
      </c>
      <c r="C22965" s="1" t="s">
        <v>22960</v>
      </c>
    </row>
    <row r="22966" spans="1:3">
      <c r="A22966" s="1"/>
      <c r="B22966" t="s">
        <v>52961</v>
      </c>
      <c r="C22966" s="1" t="s">
        <v>22961</v>
      </c>
    </row>
    <row r="22967" spans="1:3">
      <c r="A22967" s="1"/>
      <c r="B22967" t="s">
        <v>52962</v>
      </c>
      <c r="C22967" s="1" t="s">
        <v>22962</v>
      </c>
    </row>
    <row r="22968" spans="1:3">
      <c r="A22968" s="1"/>
      <c r="B22968" t="s">
        <v>52963</v>
      </c>
      <c r="C22968" s="1" t="s">
        <v>22963</v>
      </c>
    </row>
    <row r="22969" spans="1:3">
      <c r="A22969" s="1"/>
      <c r="B22969" t="s">
        <v>52964</v>
      </c>
      <c r="C22969" s="1" t="s">
        <v>22964</v>
      </c>
    </row>
    <row r="22970" spans="1:3">
      <c r="A22970" s="1"/>
      <c r="B22970" t="s">
        <v>52965</v>
      </c>
      <c r="C22970" s="1" t="s">
        <v>22965</v>
      </c>
    </row>
    <row r="22971" spans="1:3">
      <c r="A22971" s="1"/>
      <c r="B22971" t="s">
        <v>52966</v>
      </c>
      <c r="C22971" s="1" t="s">
        <v>22966</v>
      </c>
    </row>
    <row r="22972" spans="1:3">
      <c r="A22972" s="1"/>
      <c r="B22972" t="s">
        <v>52967</v>
      </c>
      <c r="C22972" s="1" t="s">
        <v>22967</v>
      </c>
    </row>
    <row r="22973" spans="1:3">
      <c r="A22973" s="1"/>
      <c r="B22973" t="s">
        <v>52968</v>
      </c>
      <c r="C22973" s="1" t="s">
        <v>22968</v>
      </c>
    </row>
    <row r="22974" spans="1:3">
      <c r="A22974" s="1"/>
      <c r="B22974" t="s">
        <v>52969</v>
      </c>
      <c r="C22974" s="1" t="s">
        <v>22969</v>
      </c>
    </row>
    <row r="22975" spans="1:3">
      <c r="A22975" s="1"/>
      <c r="B22975" t="s">
        <v>52970</v>
      </c>
      <c r="C22975" s="1" t="s">
        <v>22970</v>
      </c>
    </row>
    <row r="22976" spans="1:3">
      <c r="A22976" s="1"/>
      <c r="B22976" t="s">
        <v>52971</v>
      </c>
      <c r="C22976" s="1" t="s">
        <v>22971</v>
      </c>
    </row>
    <row r="22977" spans="1:3">
      <c r="A22977" s="1"/>
      <c r="B22977" t="s">
        <v>52972</v>
      </c>
      <c r="C22977" s="1" t="s">
        <v>22972</v>
      </c>
    </row>
    <row r="22978" spans="1:3">
      <c r="A22978" s="1"/>
      <c r="B22978" t="s">
        <v>52973</v>
      </c>
      <c r="C22978" s="1" t="s">
        <v>22973</v>
      </c>
    </row>
    <row r="22979" spans="1:3">
      <c r="A22979" s="1"/>
      <c r="B22979" t="s">
        <v>52974</v>
      </c>
      <c r="C22979" s="1" t="s">
        <v>22974</v>
      </c>
    </row>
    <row r="22980" spans="1:3">
      <c r="A22980" s="1"/>
      <c r="B22980" t="s">
        <v>52975</v>
      </c>
      <c r="C22980" s="1" t="s">
        <v>22975</v>
      </c>
    </row>
    <row r="22981" spans="1:3">
      <c r="A22981" s="1"/>
      <c r="B22981" t="s">
        <v>52976</v>
      </c>
      <c r="C22981" s="1" t="s">
        <v>22976</v>
      </c>
    </row>
    <row r="22982" spans="1:3">
      <c r="A22982" s="1"/>
      <c r="B22982" t="s">
        <v>52977</v>
      </c>
      <c r="C22982" s="1" t="s">
        <v>22977</v>
      </c>
    </row>
    <row r="22983" spans="1:3">
      <c r="A22983" s="1"/>
      <c r="B22983" t="s">
        <v>52978</v>
      </c>
      <c r="C22983" s="1" t="s">
        <v>22978</v>
      </c>
    </row>
    <row r="22984" spans="1:3">
      <c r="A22984" s="1"/>
      <c r="B22984" t="s">
        <v>52979</v>
      </c>
      <c r="C22984" s="1" t="s">
        <v>22979</v>
      </c>
    </row>
    <row r="22985" spans="1:3">
      <c r="A22985" s="1"/>
      <c r="B22985" t="s">
        <v>52980</v>
      </c>
      <c r="C22985" s="1" t="s">
        <v>22980</v>
      </c>
    </row>
    <row r="22986" spans="1:3">
      <c r="A22986" s="1"/>
      <c r="B22986" t="s">
        <v>52981</v>
      </c>
      <c r="C22986" s="1" t="s">
        <v>22981</v>
      </c>
    </row>
    <row r="22987" spans="1:3">
      <c r="A22987" s="1"/>
      <c r="B22987" t="s">
        <v>52982</v>
      </c>
      <c r="C22987" s="1" t="s">
        <v>22982</v>
      </c>
    </row>
    <row r="22988" spans="1:3">
      <c r="A22988" s="1"/>
      <c r="B22988" t="s">
        <v>52983</v>
      </c>
      <c r="C22988" s="1" t="s">
        <v>22983</v>
      </c>
    </row>
    <row r="22989" spans="1:3">
      <c r="A22989" s="1"/>
      <c r="B22989" t="s">
        <v>52984</v>
      </c>
      <c r="C22989" s="1" t="s">
        <v>22984</v>
      </c>
    </row>
    <row r="22990" spans="1:3">
      <c r="A22990" s="1"/>
      <c r="B22990" t="s">
        <v>52985</v>
      </c>
      <c r="C22990" s="1" t="s">
        <v>22985</v>
      </c>
    </row>
    <row r="22991" spans="1:3">
      <c r="A22991" s="1"/>
      <c r="B22991" t="s">
        <v>52986</v>
      </c>
      <c r="C22991" s="1" t="s">
        <v>22986</v>
      </c>
    </row>
    <row r="22992" spans="1:3">
      <c r="A22992" s="1"/>
      <c r="B22992" t="s">
        <v>52987</v>
      </c>
      <c r="C22992" s="1" t="s">
        <v>22987</v>
      </c>
    </row>
    <row r="22993" spans="1:3">
      <c r="A22993" s="1"/>
      <c r="B22993" t="s">
        <v>52988</v>
      </c>
      <c r="C22993" s="1" t="s">
        <v>22988</v>
      </c>
    </row>
    <row r="22994" spans="1:3">
      <c r="A22994" s="1"/>
      <c r="B22994" t="s">
        <v>52989</v>
      </c>
      <c r="C22994" s="1" t="s">
        <v>22989</v>
      </c>
    </row>
    <row r="22995" spans="1:3">
      <c r="A22995" s="1"/>
      <c r="B22995" t="s">
        <v>52990</v>
      </c>
      <c r="C22995" s="1" t="s">
        <v>22990</v>
      </c>
    </row>
    <row r="22996" spans="1:3">
      <c r="A22996" s="1"/>
      <c r="B22996" t="s">
        <v>52991</v>
      </c>
      <c r="C22996" s="1" t="s">
        <v>22991</v>
      </c>
    </row>
    <row r="22997" spans="1:3">
      <c r="A22997" s="1"/>
      <c r="B22997" t="s">
        <v>52992</v>
      </c>
      <c r="C22997" s="1" t="s">
        <v>22992</v>
      </c>
    </row>
    <row r="22998" spans="1:3">
      <c r="A22998" s="1"/>
      <c r="B22998" t="s">
        <v>52993</v>
      </c>
      <c r="C22998" s="1" t="s">
        <v>22993</v>
      </c>
    </row>
    <row r="22999" spans="1:3">
      <c r="A22999" s="1"/>
      <c r="B22999" t="s">
        <v>52994</v>
      </c>
      <c r="C22999" s="1" t="s">
        <v>22994</v>
      </c>
    </row>
    <row r="23000" spans="1:3">
      <c r="A23000" s="1"/>
      <c r="B23000" t="s">
        <v>52995</v>
      </c>
      <c r="C23000" s="1" t="s">
        <v>22995</v>
      </c>
    </row>
    <row r="23001" spans="1:3">
      <c r="A23001" s="1"/>
      <c r="B23001" t="s">
        <v>52996</v>
      </c>
      <c r="C23001" s="1" t="s">
        <v>22996</v>
      </c>
    </row>
    <row r="23002" spans="1:3">
      <c r="A23002" s="1"/>
      <c r="B23002" t="s">
        <v>52997</v>
      </c>
      <c r="C23002" s="1" t="s">
        <v>22997</v>
      </c>
    </row>
    <row r="23003" spans="1:3">
      <c r="A23003" s="1"/>
      <c r="B23003" t="s">
        <v>52998</v>
      </c>
      <c r="C23003" s="1" t="s">
        <v>22998</v>
      </c>
    </row>
    <row r="23004" spans="1:3">
      <c r="A23004" s="1"/>
      <c r="B23004" t="s">
        <v>52999</v>
      </c>
      <c r="C23004" s="1" t="s">
        <v>22999</v>
      </c>
    </row>
    <row r="23005" spans="1:3">
      <c r="A23005" s="1"/>
      <c r="B23005" t="s">
        <v>53000</v>
      </c>
      <c r="C23005" s="1" t="s">
        <v>23000</v>
      </c>
    </row>
    <row r="23006" spans="1:3">
      <c r="A23006" s="1"/>
      <c r="B23006" t="s">
        <v>53001</v>
      </c>
      <c r="C23006" s="1" t="s">
        <v>23001</v>
      </c>
    </row>
    <row r="23007" spans="1:3">
      <c r="A23007" s="1"/>
      <c r="B23007" t="s">
        <v>53002</v>
      </c>
      <c r="C23007" s="1" t="s">
        <v>23002</v>
      </c>
    </row>
    <row r="23008" spans="1:3">
      <c r="A23008" s="1"/>
      <c r="B23008" t="s">
        <v>53003</v>
      </c>
      <c r="C23008" s="1" t="s">
        <v>23003</v>
      </c>
    </row>
    <row r="23009" spans="1:3">
      <c r="A23009" s="1"/>
      <c r="B23009" t="s">
        <v>53004</v>
      </c>
      <c r="C23009" s="1" t="s">
        <v>23004</v>
      </c>
    </row>
    <row r="23010" spans="1:3">
      <c r="A23010" s="1"/>
      <c r="B23010" t="s">
        <v>53005</v>
      </c>
      <c r="C23010" s="1" t="s">
        <v>23005</v>
      </c>
    </row>
    <row r="23011" spans="1:3">
      <c r="A23011" s="1"/>
      <c r="B23011" t="s">
        <v>53006</v>
      </c>
      <c r="C23011" s="1" t="s">
        <v>23006</v>
      </c>
    </row>
    <row r="23012" spans="1:3">
      <c r="A23012" s="1"/>
      <c r="B23012" t="s">
        <v>53007</v>
      </c>
      <c r="C23012" s="1" t="s">
        <v>23007</v>
      </c>
    </row>
    <row r="23013" spans="1:3">
      <c r="A23013" s="1"/>
      <c r="B23013" t="s">
        <v>53008</v>
      </c>
      <c r="C23013" s="1" t="s">
        <v>23008</v>
      </c>
    </row>
    <row r="23014" spans="1:3">
      <c r="A23014" s="1"/>
      <c r="B23014" t="s">
        <v>53009</v>
      </c>
      <c r="C23014" s="1" t="s">
        <v>23009</v>
      </c>
    </row>
    <row r="23015" spans="1:3">
      <c r="A23015" s="1"/>
      <c r="B23015" t="s">
        <v>53010</v>
      </c>
      <c r="C23015" s="1" t="s">
        <v>23010</v>
      </c>
    </row>
    <row r="23016" spans="1:3">
      <c r="A23016" s="1"/>
      <c r="B23016" t="s">
        <v>53011</v>
      </c>
      <c r="C23016" s="1" t="s">
        <v>23011</v>
      </c>
    </row>
    <row r="23017" spans="1:3">
      <c r="A23017" s="1"/>
      <c r="B23017" t="s">
        <v>53012</v>
      </c>
      <c r="C23017" s="1" t="s">
        <v>23012</v>
      </c>
    </row>
    <row r="23018" spans="1:3">
      <c r="A23018" s="1"/>
      <c r="B23018" t="s">
        <v>53013</v>
      </c>
      <c r="C23018" s="1" t="s">
        <v>23013</v>
      </c>
    </row>
    <row r="23019" spans="1:3">
      <c r="A23019" s="1"/>
      <c r="B23019" t="s">
        <v>53014</v>
      </c>
      <c r="C23019" s="1" t="s">
        <v>23014</v>
      </c>
    </row>
    <row r="23020" spans="1:3">
      <c r="A23020" s="1"/>
      <c r="B23020" t="s">
        <v>53015</v>
      </c>
      <c r="C23020" s="1" t="s">
        <v>23015</v>
      </c>
    </row>
    <row r="23021" spans="1:3">
      <c r="A23021" s="1"/>
      <c r="B23021" t="s">
        <v>53016</v>
      </c>
      <c r="C23021" s="1" t="s">
        <v>23016</v>
      </c>
    </row>
    <row r="23022" spans="1:3">
      <c r="A23022" s="1"/>
      <c r="B23022" t="s">
        <v>53017</v>
      </c>
      <c r="C23022" s="1" t="s">
        <v>23017</v>
      </c>
    </row>
    <row r="23023" spans="1:3">
      <c r="A23023" s="1"/>
      <c r="B23023" t="s">
        <v>53018</v>
      </c>
      <c r="C23023" s="1" t="s">
        <v>23018</v>
      </c>
    </row>
    <row r="23024" spans="1:3">
      <c r="A23024" s="1"/>
      <c r="B23024" t="s">
        <v>53019</v>
      </c>
      <c r="C23024" s="1" t="s">
        <v>23019</v>
      </c>
    </row>
    <row r="23025" spans="1:3">
      <c r="A23025" s="1"/>
      <c r="B23025" t="s">
        <v>53020</v>
      </c>
      <c r="C23025" s="1" t="s">
        <v>23020</v>
      </c>
    </row>
    <row r="23026" spans="1:3">
      <c r="A23026" s="1"/>
      <c r="B23026" t="s">
        <v>53021</v>
      </c>
      <c r="C23026" s="1" t="s">
        <v>23021</v>
      </c>
    </row>
    <row r="23027" spans="1:3">
      <c r="A23027" s="1"/>
      <c r="B23027" t="s">
        <v>53022</v>
      </c>
      <c r="C23027" s="1" t="s">
        <v>23022</v>
      </c>
    </row>
    <row r="23028" spans="1:3">
      <c r="A23028" s="1"/>
      <c r="B23028" t="s">
        <v>53023</v>
      </c>
      <c r="C23028" s="1" t="s">
        <v>23023</v>
      </c>
    </row>
    <row r="23029" spans="1:3">
      <c r="A23029" s="1"/>
      <c r="B23029" t="s">
        <v>53024</v>
      </c>
      <c r="C23029" s="1" t="s">
        <v>23024</v>
      </c>
    </row>
    <row r="23030" spans="1:3">
      <c r="A23030" s="1"/>
      <c r="B23030" t="s">
        <v>53025</v>
      </c>
      <c r="C23030" s="1" t="s">
        <v>23025</v>
      </c>
    </row>
    <row r="23031" spans="1:3">
      <c r="A23031" s="1"/>
      <c r="B23031" t="s">
        <v>53026</v>
      </c>
      <c r="C23031" s="1" t="s">
        <v>23026</v>
      </c>
    </row>
    <row r="23032" spans="1:3">
      <c r="A23032" s="1"/>
      <c r="B23032" t="s">
        <v>53027</v>
      </c>
      <c r="C23032" s="1" t="s">
        <v>23027</v>
      </c>
    </row>
    <row r="23033" spans="1:3">
      <c r="A23033" s="1"/>
      <c r="B23033" t="s">
        <v>53028</v>
      </c>
      <c r="C23033" s="1" t="s">
        <v>23028</v>
      </c>
    </row>
    <row r="23034" spans="1:3">
      <c r="A23034" s="1"/>
      <c r="B23034" t="s">
        <v>53029</v>
      </c>
      <c r="C23034" s="1" t="s">
        <v>23029</v>
      </c>
    </row>
    <row r="23035" spans="1:3">
      <c r="A23035" s="1"/>
      <c r="B23035" t="s">
        <v>53030</v>
      </c>
      <c r="C23035" s="1" t="s">
        <v>23030</v>
      </c>
    </row>
    <row r="23036" spans="1:3">
      <c r="A23036" s="1"/>
      <c r="B23036" t="s">
        <v>53031</v>
      </c>
      <c r="C23036" s="1" t="s">
        <v>23031</v>
      </c>
    </row>
    <row r="23037" spans="1:3">
      <c r="A23037" s="1"/>
      <c r="B23037" t="s">
        <v>53032</v>
      </c>
      <c r="C23037" s="1" t="s">
        <v>23032</v>
      </c>
    </row>
    <row r="23038" spans="1:3">
      <c r="A23038" s="1"/>
      <c r="B23038" t="s">
        <v>53033</v>
      </c>
      <c r="C23038" s="1" t="s">
        <v>23033</v>
      </c>
    </row>
    <row r="23039" spans="1:3">
      <c r="A23039" s="1"/>
      <c r="B23039" t="s">
        <v>53034</v>
      </c>
      <c r="C23039" s="1" t="s">
        <v>23034</v>
      </c>
    </row>
    <row r="23040" spans="1:3">
      <c r="A23040" s="1"/>
      <c r="B23040" t="s">
        <v>53035</v>
      </c>
      <c r="C23040" s="1" t="s">
        <v>23035</v>
      </c>
    </row>
    <row r="23041" spans="1:3">
      <c r="A23041" s="1"/>
      <c r="B23041" t="s">
        <v>53036</v>
      </c>
      <c r="C23041" s="1" t="s">
        <v>23036</v>
      </c>
    </row>
    <row r="23042" spans="1:3">
      <c r="A23042" s="1"/>
      <c r="B23042" t="s">
        <v>53037</v>
      </c>
      <c r="C23042" s="1" t="s">
        <v>23037</v>
      </c>
    </row>
    <row r="23043" spans="1:3">
      <c r="A23043" s="1"/>
      <c r="B23043" t="s">
        <v>53038</v>
      </c>
      <c r="C23043" s="1" t="s">
        <v>23038</v>
      </c>
    </row>
    <row r="23044" spans="1:3">
      <c r="A23044" s="1"/>
      <c r="B23044" t="s">
        <v>53039</v>
      </c>
      <c r="C23044" s="1" t="s">
        <v>23039</v>
      </c>
    </row>
    <row r="23045" spans="1:3">
      <c r="A23045" s="1"/>
      <c r="B23045" t="s">
        <v>53040</v>
      </c>
      <c r="C23045" s="1" t="s">
        <v>23040</v>
      </c>
    </row>
    <row r="23046" spans="1:3">
      <c r="A23046" s="1"/>
      <c r="B23046" t="s">
        <v>53041</v>
      </c>
      <c r="C23046" s="1" t="s">
        <v>23041</v>
      </c>
    </row>
    <row r="23047" spans="1:3">
      <c r="A23047" s="1"/>
      <c r="B23047" t="s">
        <v>53042</v>
      </c>
      <c r="C23047" s="1" t="s">
        <v>23042</v>
      </c>
    </row>
    <row r="23048" spans="1:3">
      <c r="A23048" s="1"/>
      <c r="B23048" t="s">
        <v>53043</v>
      </c>
      <c r="C23048" s="1" t="s">
        <v>23043</v>
      </c>
    </row>
    <row r="23049" spans="1:3">
      <c r="A23049" s="1"/>
      <c r="B23049" t="s">
        <v>53044</v>
      </c>
      <c r="C23049" s="1" t="s">
        <v>23044</v>
      </c>
    </row>
    <row r="23050" spans="1:3">
      <c r="A23050" s="1"/>
      <c r="B23050" t="s">
        <v>53045</v>
      </c>
      <c r="C23050" s="1" t="s">
        <v>23045</v>
      </c>
    </row>
    <row r="23051" spans="1:3">
      <c r="A23051" s="1"/>
      <c r="B23051" t="s">
        <v>53046</v>
      </c>
      <c r="C23051" s="1" t="s">
        <v>23046</v>
      </c>
    </row>
    <row r="23052" spans="1:3">
      <c r="A23052" s="1"/>
      <c r="B23052" t="s">
        <v>53047</v>
      </c>
      <c r="C23052" s="1" t="s">
        <v>23047</v>
      </c>
    </row>
    <row r="23053" spans="1:3">
      <c r="A23053" s="1"/>
      <c r="B23053" t="s">
        <v>53048</v>
      </c>
      <c r="C23053" s="1" t="s">
        <v>23048</v>
      </c>
    </row>
    <row r="23054" spans="1:3">
      <c r="A23054" s="1"/>
      <c r="B23054" t="s">
        <v>53049</v>
      </c>
      <c r="C23054" s="1" t="s">
        <v>23049</v>
      </c>
    </row>
    <row r="23055" spans="1:3">
      <c r="A23055" s="1"/>
      <c r="B23055" t="s">
        <v>53050</v>
      </c>
      <c r="C23055" s="1" t="s">
        <v>23050</v>
      </c>
    </row>
    <row r="23056" spans="1:3">
      <c r="A23056" s="1"/>
      <c r="B23056" t="s">
        <v>53051</v>
      </c>
      <c r="C23056" s="1" t="s">
        <v>23051</v>
      </c>
    </row>
    <row r="23057" spans="1:3">
      <c r="A23057" s="1"/>
      <c r="B23057" t="s">
        <v>53052</v>
      </c>
      <c r="C23057" s="1" t="s">
        <v>23052</v>
      </c>
    </row>
    <row r="23058" spans="1:3">
      <c r="A23058" s="1"/>
      <c r="B23058" t="s">
        <v>53053</v>
      </c>
      <c r="C23058" s="1" t="s">
        <v>23053</v>
      </c>
    </row>
    <row r="23059" spans="1:3">
      <c r="A23059" s="1"/>
      <c r="B23059" t="s">
        <v>53054</v>
      </c>
      <c r="C23059" s="1" t="s">
        <v>23054</v>
      </c>
    </row>
    <row r="23060" spans="1:3">
      <c r="A23060" s="1"/>
      <c r="B23060" t="s">
        <v>53055</v>
      </c>
      <c r="C23060" s="1" t="s">
        <v>23055</v>
      </c>
    </row>
    <row r="23061" spans="1:3">
      <c r="A23061" s="1"/>
      <c r="B23061" t="s">
        <v>53056</v>
      </c>
      <c r="C23061" s="1" t="s">
        <v>23056</v>
      </c>
    </row>
    <row r="23062" spans="1:3">
      <c r="A23062" s="1"/>
      <c r="B23062" t="s">
        <v>53057</v>
      </c>
      <c r="C23062" s="1" t="s">
        <v>23057</v>
      </c>
    </row>
    <row r="23063" spans="1:3">
      <c r="A23063" s="1"/>
      <c r="B23063" t="s">
        <v>53058</v>
      </c>
      <c r="C23063" s="1" t="s">
        <v>23058</v>
      </c>
    </row>
    <row r="23064" spans="1:3">
      <c r="A23064" s="1"/>
      <c r="B23064" t="s">
        <v>53059</v>
      </c>
      <c r="C23064" s="1" t="s">
        <v>23059</v>
      </c>
    </row>
    <row r="23065" spans="1:3">
      <c r="A23065" s="1"/>
      <c r="B23065" t="s">
        <v>53060</v>
      </c>
      <c r="C23065" s="1" t="s">
        <v>23060</v>
      </c>
    </row>
    <row r="23066" spans="1:3">
      <c r="A23066" s="1"/>
      <c r="B23066" t="s">
        <v>53061</v>
      </c>
      <c r="C23066" s="1" t="s">
        <v>23061</v>
      </c>
    </row>
    <row r="23067" spans="1:3">
      <c r="A23067" s="1"/>
      <c r="B23067" t="s">
        <v>53062</v>
      </c>
      <c r="C23067" s="1" t="s">
        <v>23062</v>
      </c>
    </row>
    <row r="23068" spans="1:3">
      <c r="A23068" s="1"/>
      <c r="B23068" t="s">
        <v>53063</v>
      </c>
      <c r="C23068" s="1" t="s">
        <v>23063</v>
      </c>
    </row>
    <row r="23069" spans="1:3">
      <c r="A23069" s="1"/>
      <c r="B23069" t="s">
        <v>53064</v>
      </c>
      <c r="C23069" s="1" t="s">
        <v>23064</v>
      </c>
    </row>
    <row r="23070" spans="1:3">
      <c r="A23070" s="1"/>
      <c r="B23070" t="s">
        <v>53065</v>
      </c>
      <c r="C23070" s="1" t="s">
        <v>23065</v>
      </c>
    </row>
    <row r="23071" spans="1:3">
      <c r="A23071" s="1"/>
      <c r="B23071" t="s">
        <v>53066</v>
      </c>
      <c r="C23071" s="1" t="s">
        <v>23066</v>
      </c>
    </row>
    <row r="23072" spans="1:3">
      <c r="A23072" s="1"/>
      <c r="B23072" t="s">
        <v>53067</v>
      </c>
      <c r="C23072" s="1" t="s">
        <v>23067</v>
      </c>
    </row>
    <row r="23073" spans="1:3">
      <c r="A23073" s="1"/>
      <c r="B23073" t="s">
        <v>53068</v>
      </c>
      <c r="C23073" s="1" t="s">
        <v>23068</v>
      </c>
    </row>
    <row r="23074" spans="1:3">
      <c r="A23074" s="1"/>
      <c r="B23074" t="s">
        <v>53069</v>
      </c>
      <c r="C23074" s="1" t="s">
        <v>23069</v>
      </c>
    </row>
    <row r="23075" spans="1:3">
      <c r="A23075" s="1"/>
      <c r="B23075" t="s">
        <v>53070</v>
      </c>
      <c r="C23075" s="1" t="s">
        <v>23070</v>
      </c>
    </row>
    <row r="23076" spans="1:3">
      <c r="A23076" s="1"/>
      <c r="B23076" t="s">
        <v>53071</v>
      </c>
      <c r="C23076" s="1" t="s">
        <v>23071</v>
      </c>
    </row>
    <row r="23077" spans="1:3">
      <c r="A23077" s="1"/>
      <c r="B23077" t="s">
        <v>53072</v>
      </c>
      <c r="C23077" s="1" t="s">
        <v>23072</v>
      </c>
    </row>
    <row r="23078" spans="1:3">
      <c r="A23078" s="1"/>
      <c r="B23078" t="s">
        <v>53073</v>
      </c>
      <c r="C23078" s="1" t="s">
        <v>23073</v>
      </c>
    </row>
    <row r="23079" spans="1:3">
      <c r="A23079" s="1"/>
      <c r="B23079" t="s">
        <v>53074</v>
      </c>
      <c r="C23079" s="1" t="s">
        <v>23074</v>
      </c>
    </row>
    <row r="23080" spans="1:3">
      <c r="A23080" s="1"/>
      <c r="B23080" t="s">
        <v>53075</v>
      </c>
      <c r="C23080" s="1" t="s">
        <v>23075</v>
      </c>
    </row>
    <row r="23081" spans="1:3">
      <c r="A23081" s="1"/>
      <c r="B23081" t="s">
        <v>53076</v>
      </c>
      <c r="C23081" s="1" t="s">
        <v>23076</v>
      </c>
    </row>
    <row r="23082" spans="1:3">
      <c r="A23082" s="1"/>
      <c r="B23082" t="s">
        <v>53077</v>
      </c>
      <c r="C23082" s="1" t="s">
        <v>23077</v>
      </c>
    </row>
    <row r="23083" spans="1:3">
      <c r="A23083" s="1"/>
      <c r="B23083" t="s">
        <v>53078</v>
      </c>
      <c r="C23083" s="1" t="s">
        <v>23078</v>
      </c>
    </row>
    <row r="23084" spans="1:3">
      <c r="A23084" s="1"/>
      <c r="B23084" t="s">
        <v>53079</v>
      </c>
      <c r="C23084" s="1" t="s">
        <v>23079</v>
      </c>
    </row>
    <row r="23085" spans="1:3">
      <c r="A23085" s="1"/>
      <c r="B23085" t="s">
        <v>53080</v>
      </c>
      <c r="C23085" s="1" t="s">
        <v>23080</v>
      </c>
    </row>
    <row r="23086" spans="1:3">
      <c r="A23086" s="1"/>
      <c r="B23086" t="s">
        <v>53081</v>
      </c>
      <c r="C23086" s="1" t="s">
        <v>23081</v>
      </c>
    </row>
    <row r="23087" spans="1:3">
      <c r="A23087" s="1"/>
      <c r="B23087" t="s">
        <v>53082</v>
      </c>
      <c r="C23087" s="1" t="s">
        <v>23082</v>
      </c>
    </row>
    <row r="23088" spans="1:3">
      <c r="A23088" s="1"/>
      <c r="B23088" t="s">
        <v>53083</v>
      </c>
      <c r="C23088" s="1" t="s">
        <v>23083</v>
      </c>
    </row>
    <row r="23089" spans="1:3">
      <c r="A23089" s="1"/>
      <c r="B23089" t="s">
        <v>53084</v>
      </c>
      <c r="C23089" s="1" t="s">
        <v>23084</v>
      </c>
    </row>
    <row r="23090" spans="1:3">
      <c r="A23090" s="1"/>
      <c r="B23090" t="s">
        <v>53085</v>
      </c>
      <c r="C23090" s="1" t="s">
        <v>23085</v>
      </c>
    </row>
    <row r="23091" spans="1:3">
      <c r="A23091" s="1"/>
      <c r="B23091" t="s">
        <v>53086</v>
      </c>
      <c r="C23091" s="1" t="s">
        <v>23086</v>
      </c>
    </row>
    <row r="23092" spans="1:3">
      <c r="A23092" s="1"/>
      <c r="B23092" t="s">
        <v>53087</v>
      </c>
      <c r="C23092" s="1" t="s">
        <v>23087</v>
      </c>
    </row>
    <row r="23093" spans="1:3">
      <c r="A23093" s="1"/>
      <c r="B23093" t="s">
        <v>53088</v>
      </c>
      <c r="C23093" s="1" t="s">
        <v>23088</v>
      </c>
    </row>
    <row r="23094" spans="1:3">
      <c r="A23094" s="1"/>
      <c r="B23094" t="s">
        <v>53089</v>
      </c>
      <c r="C23094" s="1" t="s">
        <v>23089</v>
      </c>
    </row>
    <row r="23095" spans="1:3">
      <c r="A23095" s="1"/>
      <c r="B23095" t="s">
        <v>53090</v>
      </c>
      <c r="C23095" s="1" t="s">
        <v>23090</v>
      </c>
    </row>
    <row r="23096" spans="1:3">
      <c r="A23096" s="1"/>
      <c r="B23096" t="s">
        <v>53091</v>
      </c>
      <c r="C23096" s="1" t="s">
        <v>23091</v>
      </c>
    </row>
    <row r="23097" spans="1:3">
      <c r="A23097" s="1"/>
      <c r="B23097" t="s">
        <v>53092</v>
      </c>
      <c r="C23097" s="1" t="s">
        <v>23092</v>
      </c>
    </row>
    <row r="23098" spans="1:3">
      <c r="A23098" s="1"/>
      <c r="B23098" t="s">
        <v>53093</v>
      </c>
      <c r="C23098" s="1" t="s">
        <v>23093</v>
      </c>
    </row>
    <row r="23099" spans="1:3">
      <c r="A23099" s="1"/>
      <c r="B23099" t="s">
        <v>53094</v>
      </c>
      <c r="C23099" s="1" t="s">
        <v>23094</v>
      </c>
    </row>
    <row r="23100" spans="1:3">
      <c r="A23100" s="1"/>
      <c r="B23100" t="s">
        <v>53095</v>
      </c>
      <c r="C23100" s="1" t="s">
        <v>23095</v>
      </c>
    </row>
    <row r="23101" spans="1:3">
      <c r="A23101" s="1"/>
      <c r="B23101" t="s">
        <v>53096</v>
      </c>
      <c r="C23101" s="1" t="s">
        <v>23096</v>
      </c>
    </row>
    <row r="23102" spans="1:3">
      <c r="A23102" s="1"/>
      <c r="B23102" t="s">
        <v>53097</v>
      </c>
      <c r="C23102" s="1" t="s">
        <v>23097</v>
      </c>
    </row>
    <row r="23103" spans="1:3">
      <c r="A23103" s="1"/>
      <c r="B23103" t="s">
        <v>53098</v>
      </c>
      <c r="C23103" s="1" t="s">
        <v>23098</v>
      </c>
    </row>
    <row r="23104" spans="1:3">
      <c r="A23104" s="1"/>
      <c r="B23104" t="s">
        <v>53099</v>
      </c>
      <c r="C23104" s="1" t="s">
        <v>23099</v>
      </c>
    </row>
    <row r="23105" spans="1:3">
      <c r="A23105" s="1"/>
      <c r="B23105" t="s">
        <v>53100</v>
      </c>
      <c r="C23105" s="1" t="s">
        <v>23100</v>
      </c>
    </row>
    <row r="23106" spans="1:3">
      <c r="A23106" s="1"/>
      <c r="B23106" t="s">
        <v>53101</v>
      </c>
      <c r="C23106" s="1" t="s">
        <v>23101</v>
      </c>
    </row>
    <row r="23107" spans="1:3">
      <c r="A23107" s="1"/>
      <c r="B23107" t="s">
        <v>53102</v>
      </c>
      <c r="C23107" s="1" t="s">
        <v>23102</v>
      </c>
    </row>
    <row r="23108" spans="1:3">
      <c r="A23108" s="1"/>
      <c r="B23108" t="s">
        <v>53103</v>
      </c>
      <c r="C23108" s="1" t="s">
        <v>23103</v>
      </c>
    </row>
    <row r="23109" spans="1:3">
      <c r="A23109" s="1"/>
      <c r="B23109" t="s">
        <v>53104</v>
      </c>
      <c r="C23109" s="1" t="s">
        <v>23104</v>
      </c>
    </row>
    <row r="23110" spans="1:3">
      <c r="A23110" s="1"/>
      <c r="B23110" t="s">
        <v>53105</v>
      </c>
      <c r="C23110" s="1" t="s">
        <v>23105</v>
      </c>
    </row>
    <row r="23111" spans="1:3">
      <c r="A23111" s="1"/>
      <c r="B23111" t="s">
        <v>53106</v>
      </c>
      <c r="C23111" s="1" t="s">
        <v>23106</v>
      </c>
    </row>
    <row r="23112" spans="1:3">
      <c r="A23112" s="1"/>
      <c r="B23112" t="s">
        <v>53107</v>
      </c>
      <c r="C23112" s="1" t="s">
        <v>23107</v>
      </c>
    </row>
    <row r="23113" spans="1:3">
      <c r="A23113" s="1"/>
      <c r="B23113" t="s">
        <v>53108</v>
      </c>
      <c r="C23113" s="1" t="s">
        <v>23108</v>
      </c>
    </row>
    <row r="23114" spans="1:3">
      <c r="A23114" s="1"/>
      <c r="B23114" t="s">
        <v>53109</v>
      </c>
      <c r="C23114" s="1" t="s">
        <v>23109</v>
      </c>
    </row>
    <row r="23115" spans="1:3">
      <c r="A23115" s="1"/>
      <c r="B23115" t="s">
        <v>53110</v>
      </c>
      <c r="C23115" s="1" t="s">
        <v>23110</v>
      </c>
    </row>
    <row r="23116" spans="1:3">
      <c r="A23116" s="1"/>
      <c r="B23116" t="s">
        <v>53111</v>
      </c>
      <c r="C23116" s="1" t="s">
        <v>23111</v>
      </c>
    </row>
    <row r="23117" spans="1:3">
      <c r="A23117" s="1"/>
      <c r="B23117" t="s">
        <v>53112</v>
      </c>
      <c r="C23117" s="1" t="s">
        <v>23112</v>
      </c>
    </row>
    <row r="23118" spans="1:3">
      <c r="A23118" s="1"/>
      <c r="B23118" t="s">
        <v>53113</v>
      </c>
      <c r="C23118" s="1" t="s">
        <v>23113</v>
      </c>
    </row>
    <row r="23119" spans="1:3">
      <c r="A23119" s="1"/>
      <c r="B23119" t="s">
        <v>53114</v>
      </c>
      <c r="C23119" s="1" t="s">
        <v>23114</v>
      </c>
    </row>
    <row r="23120" spans="1:3">
      <c r="A23120" s="1"/>
      <c r="B23120" t="s">
        <v>53115</v>
      </c>
      <c r="C23120" s="1" t="s">
        <v>23115</v>
      </c>
    </row>
    <row r="23121" spans="1:3">
      <c r="A23121" s="1"/>
      <c r="B23121" t="s">
        <v>53116</v>
      </c>
      <c r="C23121" s="1" t="s">
        <v>23116</v>
      </c>
    </row>
    <row r="23122" spans="1:3">
      <c r="A23122" s="1"/>
      <c r="B23122" t="s">
        <v>53117</v>
      </c>
      <c r="C23122" s="1" t="s">
        <v>23117</v>
      </c>
    </row>
    <row r="23123" spans="1:3">
      <c r="A23123" s="1"/>
      <c r="B23123" t="s">
        <v>53118</v>
      </c>
      <c r="C23123" s="1" t="s">
        <v>23118</v>
      </c>
    </row>
    <row r="23124" spans="1:3">
      <c r="A23124" s="1"/>
      <c r="B23124" t="s">
        <v>53119</v>
      </c>
      <c r="C23124" s="1" t="s">
        <v>23119</v>
      </c>
    </row>
    <row r="23125" spans="1:3">
      <c r="A23125" s="1"/>
      <c r="B23125" t="s">
        <v>53120</v>
      </c>
      <c r="C23125" s="1" t="s">
        <v>23120</v>
      </c>
    </row>
    <row r="23126" spans="1:3">
      <c r="A23126" s="1"/>
      <c r="B23126" t="s">
        <v>53121</v>
      </c>
      <c r="C23126" s="1" t="s">
        <v>23121</v>
      </c>
    </row>
    <row r="23127" spans="1:3">
      <c r="A23127" s="1"/>
      <c r="B23127" t="s">
        <v>53122</v>
      </c>
      <c r="C23127" s="1" t="s">
        <v>23122</v>
      </c>
    </row>
    <row r="23128" spans="1:3">
      <c r="A23128" s="1"/>
      <c r="B23128" t="s">
        <v>53123</v>
      </c>
      <c r="C23128" s="1" t="s">
        <v>23123</v>
      </c>
    </row>
    <row r="23129" spans="1:3">
      <c r="A23129" s="1"/>
      <c r="B23129" t="s">
        <v>53124</v>
      </c>
      <c r="C23129" s="1" t="s">
        <v>23124</v>
      </c>
    </row>
    <row r="23130" spans="1:3">
      <c r="A23130" s="1"/>
      <c r="B23130" t="s">
        <v>53125</v>
      </c>
      <c r="C23130" s="1" t="s">
        <v>23125</v>
      </c>
    </row>
    <row r="23131" spans="1:3">
      <c r="A23131" s="1"/>
      <c r="B23131" t="s">
        <v>53126</v>
      </c>
      <c r="C23131" s="1" t="s">
        <v>23126</v>
      </c>
    </row>
    <row r="23132" spans="1:3">
      <c r="A23132" s="1"/>
      <c r="B23132" t="s">
        <v>53127</v>
      </c>
      <c r="C23132" s="1" t="s">
        <v>23127</v>
      </c>
    </row>
    <row r="23133" spans="1:3">
      <c r="A23133" s="1"/>
      <c r="B23133" t="s">
        <v>53128</v>
      </c>
      <c r="C23133" s="1" t="s">
        <v>23128</v>
      </c>
    </row>
    <row r="23134" spans="1:3">
      <c r="A23134" s="1"/>
      <c r="B23134" t="s">
        <v>53129</v>
      </c>
      <c r="C23134" s="1" t="s">
        <v>23129</v>
      </c>
    </row>
    <row r="23135" spans="1:3">
      <c r="A23135" s="1"/>
      <c r="B23135" t="s">
        <v>53130</v>
      </c>
      <c r="C23135" s="1" t="s">
        <v>23130</v>
      </c>
    </row>
    <row r="23136" spans="1:3">
      <c r="A23136" s="1"/>
      <c r="B23136" t="s">
        <v>53131</v>
      </c>
      <c r="C23136" s="1" t="s">
        <v>23131</v>
      </c>
    </row>
    <row r="23137" spans="1:3">
      <c r="A23137" s="1"/>
      <c r="B23137" t="s">
        <v>53132</v>
      </c>
      <c r="C23137" s="1" t="s">
        <v>23132</v>
      </c>
    </row>
    <row r="23138" spans="1:3">
      <c r="A23138" s="1"/>
      <c r="B23138" t="s">
        <v>53133</v>
      </c>
      <c r="C23138" s="1" t="s">
        <v>23133</v>
      </c>
    </row>
    <row r="23139" spans="1:3">
      <c r="A23139" s="1"/>
      <c r="B23139" t="s">
        <v>53134</v>
      </c>
      <c r="C23139" s="1" t="s">
        <v>23134</v>
      </c>
    </row>
    <row r="23140" spans="1:3">
      <c r="A23140" s="1"/>
      <c r="B23140" t="s">
        <v>53135</v>
      </c>
      <c r="C23140" s="1" t="s">
        <v>23135</v>
      </c>
    </row>
    <row r="23141" spans="1:3">
      <c r="A23141" s="1"/>
      <c r="B23141" t="s">
        <v>53136</v>
      </c>
      <c r="C23141" s="1" t="s">
        <v>23136</v>
      </c>
    </row>
    <row r="23142" spans="1:3">
      <c r="A23142" s="1"/>
      <c r="B23142" t="s">
        <v>53137</v>
      </c>
      <c r="C23142" s="1" t="s">
        <v>23137</v>
      </c>
    </row>
    <row r="23143" spans="1:3">
      <c r="A23143" s="1"/>
      <c r="B23143" t="s">
        <v>53138</v>
      </c>
      <c r="C23143" s="1" t="s">
        <v>23138</v>
      </c>
    </row>
    <row r="23144" spans="1:3">
      <c r="A23144" s="1"/>
      <c r="B23144" t="s">
        <v>53139</v>
      </c>
      <c r="C23144" s="1" t="s">
        <v>23139</v>
      </c>
    </row>
    <row r="23145" spans="1:3">
      <c r="A23145" s="1"/>
      <c r="B23145" t="s">
        <v>53140</v>
      </c>
      <c r="C23145" s="1" t="s">
        <v>23140</v>
      </c>
    </row>
    <row r="23146" spans="1:3">
      <c r="A23146" s="1"/>
      <c r="B23146" t="s">
        <v>53141</v>
      </c>
      <c r="C23146" s="1" t="s">
        <v>23141</v>
      </c>
    </row>
    <row r="23147" spans="1:3">
      <c r="A23147" s="1"/>
      <c r="B23147" t="s">
        <v>53142</v>
      </c>
      <c r="C23147" s="1" t="s">
        <v>23142</v>
      </c>
    </row>
    <row r="23148" spans="1:3">
      <c r="A23148" s="1"/>
      <c r="B23148" t="s">
        <v>53143</v>
      </c>
      <c r="C23148" s="1" t="s">
        <v>23143</v>
      </c>
    </row>
    <row r="23149" spans="1:3">
      <c r="A23149" s="1"/>
      <c r="B23149" t="s">
        <v>53144</v>
      </c>
      <c r="C23149" s="1" t="s">
        <v>23144</v>
      </c>
    </row>
    <row r="23150" spans="1:3">
      <c r="A23150" s="1"/>
      <c r="B23150" t="s">
        <v>53145</v>
      </c>
      <c r="C23150" s="1" t="s">
        <v>23145</v>
      </c>
    </row>
    <row r="23151" spans="1:3">
      <c r="A23151" s="1"/>
      <c r="B23151" t="s">
        <v>53146</v>
      </c>
      <c r="C23151" s="1" t="s">
        <v>23146</v>
      </c>
    </row>
    <row r="23152" spans="1:3">
      <c r="A23152" s="1"/>
      <c r="B23152" t="s">
        <v>53147</v>
      </c>
      <c r="C23152" s="1" t="s">
        <v>23147</v>
      </c>
    </row>
    <row r="23153" spans="1:3">
      <c r="A23153" s="1"/>
      <c r="B23153" t="s">
        <v>53148</v>
      </c>
      <c r="C23153" s="1" t="s">
        <v>23148</v>
      </c>
    </row>
    <row r="23154" spans="1:3">
      <c r="A23154" s="1"/>
      <c r="B23154" t="s">
        <v>53149</v>
      </c>
      <c r="C23154" s="1" t="s">
        <v>23149</v>
      </c>
    </row>
    <row r="23155" spans="1:3">
      <c r="A23155" s="1"/>
      <c r="B23155" t="s">
        <v>53150</v>
      </c>
      <c r="C23155" s="1" t="s">
        <v>23150</v>
      </c>
    </row>
    <row r="23156" spans="1:3">
      <c r="A23156" s="1"/>
      <c r="B23156" t="s">
        <v>53151</v>
      </c>
      <c r="C23156" s="1" t="s">
        <v>23151</v>
      </c>
    </row>
    <row r="23157" spans="1:3">
      <c r="A23157" s="1"/>
      <c r="B23157" t="s">
        <v>53152</v>
      </c>
      <c r="C23157" s="1" t="s">
        <v>23152</v>
      </c>
    </row>
    <row r="23158" spans="1:3">
      <c r="A23158" s="1"/>
      <c r="B23158" t="s">
        <v>53153</v>
      </c>
      <c r="C23158" s="1" t="s">
        <v>23153</v>
      </c>
    </row>
    <row r="23159" spans="1:3">
      <c r="A23159" s="1"/>
      <c r="B23159" t="s">
        <v>53154</v>
      </c>
      <c r="C23159" s="1" t="s">
        <v>23154</v>
      </c>
    </row>
    <row r="23160" spans="1:3">
      <c r="A23160" s="1"/>
      <c r="B23160" t="s">
        <v>53155</v>
      </c>
      <c r="C23160" s="1" t="s">
        <v>23155</v>
      </c>
    </row>
    <row r="23161" spans="1:3">
      <c r="A23161" s="1"/>
      <c r="B23161" t="s">
        <v>53156</v>
      </c>
      <c r="C23161" s="1" t="s">
        <v>23156</v>
      </c>
    </row>
    <row r="23162" spans="1:3">
      <c r="A23162" s="1"/>
      <c r="B23162" t="s">
        <v>53157</v>
      </c>
      <c r="C23162" s="1" t="s">
        <v>23157</v>
      </c>
    </row>
    <row r="23163" spans="1:3">
      <c r="A23163" s="1"/>
      <c r="B23163" t="s">
        <v>53158</v>
      </c>
      <c r="C23163" s="1" t="s">
        <v>23158</v>
      </c>
    </row>
    <row r="23164" spans="1:3">
      <c r="A23164" s="1"/>
      <c r="B23164" t="s">
        <v>53159</v>
      </c>
      <c r="C23164" s="1" t="s">
        <v>23159</v>
      </c>
    </row>
    <row r="23165" spans="1:3">
      <c r="A23165" s="1"/>
      <c r="B23165" t="s">
        <v>53160</v>
      </c>
      <c r="C23165" s="1" t="s">
        <v>23160</v>
      </c>
    </row>
    <row r="23166" spans="1:3">
      <c r="A23166" s="1"/>
      <c r="B23166" t="s">
        <v>53161</v>
      </c>
      <c r="C23166" s="1" t="s">
        <v>23161</v>
      </c>
    </row>
    <row r="23167" spans="1:3">
      <c r="A23167" s="1"/>
      <c r="B23167" t="s">
        <v>53162</v>
      </c>
      <c r="C23167" s="1" t="s">
        <v>23162</v>
      </c>
    </row>
    <row r="23168" spans="1:3">
      <c r="A23168" s="1"/>
      <c r="B23168" t="s">
        <v>53163</v>
      </c>
      <c r="C23168" s="1" t="s">
        <v>23163</v>
      </c>
    </row>
    <row r="23169" spans="1:3">
      <c r="A23169" s="1"/>
      <c r="B23169" t="s">
        <v>53164</v>
      </c>
      <c r="C23169" s="1" t="s">
        <v>23164</v>
      </c>
    </row>
    <row r="23170" spans="1:3">
      <c r="A23170" s="1"/>
      <c r="B23170" t="s">
        <v>53165</v>
      </c>
      <c r="C23170" s="1" t="s">
        <v>23165</v>
      </c>
    </row>
    <row r="23171" spans="1:3">
      <c r="A23171" s="1"/>
      <c r="B23171" t="s">
        <v>53166</v>
      </c>
      <c r="C23171" s="1" t="s">
        <v>23166</v>
      </c>
    </row>
    <row r="23172" spans="1:3">
      <c r="A23172" s="1"/>
      <c r="B23172" t="s">
        <v>53167</v>
      </c>
      <c r="C23172" s="1" t="s">
        <v>23167</v>
      </c>
    </row>
    <row r="23173" spans="1:3">
      <c r="A23173" s="1"/>
      <c r="B23173" t="s">
        <v>53168</v>
      </c>
      <c r="C23173" s="1" t="s">
        <v>23168</v>
      </c>
    </row>
    <row r="23174" spans="1:3">
      <c r="A23174" s="1"/>
      <c r="B23174" t="s">
        <v>53169</v>
      </c>
      <c r="C23174" s="1" t="s">
        <v>23169</v>
      </c>
    </row>
    <row r="23175" spans="1:3">
      <c r="A23175" s="1"/>
      <c r="B23175" t="s">
        <v>53170</v>
      </c>
      <c r="C23175" s="1" t="s">
        <v>23170</v>
      </c>
    </row>
    <row r="23176" spans="1:3">
      <c r="A23176" s="1"/>
      <c r="B23176" t="s">
        <v>53171</v>
      </c>
      <c r="C23176" s="1" t="s">
        <v>23171</v>
      </c>
    </row>
    <row r="23177" spans="1:3">
      <c r="A23177" s="1"/>
      <c r="B23177" t="s">
        <v>53172</v>
      </c>
      <c r="C23177" s="1" t="s">
        <v>23172</v>
      </c>
    </row>
    <row r="23178" spans="1:3">
      <c r="A23178" s="1"/>
      <c r="B23178" t="s">
        <v>53173</v>
      </c>
      <c r="C23178" s="1" t="s">
        <v>23173</v>
      </c>
    </row>
    <row r="23179" spans="1:3">
      <c r="A23179" s="1"/>
      <c r="B23179" t="s">
        <v>53174</v>
      </c>
      <c r="C23179" s="1" t="s">
        <v>23174</v>
      </c>
    </row>
    <row r="23180" spans="1:3">
      <c r="A23180" s="1"/>
      <c r="B23180" t="s">
        <v>53175</v>
      </c>
      <c r="C23180" s="1" t="s">
        <v>23175</v>
      </c>
    </row>
    <row r="23181" spans="1:3">
      <c r="A23181" s="1"/>
      <c r="B23181" t="s">
        <v>53176</v>
      </c>
      <c r="C23181" s="1" t="s">
        <v>23176</v>
      </c>
    </row>
    <row r="23182" spans="1:3">
      <c r="A23182" s="1"/>
      <c r="B23182" t="s">
        <v>53177</v>
      </c>
      <c r="C23182" s="1" t="s">
        <v>23177</v>
      </c>
    </row>
    <row r="23183" spans="1:3">
      <c r="A23183" s="1"/>
      <c r="B23183" t="s">
        <v>53178</v>
      </c>
      <c r="C23183" s="1" t="s">
        <v>23178</v>
      </c>
    </row>
    <row r="23184" spans="1:3">
      <c r="A23184" s="1"/>
      <c r="B23184" t="s">
        <v>53179</v>
      </c>
      <c r="C23184" s="1" t="s">
        <v>23179</v>
      </c>
    </row>
    <row r="23185" spans="1:3">
      <c r="A23185" s="1"/>
      <c r="B23185" t="s">
        <v>53180</v>
      </c>
      <c r="C23185" s="1" t="s">
        <v>23180</v>
      </c>
    </row>
    <row r="23186" spans="1:3">
      <c r="A23186" s="1"/>
      <c r="B23186" t="s">
        <v>53181</v>
      </c>
      <c r="C23186" s="1" t="s">
        <v>23181</v>
      </c>
    </row>
    <row r="23187" spans="1:3">
      <c r="A23187" s="1"/>
      <c r="B23187" t="s">
        <v>53182</v>
      </c>
      <c r="C23187" s="1" t="s">
        <v>23182</v>
      </c>
    </row>
    <row r="23188" spans="1:3">
      <c r="A23188" s="1"/>
      <c r="B23188" t="s">
        <v>53183</v>
      </c>
      <c r="C23188" s="1" t="s">
        <v>23183</v>
      </c>
    </row>
    <row r="23189" spans="1:3">
      <c r="A23189" s="1"/>
      <c r="B23189" t="s">
        <v>53184</v>
      </c>
      <c r="C23189" s="1" t="s">
        <v>23184</v>
      </c>
    </row>
    <row r="23190" spans="1:3">
      <c r="A23190" s="1"/>
      <c r="B23190" t="s">
        <v>53185</v>
      </c>
      <c r="C23190" s="1" t="s">
        <v>23185</v>
      </c>
    </row>
    <row r="23191" spans="1:3">
      <c r="A23191" s="1"/>
      <c r="B23191" t="s">
        <v>53186</v>
      </c>
      <c r="C23191" s="1" t="s">
        <v>23186</v>
      </c>
    </row>
    <row r="23192" spans="1:3">
      <c r="A23192" s="1"/>
      <c r="B23192" t="s">
        <v>53187</v>
      </c>
      <c r="C23192" s="1" t="s">
        <v>23187</v>
      </c>
    </row>
    <row r="23193" spans="1:3">
      <c r="A23193" s="1"/>
      <c r="B23193" t="s">
        <v>53188</v>
      </c>
      <c r="C23193" s="1" t="s">
        <v>23188</v>
      </c>
    </row>
    <row r="23194" spans="1:3">
      <c r="A23194" s="1"/>
      <c r="B23194" t="s">
        <v>53189</v>
      </c>
      <c r="C23194" s="1" t="s">
        <v>23189</v>
      </c>
    </row>
    <row r="23195" spans="1:3">
      <c r="A23195" s="1"/>
      <c r="B23195" t="s">
        <v>53190</v>
      </c>
      <c r="C23195" s="1" t="s">
        <v>23190</v>
      </c>
    </row>
    <row r="23196" spans="1:3">
      <c r="A23196" s="1"/>
      <c r="B23196" t="s">
        <v>53191</v>
      </c>
      <c r="C23196" s="1" t="s">
        <v>23191</v>
      </c>
    </row>
    <row r="23197" spans="1:3">
      <c r="A23197" s="1"/>
      <c r="B23197" t="s">
        <v>53192</v>
      </c>
      <c r="C23197" s="1" t="s">
        <v>23192</v>
      </c>
    </row>
    <row r="23198" spans="1:3">
      <c r="A23198" s="1"/>
      <c r="B23198" t="s">
        <v>53193</v>
      </c>
      <c r="C23198" s="1" t="s">
        <v>23193</v>
      </c>
    </row>
    <row r="23199" spans="1:3">
      <c r="A23199" s="1"/>
      <c r="B23199" t="s">
        <v>53194</v>
      </c>
      <c r="C23199" s="1" t="s">
        <v>23194</v>
      </c>
    </row>
    <row r="23200" spans="1:3">
      <c r="A23200" s="1"/>
      <c r="B23200" t="s">
        <v>53195</v>
      </c>
      <c r="C23200" s="1" t="s">
        <v>23195</v>
      </c>
    </row>
    <row r="23201" spans="1:3">
      <c r="A23201" s="1"/>
      <c r="B23201" t="s">
        <v>53196</v>
      </c>
      <c r="C23201" s="1" t="s">
        <v>23196</v>
      </c>
    </row>
    <row r="23202" spans="1:3">
      <c r="A23202" s="1"/>
      <c r="B23202" t="s">
        <v>53197</v>
      </c>
      <c r="C23202" s="1" t="s">
        <v>23197</v>
      </c>
    </row>
    <row r="23203" spans="1:3">
      <c r="A23203" s="1"/>
      <c r="B23203" t="s">
        <v>53198</v>
      </c>
      <c r="C23203" s="1" t="s">
        <v>23198</v>
      </c>
    </row>
    <row r="23204" spans="1:3">
      <c r="A23204" s="1"/>
      <c r="B23204" t="s">
        <v>53199</v>
      </c>
      <c r="C23204" s="1" t="s">
        <v>23199</v>
      </c>
    </row>
    <row r="23205" spans="1:3">
      <c r="A23205" s="1"/>
      <c r="B23205" t="s">
        <v>53200</v>
      </c>
      <c r="C23205" s="1" t="s">
        <v>23200</v>
      </c>
    </row>
    <row r="23206" spans="1:3">
      <c r="A23206" s="1"/>
      <c r="B23206" t="s">
        <v>53201</v>
      </c>
      <c r="C23206" s="1" t="s">
        <v>23201</v>
      </c>
    </row>
    <row r="23207" spans="1:3">
      <c r="A23207" s="1"/>
      <c r="B23207" t="s">
        <v>53202</v>
      </c>
      <c r="C23207" s="1" t="s">
        <v>23202</v>
      </c>
    </row>
    <row r="23208" spans="1:3">
      <c r="A23208" s="1"/>
      <c r="B23208" t="s">
        <v>53203</v>
      </c>
      <c r="C23208" s="1" t="s">
        <v>23203</v>
      </c>
    </row>
    <row r="23209" spans="1:3">
      <c r="A23209" s="1"/>
      <c r="B23209" t="s">
        <v>53204</v>
      </c>
      <c r="C23209" s="1" t="s">
        <v>23204</v>
      </c>
    </row>
    <row r="23210" spans="1:3">
      <c r="A23210" s="1"/>
      <c r="B23210" t="s">
        <v>53205</v>
      </c>
      <c r="C23210" s="1" t="s">
        <v>23205</v>
      </c>
    </row>
    <row r="23211" spans="1:3">
      <c r="A23211" s="1"/>
      <c r="B23211" t="s">
        <v>53206</v>
      </c>
      <c r="C23211" s="1" t="s">
        <v>23206</v>
      </c>
    </row>
    <row r="23212" spans="1:3">
      <c r="A23212" s="1"/>
      <c r="B23212" t="s">
        <v>53207</v>
      </c>
      <c r="C23212" s="1" t="s">
        <v>23207</v>
      </c>
    </row>
    <row r="23213" spans="1:3">
      <c r="A23213" s="1"/>
      <c r="B23213" t="s">
        <v>53208</v>
      </c>
      <c r="C23213" s="1" t="s">
        <v>23208</v>
      </c>
    </row>
    <row r="23214" spans="1:3">
      <c r="A23214" s="1"/>
      <c r="B23214" t="s">
        <v>53209</v>
      </c>
      <c r="C23214" s="1" t="s">
        <v>23209</v>
      </c>
    </row>
    <row r="23215" spans="1:3">
      <c r="A23215" s="1"/>
      <c r="B23215" t="s">
        <v>53210</v>
      </c>
      <c r="C23215" s="1" t="s">
        <v>23210</v>
      </c>
    </row>
    <row r="23216" spans="1:3">
      <c r="A23216" s="1"/>
      <c r="B23216" t="s">
        <v>53211</v>
      </c>
      <c r="C23216" s="1" t="s">
        <v>23211</v>
      </c>
    </row>
    <row r="23217" spans="1:3">
      <c r="A23217" s="1"/>
      <c r="B23217" t="s">
        <v>53212</v>
      </c>
      <c r="C23217" s="1" t="s">
        <v>23212</v>
      </c>
    </row>
    <row r="23218" spans="1:3">
      <c r="A23218" s="1"/>
      <c r="B23218" t="s">
        <v>53213</v>
      </c>
      <c r="C23218" s="1" t="s">
        <v>23213</v>
      </c>
    </row>
    <row r="23219" spans="1:3">
      <c r="A23219" s="1"/>
      <c r="B23219" t="s">
        <v>53214</v>
      </c>
      <c r="C23219" s="1" t="s">
        <v>23214</v>
      </c>
    </row>
    <row r="23220" spans="1:3">
      <c r="A23220" s="1"/>
      <c r="B23220" t="s">
        <v>53215</v>
      </c>
      <c r="C23220" s="1" t="s">
        <v>23215</v>
      </c>
    </row>
    <row r="23221" spans="1:3">
      <c r="A23221" s="1"/>
      <c r="B23221" t="s">
        <v>53216</v>
      </c>
      <c r="C23221" s="1" t="s">
        <v>23216</v>
      </c>
    </row>
    <row r="23222" spans="1:3">
      <c r="A23222" s="1"/>
      <c r="B23222" t="s">
        <v>53217</v>
      </c>
      <c r="C23222" s="1" t="s">
        <v>23217</v>
      </c>
    </row>
    <row r="23223" spans="1:3">
      <c r="A23223" s="1"/>
      <c r="B23223" t="s">
        <v>53218</v>
      </c>
      <c r="C23223" s="1" t="s">
        <v>23218</v>
      </c>
    </row>
    <row r="23224" spans="1:3">
      <c r="A23224" s="1"/>
      <c r="B23224" t="s">
        <v>53219</v>
      </c>
      <c r="C23224" s="1" t="s">
        <v>23219</v>
      </c>
    </row>
    <row r="23225" spans="1:3">
      <c r="A23225" s="1"/>
      <c r="B23225" t="s">
        <v>53220</v>
      </c>
      <c r="C23225" s="1" t="s">
        <v>23220</v>
      </c>
    </row>
    <row r="23226" spans="1:3">
      <c r="A23226" s="1"/>
      <c r="B23226" t="s">
        <v>53221</v>
      </c>
      <c r="C23226" s="1" t="s">
        <v>23221</v>
      </c>
    </row>
    <row r="23227" spans="1:3">
      <c r="A23227" s="1"/>
      <c r="B23227" t="s">
        <v>53222</v>
      </c>
      <c r="C23227" s="1" t="s">
        <v>23222</v>
      </c>
    </row>
    <row r="23228" spans="1:3">
      <c r="A23228" s="1"/>
      <c r="B23228" t="s">
        <v>53223</v>
      </c>
      <c r="C23228" s="1" t="s">
        <v>23223</v>
      </c>
    </row>
    <row r="23229" spans="1:3">
      <c r="A23229" s="1"/>
      <c r="B23229" t="s">
        <v>53224</v>
      </c>
      <c r="C23229" s="1" t="s">
        <v>23224</v>
      </c>
    </row>
    <row r="23230" spans="1:3">
      <c r="A23230" s="1"/>
      <c r="B23230" t="s">
        <v>53225</v>
      </c>
      <c r="C23230" s="1" t="s">
        <v>23225</v>
      </c>
    </row>
    <row r="23231" spans="1:3">
      <c r="A23231" s="1"/>
      <c r="B23231" t="s">
        <v>53226</v>
      </c>
      <c r="C23231" s="1" t="s">
        <v>23226</v>
      </c>
    </row>
    <row r="23232" spans="1:3">
      <c r="A23232" s="1"/>
      <c r="B23232" t="s">
        <v>53227</v>
      </c>
      <c r="C23232" s="1" t="s">
        <v>23227</v>
      </c>
    </row>
    <row r="23233" spans="1:3">
      <c r="A23233" s="1"/>
      <c r="B23233" t="s">
        <v>53228</v>
      </c>
      <c r="C23233" s="1" t="s">
        <v>23228</v>
      </c>
    </row>
    <row r="23234" spans="1:3">
      <c r="A23234" s="1"/>
      <c r="B23234" t="s">
        <v>53229</v>
      </c>
      <c r="C23234" s="1" t="s">
        <v>23229</v>
      </c>
    </row>
    <row r="23235" spans="1:3">
      <c r="A23235" s="1"/>
      <c r="B23235" t="s">
        <v>53230</v>
      </c>
      <c r="C23235" s="1" t="s">
        <v>23230</v>
      </c>
    </row>
    <row r="23236" spans="1:3">
      <c r="A23236" s="1"/>
      <c r="B23236" t="s">
        <v>53231</v>
      </c>
      <c r="C23236" s="1" t="s">
        <v>23231</v>
      </c>
    </row>
    <row r="23237" spans="1:3">
      <c r="A23237" s="1"/>
      <c r="B23237" t="s">
        <v>53232</v>
      </c>
      <c r="C23237" s="1" t="s">
        <v>23232</v>
      </c>
    </row>
    <row r="23238" spans="1:3">
      <c r="A23238" s="1"/>
      <c r="B23238" t="s">
        <v>53233</v>
      </c>
      <c r="C23238" s="1" t="s">
        <v>23233</v>
      </c>
    </row>
    <row r="23239" spans="1:3">
      <c r="A23239" s="1"/>
      <c r="B23239" t="s">
        <v>53234</v>
      </c>
      <c r="C23239" s="1" t="s">
        <v>23234</v>
      </c>
    </row>
    <row r="23240" spans="1:3">
      <c r="A23240" s="1"/>
      <c r="B23240" t="s">
        <v>53235</v>
      </c>
      <c r="C23240" s="1" t="s">
        <v>23235</v>
      </c>
    </row>
    <row r="23241" spans="1:3">
      <c r="A23241" s="1"/>
      <c r="B23241" t="s">
        <v>53236</v>
      </c>
      <c r="C23241" s="1" t="s">
        <v>23236</v>
      </c>
    </row>
    <row r="23242" spans="1:3">
      <c r="A23242" s="1"/>
      <c r="B23242" t="s">
        <v>53237</v>
      </c>
      <c r="C23242" s="1" t="s">
        <v>23237</v>
      </c>
    </row>
    <row r="23243" spans="1:3">
      <c r="A23243" s="1"/>
      <c r="B23243" t="s">
        <v>53238</v>
      </c>
      <c r="C23243" s="1" t="s">
        <v>23238</v>
      </c>
    </row>
    <row r="23244" spans="1:3">
      <c r="A23244" s="1"/>
      <c r="B23244" t="s">
        <v>53239</v>
      </c>
      <c r="C23244" s="1" t="s">
        <v>23239</v>
      </c>
    </row>
    <row r="23245" spans="1:3">
      <c r="A23245" s="1"/>
      <c r="B23245" t="s">
        <v>53240</v>
      </c>
      <c r="C23245" s="1" t="s">
        <v>23240</v>
      </c>
    </row>
    <row r="23246" spans="1:3">
      <c r="A23246" s="1"/>
      <c r="B23246" t="s">
        <v>53241</v>
      </c>
      <c r="C23246" s="1" t="s">
        <v>23241</v>
      </c>
    </row>
    <row r="23247" spans="1:3">
      <c r="A23247" s="1"/>
      <c r="B23247" t="s">
        <v>53242</v>
      </c>
      <c r="C23247" s="1" t="s">
        <v>23242</v>
      </c>
    </row>
    <row r="23248" spans="1:3">
      <c r="A23248" s="1"/>
      <c r="B23248" t="s">
        <v>53243</v>
      </c>
      <c r="C23248" s="1" t="s">
        <v>23243</v>
      </c>
    </row>
    <row r="23249" spans="1:3">
      <c r="A23249" s="1"/>
      <c r="B23249" t="s">
        <v>53244</v>
      </c>
      <c r="C23249" s="1" t="s">
        <v>23244</v>
      </c>
    </row>
    <row r="23250" spans="1:3">
      <c r="A23250" s="1"/>
      <c r="B23250" t="s">
        <v>53245</v>
      </c>
      <c r="C23250" s="1" t="s">
        <v>23245</v>
      </c>
    </row>
    <row r="23251" spans="1:3">
      <c r="A23251" s="1"/>
      <c r="B23251" t="s">
        <v>53246</v>
      </c>
      <c r="C23251" s="1" t="s">
        <v>23246</v>
      </c>
    </row>
    <row r="23252" spans="1:3">
      <c r="A23252" s="1"/>
      <c r="B23252" t="s">
        <v>53247</v>
      </c>
      <c r="C23252" s="1" t="s">
        <v>23247</v>
      </c>
    </row>
    <row r="23253" spans="1:3">
      <c r="A23253" s="1"/>
      <c r="B23253" t="s">
        <v>53248</v>
      </c>
      <c r="C23253" s="1" t="s">
        <v>23248</v>
      </c>
    </row>
    <row r="23254" spans="1:3">
      <c r="A23254" s="1"/>
      <c r="B23254" t="s">
        <v>53249</v>
      </c>
      <c r="C23254" s="1" t="s">
        <v>23249</v>
      </c>
    </row>
    <row r="23255" spans="1:3">
      <c r="A23255" s="1"/>
      <c r="B23255" t="s">
        <v>53250</v>
      </c>
      <c r="C23255" s="1" t="s">
        <v>23250</v>
      </c>
    </row>
    <row r="23256" spans="1:3">
      <c r="A23256" s="1"/>
      <c r="B23256" t="s">
        <v>53251</v>
      </c>
      <c r="C23256" s="1" t="s">
        <v>23251</v>
      </c>
    </row>
    <row r="23257" spans="1:3">
      <c r="A23257" s="1"/>
      <c r="B23257" t="s">
        <v>53252</v>
      </c>
      <c r="C23257" s="1" t="s">
        <v>23252</v>
      </c>
    </row>
    <row r="23258" spans="1:3">
      <c r="A23258" s="1"/>
      <c r="B23258" t="s">
        <v>53253</v>
      </c>
      <c r="C23258" s="1" t="s">
        <v>23253</v>
      </c>
    </row>
    <row r="23259" spans="1:3">
      <c r="A23259" s="1"/>
      <c r="B23259" t="s">
        <v>53254</v>
      </c>
      <c r="C23259" s="1" t="s">
        <v>23254</v>
      </c>
    </row>
    <row r="23260" spans="1:3">
      <c r="A23260" s="1"/>
      <c r="B23260" t="s">
        <v>53255</v>
      </c>
      <c r="C23260" s="1" t="s">
        <v>23255</v>
      </c>
    </row>
    <row r="23261" spans="1:3">
      <c r="A23261" s="1"/>
      <c r="B23261" t="s">
        <v>53256</v>
      </c>
      <c r="C23261" s="1" t="s">
        <v>23256</v>
      </c>
    </row>
    <row r="23262" spans="1:3">
      <c r="A23262" s="1"/>
      <c r="B23262" t="s">
        <v>53257</v>
      </c>
      <c r="C23262" s="1" t="s">
        <v>23257</v>
      </c>
    </row>
    <row r="23263" spans="1:3">
      <c r="A23263" s="1"/>
      <c r="B23263" t="s">
        <v>53258</v>
      </c>
      <c r="C23263" s="1" t="s">
        <v>23258</v>
      </c>
    </row>
    <row r="23264" spans="1:3">
      <c r="A23264" s="1"/>
      <c r="B23264" t="s">
        <v>53259</v>
      </c>
      <c r="C23264" s="1" t="s">
        <v>23259</v>
      </c>
    </row>
    <row r="23265" spans="1:3">
      <c r="A23265" s="1"/>
      <c r="B23265" t="s">
        <v>53260</v>
      </c>
      <c r="C23265" s="1" t="s">
        <v>23260</v>
      </c>
    </row>
    <row r="23266" spans="1:3">
      <c r="A23266" s="1"/>
      <c r="B23266" t="s">
        <v>53261</v>
      </c>
      <c r="C23266" s="1" t="s">
        <v>23261</v>
      </c>
    </row>
    <row r="23267" spans="1:3">
      <c r="A23267" s="1"/>
      <c r="B23267" t="s">
        <v>53262</v>
      </c>
      <c r="C23267" s="1" t="s">
        <v>23262</v>
      </c>
    </row>
    <row r="23268" spans="1:3">
      <c r="A23268" s="1"/>
      <c r="B23268" t="s">
        <v>53263</v>
      </c>
      <c r="C23268" s="1" t="s">
        <v>23263</v>
      </c>
    </row>
    <row r="23269" spans="1:3">
      <c r="A23269" s="1"/>
      <c r="B23269" t="s">
        <v>53264</v>
      </c>
      <c r="C23269" s="1" t="s">
        <v>23264</v>
      </c>
    </row>
    <row r="23270" spans="1:3">
      <c r="A23270" s="1"/>
      <c r="B23270" t="s">
        <v>53265</v>
      </c>
      <c r="C23270" s="1" t="s">
        <v>23265</v>
      </c>
    </row>
    <row r="23271" spans="1:3">
      <c r="A23271" s="1"/>
      <c r="B23271" t="s">
        <v>53266</v>
      </c>
      <c r="C23271" s="1" t="s">
        <v>23266</v>
      </c>
    </row>
    <row r="23272" spans="1:3">
      <c r="A23272" s="1"/>
      <c r="B23272" t="s">
        <v>53267</v>
      </c>
      <c r="C23272" s="1" t="s">
        <v>23267</v>
      </c>
    </row>
    <row r="23273" spans="1:3">
      <c r="A23273" s="1"/>
      <c r="B23273" t="s">
        <v>53268</v>
      </c>
      <c r="C23273" s="1" t="s">
        <v>23268</v>
      </c>
    </row>
    <row r="23274" spans="1:3">
      <c r="A23274" s="1"/>
      <c r="B23274" t="s">
        <v>53269</v>
      </c>
      <c r="C23274" s="1" t="s">
        <v>23269</v>
      </c>
    </row>
    <row r="23275" spans="1:3">
      <c r="A23275" s="1"/>
      <c r="B23275" t="s">
        <v>53270</v>
      </c>
      <c r="C23275" s="1" t="s">
        <v>23270</v>
      </c>
    </row>
    <row r="23276" spans="1:3">
      <c r="A23276" s="1"/>
      <c r="B23276" t="s">
        <v>53271</v>
      </c>
      <c r="C23276" s="1" t="s">
        <v>23271</v>
      </c>
    </row>
    <row r="23277" spans="1:3">
      <c r="A23277" s="1"/>
      <c r="B23277" t="s">
        <v>53272</v>
      </c>
      <c r="C23277" s="1" t="s">
        <v>23272</v>
      </c>
    </row>
    <row r="23278" spans="1:3">
      <c r="A23278" s="1"/>
      <c r="B23278" t="s">
        <v>53273</v>
      </c>
      <c r="C23278" s="1" t="s">
        <v>23273</v>
      </c>
    </row>
    <row r="23279" spans="1:3">
      <c r="A23279" s="1"/>
      <c r="B23279" t="s">
        <v>53274</v>
      </c>
      <c r="C23279" s="1" t="s">
        <v>23274</v>
      </c>
    </row>
    <row r="23280" spans="1:3">
      <c r="A23280" s="1"/>
      <c r="B23280" t="s">
        <v>53275</v>
      </c>
      <c r="C23280" s="1" t="s">
        <v>23275</v>
      </c>
    </row>
    <row r="23281" spans="1:3">
      <c r="A23281" s="1"/>
      <c r="B23281" t="s">
        <v>53276</v>
      </c>
      <c r="C23281" s="1" t="s">
        <v>23276</v>
      </c>
    </row>
    <row r="23282" spans="1:3">
      <c r="A23282" s="1"/>
      <c r="B23282" t="s">
        <v>53277</v>
      </c>
      <c r="C23282" s="1" t="s">
        <v>23277</v>
      </c>
    </row>
    <row r="23283" spans="1:3">
      <c r="A23283" s="1"/>
      <c r="B23283" t="s">
        <v>53278</v>
      </c>
      <c r="C23283" s="1" t="s">
        <v>23278</v>
      </c>
    </row>
    <row r="23284" spans="1:3">
      <c r="A23284" s="1"/>
      <c r="B23284" t="s">
        <v>53279</v>
      </c>
      <c r="C23284" s="1" t="s">
        <v>23279</v>
      </c>
    </row>
    <row r="23285" spans="1:3">
      <c r="A23285" s="1"/>
      <c r="B23285" t="s">
        <v>53280</v>
      </c>
      <c r="C23285" s="1" t="s">
        <v>23280</v>
      </c>
    </row>
    <row r="23286" spans="1:3">
      <c r="A23286" s="1"/>
      <c r="B23286" t="s">
        <v>53281</v>
      </c>
      <c r="C23286" s="1" t="s">
        <v>23281</v>
      </c>
    </row>
    <row r="23287" spans="1:3">
      <c r="A23287" s="1"/>
      <c r="B23287" t="s">
        <v>53282</v>
      </c>
      <c r="C23287" s="1" t="s">
        <v>23282</v>
      </c>
    </row>
    <row r="23288" spans="1:3">
      <c r="A23288" s="1"/>
      <c r="B23288" t="s">
        <v>53283</v>
      </c>
      <c r="C23288" s="1" t="s">
        <v>23283</v>
      </c>
    </row>
    <row r="23289" spans="1:3">
      <c r="A23289" s="1"/>
      <c r="B23289" t="s">
        <v>53284</v>
      </c>
      <c r="C23289" s="1" t="s">
        <v>23284</v>
      </c>
    </row>
    <row r="23290" spans="1:3">
      <c r="A23290" s="1"/>
      <c r="B23290" t="s">
        <v>53285</v>
      </c>
      <c r="C23290" s="1" t="s">
        <v>23285</v>
      </c>
    </row>
    <row r="23291" spans="1:3">
      <c r="A23291" s="1"/>
      <c r="B23291" t="s">
        <v>53286</v>
      </c>
      <c r="C23291" s="1" t="s">
        <v>23286</v>
      </c>
    </row>
    <row r="23292" spans="1:3">
      <c r="A23292" s="1"/>
      <c r="B23292" t="s">
        <v>53287</v>
      </c>
      <c r="C23292" s="1" t="s">
        <v>23287</v>
      </c>
    </row>
    <row r="23293" spans="1:3">
      <c r="A23293" s="1"/>
      <c r="B23293" t="s">
        <v>53288</v>
      </c>
      <c r="C23293" s="1" t="s">
        <v>23288</v>
      </c>
    </row>
    <row r="23294" spans="1:3">
      <c r="A23294" s="1"/>
      <c r="B23294" t="s">
        <v>53289</v>
      </c>
      <c r="C23294" s="1" t="s">
        <v>23289</v>
      </c>
    </row>
    <row r="23295" spans="1:3">
      <c r="A23295" s="1"/>
      <c r="B23295" t="s">
        <v>53290</v>
      </c>
      <c r="C23295" s="1" t="s">
        <v>23290</v>
      </c>
    </row>
    <row r="23296" spans="1:3">
      <c r="A23296" s="1"/>
      <c r="B23296" t="s">
        <v>53291</v>
      </c>
      <c r="C23296" s="1" t="s">
        <v>23291</v>
      </c>
    </row>
    <row r="23297" spans="1:3">
      <c r="A23297" s="1"/>
      <c r="B23297" t="s">
        <v>53292</v>
      </c>
      <c r="C23297" s="1" t="s">
        <v>23292</v>
      </c>
    </row>
    <row r="23298" spans="1:3">
      <c r="A23298" s="1"/>
      <c r="B23298" t="s">
        <v>53293</v>
      </c>
      <c r="C23298" s="1" t="s">
        <v>23293</v>
      </c>
    </row>
    <row r="23299" spans="1:3">
      <c r="A23299" s="1"/>
      <c r="B23299" t="s">
        <v>53294</v>
      </c>
      <c r="C23299" s="1" t="s">
        <v>23294</v>
      </c>
    </row>
    <row r="23300" spans="1:3">
      <c r="A23300" s="1"/>
      <c r="B23300" t="s">
        <v>53295</v>
      </c>
      <c r="C23300" s="1" t="s">
        <v>23295</v>
      </c>
    </row>
    <row r="23301" spans="1:3">
      <c r="A23301" s="1"/>
      <c r="B23301" t="s">
        <v>53296</v>
      </c>
      <c r="C23301" s="1" t="s">
        <v>23296</v>
      </c>
    </row>
    <row r="23302" spans="1:3">
      <c r="A23302" s="1"/>
      <c r="B23302" t="s">
        <v>53297</v>
      </c>
      <c r="C23302" s="1" t="s">
        <v>23297</v>
      </c>
    </row>
    <row r="23303" spans="1:3">
      <c r="A23303" s="1"/>
      <c r="B23303" t="s">
        <v>53298</v>
      </c>
      <c r="C23303" s="1" t="s">
        <v>23298</v>
      </c>
    </row>
    <row r="23304" spans="1:3">
      <c r="A23304" s="1"/>
      <c r="B23304" t="s">
        <v>53299</v>
      </c>
      <c r="C23304" s="1" t="s">
        <v>23299</v>
      </c>
    </row>
    <row r="23305" spans="1:3">
      <c r="A23305" s="1"/>
      <c r="B23305" t="s">
        <v>53300</v>
      </c>
      <c r="C23305" s="1" t="s">
        <v>23300</v>
      </c>
    </row>
    <row r="23306" spans="1:3">
      <c r="A23306" s="1"/>
      <c r="B23306" t="s">
        <v>53301</v>
      </c>
      <c r="C23306" s="1" t="s">
        <v>23301</v>
      </c>
    </row>
    <row r="23307" spans="1:3">
      <c r="A23307" s="1"/>
      <c r="B23307" t="s">
        <v>53302</v>
      </c>
      <c r="C23307" s="1" t="s">
        <v>23302</v>
      </c>
    </row>
    <row r="23308" spans="1:3">
      <c r="A23308" s="1"/>
      <c r="B23308" t="s">
        <v>53303</v>
      </c>
      <c r="C23308" s="1" t="s">
        <v>23303</v>
      </c>
    </row>
    <row r="23309" spans="1:3">
      <c r="A23309" s="1"/>
      <c r="B23309" t="s">
        <v>53304</v>
      </c>
      <c r="C23309" s="1" t="s">
        <v>23304</v>
      </c>
    </row>
    <row r="23310" spans="1:3">
      <c r="A23310" s="1"/>
      <c r="B23310" t="s">
        <v>53305</v>
      </c>
      <c r="C23310" s="1" t="s">
        <v>23305</v>
      </c>
    </row>
    <row r="23311" spans="1:3">
      <c r="A23311" s="1"/>
      <c r="B23311" t="s">
        <v>53306</v>
      </c>
      <c r="C23311" s="1" t="s">
        <v>23306</v>
      </c>
    </row>
    <row r="23312" spans="1:3">
      <c r="A23312" s="1"/>
      <c r="B23312" t="s">
        <v>53307</v>
      </c>
      <c r="C23312" s="1" t="s">
        <v>23307</v>
      </c>
    </row>
    <row r="23313" spans="1:3">
      <c r="A23313" s="1"/>
      <c r="B23313" t="s">
        <v>53308</v>
      </c>
      <c r="C23313" s="1" t="s">
        <v>23308</v>
      </c>
    </row>
    <row r="23314" spans="1:3">
      <c r="A23314" s="1"/>
      <c r="B23314" t="s">
        <v>53309</v>
      </c>
      <c r="C23314" s="1" t="s">
        <v>23309</v>
      </c>
    </row>
    <row r="23315" spans="1:3">
      <c r="A23315" s="1"/>
      <c r="B23315" t="s">
        <v>53310</v>
      </c>
      <c r="C23315" s="1" t="s">
        <v>23310</v>
      </c>
    </row>
    <row r="23316" spans="1:3">
      <c r="A23316" s="1"/>
      <c r="B23316" t="s">
        <v>53311</v>
      </c>
      <c r="C23316" s="1" t="s">
        <v>23311</v>
      </c>
    </row>
    <row r="23317" spans="1:3">
      <c r="A23317" s="1"/>
      <c r="B23317" t="s">
        <v>53312</v>
      </c>
      <c r="C23317" s="1" t="s">
        <v>23312</v>
      </c>
    </row>
    <row r="23318" spans="1:3">
      <c r="A23318" s="1"/>
      <c r="B23318" t="s">
        <v>53313</v>
      </c>
      <c r="C23318" s="1" t="s">
        <v>23313</v>
      </c>
    </row>
    <row r="23319" spans="1:3">
      <c r="A23319" s="1"/>
      <c r="B23319" t="s">
        <v>53314</v>
      </c>
      <c r="C23319" s="1" t="s">
        <v>23314</v>
      </c>
    </row>
    <row r="23320" spans="1:3">
      <c r="A23320" s="1"/>
      <c r="B23320" t="s">
        <v>53315</v>
      </c>
      <c r="C23320" s="1" t="s">
        <v>23315</v>
      </c>
    </row>
    <row r="23321" spans="1:3">
      <c r="A23321" s="1"/>
      <c r="B23321" t="s">
        <v>53316</v>
      </c>
      <c r="C23321" s="1" t="s">
        <v>23316</v>
      </c>
    </row>
    <row r="23322" spans="1:3">
      <c r="A23322" s="1"/>
      <c r="B23322" t="s">
        <v>53317</v>
      </c>
      <c r="C23322" s="1" t="s">
        <v>23317</v>
      </c>
    </row>
    <row r="23323" spans="1:3">
      <c r="A23323" s="1"/>
      <c r="B23323" t="s">
        <v>53318</v>
      </c>
      <c r="C23323" s="1" t="s">
        <v>23318</v>
      </c>
    </row>
    <row r="23324" spans="1:3">
      <c r="A23324" s="1"/>
      <c r="B23324" t="s">
        <v>53319</v>
      </c>
      <c r="C23324" s="1" t="s">
        <v>23319</v>
      </c>
    </row>
    <row r="23325" spans="1:3">
      <c r="A23325" s="1"/>
      <c r="B23325" t="s">
        <v>53320</v>
      </c>
      <c r="C23325" s="1" t="s">
        <v>23320</v>
      </c>
    </row>
    <row r="23326" spans="1:3">
      <c r="A23326" s="1"/>
      <c r="B23326" t="s">
        <v>53321</v>
      </c>
      <c r="C23326" s="1" t="s">
        <v>23321</v>
      </c>
    </row>
    <row r="23327" spans="1:3">
      <c r="A23327" s="1"/>
      <c r="B23327" t="s">
        <v>53322</v>
      </c>
      <c r="C23327" s="1" t="s">
        <v>23322</v>
      </c>
    </row>
    <row r="23328" spans="1:3">
      <c r="A23328" s="1"/>
      <c r="B23328" t="s">
        <v>53323</v>
      </c>
      <c r="C23328" s="1" t="s">
        <v>23323</v>
      </c>
    </row>
    <row r="23329" spans="1:3">
      <c r="A23329" s="1"/>
      <c r="B23329" t="s">
        <v>53324</v>
      </c>
      <c r="C23329" s="1" t="s">
        <v>23324</v>
      </c>
    </row>
    <row r="23330" spans="1:3">
      <c r="A23330" s="1"/>
      <c r="B23330" t="s">
        <v>53325</v>
      </c>
      <c r="C23330" s="1" t="s">
        <v>23325</v>
      </c>
    </row>
    <row r="23331" spans="1:3">
      <c r="A23331" s="1"/>
      <c r="B23331" t="s">
        <v>53326</v>
      </c>
      <c r="C23331" s="1" t="s">
        <v>23326</v>
      </c>
    </row>
    <row r="23332" spans="1:3">
      <c r="A23332" s="1"/>
      <c r="B23332" t="s">
        <v>53327</v>
      </c>
      <c r="C23332" s="1" t="s">
        <v>23327</v>
      </c>
    </row>
    <row r="23333" spans="1:3">
      <c r="A23333" s="1"/>
      <c r="B23333" t="s">
        <v>53328</v>
      </c>
      <c r="C23333" s="1" t="s">
        <v>23328</v>
      </c>
    </row>
    <row r="23334" spans="1:3">
      <c r="A23334" s="1"/>
      <c r="B23334" t="s">
        <v>53329</v>
      </c>
      <c r="C23334" s="1" t="s">
        <v>23329</v>
      </c>
    </row>
    <row r="23335" spans="1:3">
      <c r="A23335" s="1"/>
      <c r="B23335" t="s">
        <v>53330</v>
      </c>
      <c r="C23335" s="1" t="s">
        <v>23330</v>
      </c>
    </row>
    <row r="23336" spans="1:3">
      <c r="A23336" s="1"/>
      <c r="B23336" t="s">
        <v>53331</v>
      </c>
      <c r="C23336" s="1" t="s">
        <v>23331</v>
      </c>
    </row>
    <row r="23337" spans="1:3">
      <c r="A23337" s="1"/>
      <c r="B23337" t="s">
        <v>53332</v>
      </c>
      <c r="C23337" s="1" t="s">
        <v>23332</v>
      </c>
    </row>
    <row r="23338" spans="1:3">
      <c r="A23338" s="1"/>
      <c r="B23338" t="s">
        <v>53333</v>
      </c>
      <c r="C23338" s="1" t="s">
        <v>23333</v>
      </c>
    </row>
    <row r="23339" spans="1:3">
      <c r="A23339" s="1"/>
      <c r="B23339" t="s">
        <v>53334</v>
      </c>
      <c r="C23339" s="1" t="s">
        <v>23334</v>
      </c>
    </row>
    <row r="23340" spans="1:3">
      <c r="A23340" s="1"/>
      <c r="B23340" t="s">
        <v>53335</v>
      </c>
      <c r="C23340" s="1" t="s">
        <v>23335</v>
      </c>
    </row>
    <row r="23341" spans="1:3">
      <c r="A23341" s="1"/>
      <c r="B23341" t="s">
        <v>53336</v>
      </c>
      <c r="C23341" s="1" t="s">
        <v>23336</v>
      </c>
    </row>
    <row r="23342" spans="1:3">
      <c r="A23342" s="1"/>
      <c r="B23342" t="s">
        <v>53337</v>
      </c>
      <c r="C23342" s="1" t="s">
        <v>23337</v>
      </c>
    </row>
    <row r="23343" spans="1:3">
      <c r="A23343" s="1"/>
      <c r="B23343" t="s">
        <v>53338</v>
      </c>
      <c r="C23343" s="1" t="s">
        <v>23338</v>
      </c>
    </row>
    <row r="23344" spans="1:3">
      <c r="A23344" s="1"/>
      <c r="B23344" t="s">
        <v>53339</v>
      </c>
      <c r="C23344" s="1" t="s">
        <v>23339</v>
      </c>
    </row>
    <row r="23345" spans="1:3">
      <c r="A23345" s="1"/>
      <c r="B23345" t="s">
        <v>53340</v>
      </c>
      <c r="C23345" s="1" t="s">
        <v>23340</v>
      </c>
    </row>
    <row r="23346" spans="1:3">
      <c r="A23346" s="1"/>
      <c r="B23346" t="s">
        <v>53341</v>
      </c>
      <c r="C23346" s="1" t="s">
        <v>23341</v>
      </c>
    </row>
    <row r="23347" spans="1:3">
      <c r="A23347" s="1"/>
      <c r="B23347" t="s">
        <v>53342</v>
      </c>
      <c r="C23347" s="1" t="s">
        <v>23342</v>
      </c>
    </row>
    <row r="23348" spans="1:3">
      <c r="A23348" s="1"/>
      <c r="B23348" t="s">
        <v>53343</v>
      </c>
      <c r="C23348" s="1" t="s">
        <v>23343</v>
      </c>
    </row>
    <row r="23349" spans="1:3">
      <c r="A23349" s="1"/>
      <c r="B23349" t="s">
        <v>53344</v>
      </c>
      <c r="C23349" s="1" t="s">
        <v>23344</v>
      </c>
    </row>
    <row r="23350" spans="1:3">
      <c r="A23350" s="1"/>
      <c r="B23350" t="s">
        <v>53345</v>
      </c>
      <c r="C23350" s="1" t="s">
        <v>23345</v>
      </c>
    </row>
    <row r="23351" spans="1:3">
      <c r="A23351" s="1"/>
      <c r="B23351" t="s">
        <v>53346</v>
      </c>
      <c r="C23351" s="1" t="s">
        <v>23346</v>
      </c>
    </row>
    <row r="23352" spans="1:3">
      <c r="A23352" s="1"/>
      <c r="B23352" t="s">
        <v>53347</v>
      </c>
      <c r="C23352" s="1" t="s">
        <v>23347</v>
      </c>
    </row>
    <row r="23353" spans="1:3">
      <c r="A23353" s="1"/>
      <c r="B23353" t="s">
        <v>53348</v>
      </c>
      <c r="C23353" s="1" t="s">
        <v>23348</v>
      </c>
    </row>
    <row r="23354" spans="1:3">
      <c r="A23354" s="1"/>
      <c r="B23354" t="s">
        <v>53349</v>
      </c>
      <c r="C23354" s="1" t="s">
        <v>23349</v>
      </c>
    </row>
    <row r="23355" spans="1:3">
      <c r="A23355" s="1"/>
      <c r="B23355" t="s">
        <v>53350</v>
      </c>
      <c r="C23355" s="1" t="s">
        <v>23350</v>
      </c>
    </row>
    <row r="23356" spans="1:3">
      <c r="A23356" s="1"/>
      <c r="B23356" t="s">
        <v>53351</v>
      </c>
      <c r="C23356" s="1" t="s">
        <v>23351</v>
      </c>
    </row>
    <row r="23357" spans="1:3">
      <c r="A23357" s="1"/>
      <c r="B23357" t="s">
        <v>53352</v>
      </c>
      <c r="C23357" s="1" t="s">
        <v>23352</v>
      </c>
    </row>
    <row r="23358" spans="1:3">
      <c r="A23358" s="1"/>
      <c r="B23358" t="s">
        <v>53353</v>
      </c>
      <c r="C23358" s="1" t="s">
        <v>23353</v>
      </c>
    </row>
    <row r="23359" spans="1:3">
      <c r="A23359" s="1"/>
      <c r="B23359" t="s">
        <v>53354</v>
      </c>
      <c r="C23359" s="1" t="s">
        <v>23354</v>
      </c>
    </row>
    <row r="23360" spans="1:3">
      <c r="A23360" s="1"/>
      <c r="B23360" t="s">
        <v>53355</v>
      </c>
      <c r="C23360" s="1" t="s">
        <v>23355</v>
      </c>
    </row>
    <row r="23361" spans="1:3">
      <c r="A23361" s="1"/>
      <c r="B23361" t="s">
        <v>53356</v>
      </c>
      <c r="C23361" s="1" t="s">
        <v>23356</v>
      </c>
    </row>
    <row r="23362" spans="1:3">
      <c r="A23362" s="1"/>
      <c r="B23362" t="s">
        <v>53357</v>
      </c>
      <c r="C23362" s="1" t="s">
        <v>23357</v>
      </c>
    </row>
    <row r="23363" spans="1:3">
      <c r="A23363" s="1"/>
      <c r="B23363" t="s">
        <v>53358</v>
      </c>
      <c r="C23363" s="1" t="s">
        <v>23358</v>
      </c>
    </row>
    <row r="23364" spans="1:3">
      <c r="A23364" s="1"/>
      <c r="B23364" t="s">
        <v>53359</v>
      </c>
      <c r="C23364" s="1" t="s">
        <v>23359</v>
      </c>
    </row>
    <row r="23365" spans="1:3">
      <c r="A23365" s="1"/>
      <c r="B23365" t="s">
        <v>53360</v>
      </c>
      <c r="C23365" s="1" t="s">
        <v>23360</v>
      </c>
    </row>
    <row r="23366" spans="1:3">
      <c r="A23366" s="1"/>
      <c r="B23366" t="s">
        <v>53361</v>
      </c>
      <c r="C23366" s="1" t="s">
        <v>23361</v>
      </c>
    </row>
    <row r="23367" spans="1:3">
      <c r="A23367" s="1"/>
      <c r="B23367" t="s">
        <v>53362</v>
      </c>
      <c r="C23367" s="1" t="s">
        <v>23362</v>
      </c>
    </row>
    <row r="23368" spans="1:3">
      <c r="A23368" s="1"/>
      <c r="B23368" t="s">
        <v>53363</v>
      </c>
      <c r="C23368" s="1" t="s">
        <v>23363</v>
      </c>
    </row>
    <row r="23369" spans="1:3">
      <c r="A23369" s="1"/>
      <c r="B23369" t="s">
        <v>53364</v>
      </c>
      <c r="C23369" s="1" t="s">
        <v>23364</v>
      </c>
    </row>
    <row r="23370" spans="1:3">
      <c r="A23370" s="1"/>
      <c r="B23370" t="s">
        <v>53365</v>
      </c>
      <c r="C23370" s="1" t="s">
        <v>23365</v>
      </c>
    </row>
    <row r="23371" spans="1:3">
      <c r="A23371" s="1"/>
      <c r="B23371" t="s">
        <v>53366</v>
      </c>
      <c r="C23371" s="1" t="s">
        <v>23366</v>
      </c>
    </row>
    <row r="23372" spans="1:3">
      <c r="A23372" s="1"/>
      <c r="B23372" t="s">
        <v>53367</v>
      </c>
      <c r="C23372" s="1" t="s">
        <v>23367</v>
      </c>
    </row>
    <row r="23373" spans="1:3">
      <c r="A23373" s="1"/>
      <c r="B23373" t="s">
        <v>53368</v>
      </c>
      <c r="C23373" s="1" t="s">
        <v>23368</v>
      </c>
    </row>
    <row r="23374" spans="1:3">
      <c r="A23374" s="1"/>
      <c r="B23374" t="s">
        <v>53369</v>
      </c>
      <c r="C23374" s="1" t="s">
        <v>23369</v>
      </c>
    </row>
    <row r="23375" spans="1:3">
      <c r="A23375" s="1"/>
      <c r="B23375" t="s">
        <v>53370</v>
      </c>
      <c r="C23375" s="1" t="s">
        <v>23370</v>
      </c>
    </row>
    <row r="23376" spans="1:3">
      <c r="A23376" s="1"/>
      <c r="B23376" t="s">
        <v>53371</v>
      </c>
      <c r="C23376" s="1" t="s">
        <v>23371</v>
      </c>
    </row>
    <row r="23377" spans="1:3">
      <c r="A23377" s="1"/>
      <c r="B23377" t="s">
        <v>53372</v>
      </c>
      <c r="C23377" s="1" t="s">
        <v>23372</v>
      </c>
    </row>
    <row r="23378" spans="1:3">
      <c r="A23378" s="1"/>
      <c r="B23378" t="s">
        <v>53373</v>
      </c>
      <c r="C23378" s="1" t="s">
        <v>23373</v>
      </c>
    </row>
    <row r="23379" spans="1:3">
      <c r="A23379" s="1"/>
      <c r="B23379" t="s">
        <v>53374</v>
      </c>
      <c r="C23379" s="1" t="s">
        <v>23374</v>
      </c>
    </row>
    <row r="23380" spans="1:3">
      <c r="A23380" s="1"/>
      <c r="B23380" t="s">
        <v>53375</v>
      </c>
      <c r="C23380" s="1" t="s">
        <v>23375</v>
      </c>
    </row>
    <row r="23381" spans="1:3">
      <c r="A23381" s="1"/>
      <c r="B23381" t="s">
        <v>53376</v>
      </c>
      <c r="C23381" s="1" t="s">
        <v>23376</v>
      </c>
    </row>
    <row r="23382" spans="1:3">
      <c r="A23382" s="1"/>
      <c r="B23382" t="s">
        <v>53377</v>
      </c>
      <c r="C23382" s="1" t="s">
        <v>23377</v>
      </c>
    </row>
    <row r="23383" spans="1:3">
      <c r="A23383" s="1"/>
      <c r="B23383" t="s">
        <v>53378</v>
      </c>
      <c r="C23383" s="1" t="s">
        <v>23378</v>
      </c>
    </row>
    <row r="23384" spans="1:3">
      <c r="A23384" s="1"/>
      <c r="B23384" t="s">
        <v>53379</v>
      </c>
      <c r="C23384" s="1" t="s">
        <v>23379</v>
      </c>
    </row>
    <row r="23385" spans="1:3">
      <c r="A23385" s="1"/>
      <c r="B23385" t="s">
        <v>53380</v>
      </c>
      <c r="C23385" s="1" t="s">
        <v>23380</v>
      </c>
    </row>
    <row r="23386" spans="1:3">
      <c r="A23386" s="1"/>
      <c r="B23386" t="s">
        <v>53381</v>
      </c>
      <c r="C23386" s="1" t="s">
        <v>23381</v>
      </c>
    </row>
    <row r="23387" spans="1:3">
      <c r="A23387" s="1"/>
      <c r="B23387" t="s">
        <v>53382</v>
      </c>
      <c r="C23387" s="1" t="s">
        <v>23382</v>
      </c>
    </row>
    <row r="23388" spans="1:3">
      <c r="A23388" s="1"/>
      <c r="B23388" t="s">
        <v>53383</v>
      </c>
      <c r="C23388" s="1" t="s">
        <v>23383</v>
      </c>
    </row>
    <row r="23389" spans="1:3">
      <c r="A23389" s="1"/>
      <c r="B23389" t="s">
        <v>53384</v>
      </c>
      <c r="C23389" s="1" t="s">
        <v>23384</v>
      </c>
    </row>
    <row r="23390" spans="1:3">
      <c r="A23390" s="1"/>
      <c r="B23390" t="s">
        <v>53385</v>
      </c>
      <c r="C23390" s="1" t="s">
        <v>23385</v>
      </c>
    </row>
    <row r="23391" spans="1:3">
      <c r="A23391" s="1"/>
      <c r="B23391" t="s">
        <v>53386</v>
      </c>
      <c r="C23391" s="1" t="s">
        <v>23386</v>
      </c>
    </row>
    <row r="23392" spans="1:3">
      <c r="A23392" s="1"/>
      <c r="B23392" t="s">
        <v>53387</v>
      </c>
      <c r="C23392" s="1" t="s">
        <v>23387</v>
      </c>
    </row>
    <row r="23393" spans="1:3">
      <c r="A23393" s="1"/>
      <c r="B23393" t="s">
        <v>53388</v>
      </c>
      <c r="C23393" s="1" t="s">
        <v>23388</v>
      </c>
    </row>
    <row r="23394" spans="1:3">
      <c r="A23394" s="1"/>
      <c r="B23394" t="s">
        <v>53389</v>
      </c>
      <c r="C23394" s="1" t="s">
        <v>23389</v>
      </c>
    </row>
    <row r="23395" spans="1:3">
      <c r="A23395" s="1"/>
      <c r="B23395" t="s">
        <v>53390</v>
      </c>
      <c r="C23395" s="1" t="s">
        <v>23390</v>
      </c>
    </row>
    <row r="23396" spans="1:3">
      <c r="A23396" s="1"/>
      <c r="B23396" t="s">
        <v>53391</v>
      </c>
      <c r="C23396" s="1" t="s">
        <v>23391</v>
      </c>
    </row>
    <row r="23397" spans="1:3">
      <c r="A23397" s="1"/>
      <c r="B23397" t="s">
        <v>53392</v>
      </c>
      <c r="C23397" s="1" t="s">
        <v>23392</v>
      </c>
    </row>
    <row r="23398" spans="1:3">
      <c r="A23398" s="1"/>
      <c r="B23398" t="s">
        <v>53393</v>
      </c>
      <c r="C23398" s="1" t="s">
        <v>23393</v>
      </c>
    </row>
    <row r="23399" spans="1:3">
      <c r="A23399" s="1"/>
      <c r="B23399" t="s">
        <v>53394</v>
      </c>
      <c r="C23399" s="1" t="s">
        <v>23394</v>
      </c>
    </row>
    <row r="23400" spans="1:3">
      <c r="A23400" s="1"/>
      <c r="B23400" t="s">
        <v>53395</v>
      </c>
      <c r="C23400" s="1" t="s">
        <v>23395</v>
      </c>
    </row>
    <row r="23401" spans="1:3">
      <c r="A23401" s="1"/>
      <c r="B23401" t="s">
        <v>53396</v>
      </c>
      <c r="C23401" s="1" t="s">
        <v>23396</v>
      </c>
    </row>
    <row r="23402" spans="1:3">
      <c r="A23402" s="1"/>
      <c r="B23402" t="s">
        <v>53397</v>
      </c>
      <c r="C23402" s="1" t="s">
        <v>23397</v>
      </c>
    </row>
    <row r="23403" spans="1:3">
      <c r="A23403" s="1"/>
      <c r="B23403" t="s">
        <v>53398</v>
      </c>
      <c r="C23403" s="1" t="s">
        <v>23398</v>
      </c>
    </row>
    <row r="23404" spans="1:3">
      <c r="A23404" s="1"/>
      <c r="B23404" t="s">
        <v>53399</v>
      </c>
      <c r="C23404" s="1" t="s">
        <v>23399</v>
      </c>
    </row>
    <row r="23405" spans="1:3">
      <c r="A23405" s="1"/>
      <c r="B23405" t="s">
        <v>53400</v>
      </c>
      <c r="C23405" s="1" t="s">
        <v>23400</v>
      </c>
    </row>
    <row r="23406" spans="1:3">
      <c r="A23406" s="1"/>
      <c r="B23406" t="s">
        <v>53401</v>
      </c>
      <c r="C23406" s="1" t="s">
        <v>23401</v>
      </c>
    </row>
    <row r="23407" spans="1:3">
      <c r="A23407" s="1"/>
      <c r="B23407" t="s">
        <v>53402</v>
      </c>
      <c r="C23407" s="1" t="s">
        <v>23402</v>
      </c>
    </row>
    <row r="23408" spans="1:3">
      <c r="A23408" s="1"/>
      <c r="B23408" t="s">
        <v>53403</v>
      </c>
      <c r="C23408" s="1" t="s">
        <v>23403</v>
      </c>
    </row>
    <row r="23409" spans="1:3">
      <c r="A23409" s="1"/>
      <c r="B23409" t="s">
        <v>53404</v>
      </c>
      <c r="C23409" s="1" t="s">
        <v>23404</v>
      </c>
    </row>
    <row r="23410" spans="1:3">
      <c r="A23410" s="1"/>
      <c r="B23410" t="s">
        <v>53405</v>
      </c>
      <c r="C23410" s="1" t="s">
        <v>23405</v>
      </c>
    </row>
    <row r="23411" spans="1:3">
      <c r="A23411" s="1"/>
      <c r="B23411" t="s">
        <v>53406</v>
      </c>
      <c r="C23411" s="1" t="s">
        <v>23406</v>
      </c>
    </row>
    <row r="23412" spans="1:3">
      <c r="A23412" s="1"/>
      <c r="B23412" t="s">
        <v>53407</v>
      </c>
      <c r="C23412" s="1" t="s">
        <v>23407</v>
      </c>
    </row>
    <row r="23413" spans="1:3">
      <c r="A23413" s="1"/>
      <c r="B23413" t="s">
        <v>53408</v>
      </c>
      <c r="C23413" s="1" t="s">
        <v>23408</v>
      </c>
    </row>
    <row r="23414" spans="1:3">
      <c r="A23414" s="1"/>
      <c r="B23414" t="s">
        <v>53409</v>
      </c>
      <c r="C23414" s="1" t="s">
        <v>23409</v>
      </c>
    </row>
    <row r="23415" spans="1:3">
      <c r="A23415" s="1"/>
      <c r="B23415" t="s">
        <v>53410</v>
      </c>
      <c r="C23415" s="1" t="s">
        <v>23410</v>
      </c>
    </row>
    <row r="23416" spans="1:3">
      <c r="A23416" s="1"/>
      <c r="B23416" t="s">
        <v>53411</v>
      </c>
      <c r="C23416" s="1" t="s">
        <v>23411</v>
      </c>
    </row>
    <row r="23417" spans="1:3">
      <c r="A23417" s="1"/>
      <c r="B23417" t="s">
        <v>53412</v>
      </c>
      <c r="C23417" s="1" t="s">
        <v>23412</v>
      </c>
    </row>
    <row r="23418" spans="1:3">
      <c r="A23418" s="1"/>
      <c r="B23418" t="s">
        <v>53413</v>
      </c>
      <c r="C23418" s="1" t="s">
        <v>23413</v>
      </c>
    </row>
    <row r="23419" spans="1:3">
      <c r="A23419" s="1"/>
      <c r="B23419" t="s">
        <v>53414</v>
      </c>
      <c r="C23419" s="1" t="s">
        <v>23414</v>
      </c>
    </row>
    <row r="23420" spans="1:3">
      <c r="A23420" s="1"/>
      <c r="B23420" t="s">
        <v>53415</v>
      </c>
      <c r="C23420" s="1" t="s">
        <v>23415</v>
      </c>
    </row>
    <row r="23421" spans="1:3">
      <c r="A23421" s="1"/>
      <c r="B23421" t="s">
        <v>53416</v>
      </c>
      <c r="C23421" s="1" t="s">
        <v>23416</v>
      </c>
    </row>
    <row r="23422" spans="1:3">
      <c r="A23422" s="1"/>
      <c r="B23422" t="s">
        <v>53417</v>
      </c>
      <c r="C23422" s="1" t="s">
        <v>23417</v>
      </c>
    </row>
    <row r="23423" spans="1:3">
      <c r="A23423" s="1"/>
      <c r="B23423" t="s">
        <v>53418</v>
      </c>
      <c r="C23423" s="1" t="s">
        <v>23418</v>
      </c>
    </row>
    <row r="23424" spans="1:3">
      <c r="A23424" s="1"/>
      <c r="B23424" t="s">
        <v>53419</v>
      </c>
      <c r="C23424" s="1" t="s">
        <v>23419</v>
      </c>
    </row>
    <row r="23425" spans="1:3">
      <c r="A23425" s="1"/>
      <c r="B23425" t="s">
        <v>53420</v>
      </c>
      <c r="C23425" s="1" t="s">
        <v>23420</v>
      </c>
    </row>
    <row r="23426" spans="1:3">
      <c r="A23426" s="1"/>
      <c r="B23426" t="s">
        <v>53421</v>
      </c>
      <c r="C23426" s="1" t="s">
        <v>23421</v>
      </c>
    </row>
    <row r="23427" spans="1:3">
      <c r="A23427" s="1"/>
      <c r="B23427" t="s">
        <v>53422</v>
      </c>
      <c r="C23427" s="1" t="s">
        <v>23422</v>
      </c>
    </row>
    <row r="23428" spans="1:3">
      <c r="A23428" s="1"/>
      <c r="B23428" t="s">
        <v>53423</v>
      </c>
      <c r="C23428" s="1" t="s">
        <v>23423</v>
      </c>
    </row>
    <row r="23429" spans="1:3">
      <c r="A23429" s="1"/>
      <c r="B23429" t="s">
        <v>53424</v>
      </c>
      <c r="C23429" s="1" t="s">
        <v>23424</v>
      </c>
    </row>
    <row r="23430" spans="1:3">
      <c r="A23430" s="1"/>
      <c r="B23430" t="s">
        <v>53425</v>
      </c>
      <c r="C23430" s="1" t="s">
        <v>23425</v>
      </c>
    </row>
    <row r="23431" spans="1:3">
      <c r="A23431" s="1"/>
      <c r="B23431" t="s">
        <v>53426</v>
      </c>
      <c r="C23431" s="1" t="s">
        <v>23426</v>
      </c>
    </row>
    <row r="23432" spans="1:3">
      <c r="A23432" s="1"/>
      <c r="B23432" t="s">
        <v>53427</v>
      </c>
      <c r="C23432" s="1" t="s">
        <v>23427</v>
      </c>
    </row>
    <row r="23433" spans="1:3">
      <c r="A23433" s="1"/>
      <c r="B23433" t="s">
        <v>53428</v>
      </c>
      <c r="C23433" s="1" t="s">
        <v>23428</v>
      </c>
    </row>
    <row r="23434" spans="1:3">
      <c r="A23434" s="1"/>
      <c r="B23434" t="s">
        <v>53429</v>
      </c>
      <c r="C23434" s="1" t="s">
        <v>23429</v>
      </c>
    </row>
    <row r="23435" spans="1:3">
      <c r="A23435" s="1"/>
      <c r="B23435" t="s">
        <v>53430</v>
      </c>
      <c r="C23435" s="1" t="s">
        <v>23430</v>
      </c>
    </row>
    <row r="23436" spans="1:3">
      <c r="A23436" s="1"/>
      <c r="B23436" t="s">
        <v>53431</v>
      </c>
      <c r="C23436" s="1" t="s">
        <v>23431</v>
      </c>
    </row>
    <row r="23437" spans="1:3">
      <c r="A23437" s="1"/>
      <c r="B23437" t="s">
        <v>53432</v>
      </c>
      <c r="C23437" s="1" t="s">
        <v>23432</v>
      </c>
    </row>
    <row r="23438" spans="1:3">
      <c r="A23438" s="1"/>
      <c r="B23438" t="s">
        <v>53433</v>
      </c>
      <c r="C23438" s="1" t="s">
        <v>23433</v>
      </c>
    </row>
    <row r="23439" spans="1:3">
      <c r="A23439" s="1"/>
      <c r="B23439" t="s">
        <v>53434</v>
      </c>
      <c r="C23439" s="1" t="s">
        <v>23434</v>
      </c>
    </row>
    <row r="23440" spans="1:3">
      <c r="A23440" s="1"/>
      <c r="B23440" t="s">
        <v>53435</v>
      </c>
      <c r="C23440" s="1" t="s">
        <v>23435</v>
      </c>
    </row>
    <row r="23441" spans="1:3">
      <c r="A23441" s="1"/>
      <c r="B23441" t="s">
        <v>53436</v>
      </c>
      <c r="C23441" s="1" t="s">
        <v>23436</v>
      </c>
    </row>
    <row r="23442" spans="1:3">
      <c r="A23442" s="1"/>
      <c r="B23442" t="s">
        <v>53437</v>
      </c>
      <c r="C23442" s="1" t="s">
        <v>23437</v>
      </c>
    </row>
    <row r="23443" spans="1:3">
      <c r="A23443" s="1"/>
      <c r="B23443" t="s">
        <v>53438</v>
      </c>
      <c r="C23443" s="1" t="s">
        <v>23438</v>
      </c>
    </row>
    <row r="23444" spans="1:3">
      <c r="A23444" s="1"/>
      <c r="B23444" t="s">
        <v>53439</v>
      </c>
      <c r="C23444" s="1" t="s">
        <v>23439</v>
      </c>
    </row>
    <row r="23445" spans="1:3">
      <c r="A23445" s="1"/>
      <c r="B23445" t="s">
        <v>53440</v>
      </c>
      <c r="C23445" s="1" t="s">
        <v>23440</v>
      </c>
    </row>
    <row r="23446" spans="1:3">
      <c r="A23446" s="1"/>
      <c r="B23446" t="s">
        <v>53441</v>
      </c>
      <c r="C23446" s="1" t="s">
        <v>23441</v>
      </c>
    </row>
    <row r="23447" spans="1:3">
      <c r="A23447" s="1"/>
      <c r="B23447" t="s">
        <v>53442</v>
      </c>
      <c r="C23447" s="1" t="s">
        <v>23442</v>
      </c>
    </row>
    <row r="23448" spans="1:3">
      <c r="A23448" s="1"/>
      <c r="B23448" t="s">
        <v>53443</v>
      </c>
      <c r="C23448" s="1" t="s">
        <v>23443</v>
      </c>
    </row>
    <row r="23449" spans="1:3">
      <c r="A23449" s="1"/>
      <c r="B23449" t="s">
        <v>53444</v>
      </c>
      <c r="C23449" s="1" t="s">
        <v>23444</v>
      </c>
    </row>
    <row r="23450" spans="1:3">
      <c r="A23450" s="1"/>
      <c r="B23450" t="s">
        <v>53445</v>
      </c>
      <c r="C23450" s="1" t="s">
        <v>23445</v>
      </c>
    </row>
    <row r="23451" spans="1:3">
      <c r="A23451" s="1"/>
      <c r="B23451" t="s">
        <v>53446</v>
      </c>
      <c r="C23451" s="1" t="s">
        <v>23446</v>
      </c>
    </row>
    <row r="23452" spans="1:3">
      <c r="A23452" s="1"/>
      <c r="B23452" t="s">
        <v>53447</v>
      </c>
      <c r="C23452" s="1" t="s">
        <v>23447</v>
      </c>
    </row>
    <row r="23453" spans="1:3">
      <c r="A23453" s="1"/>
      <c r="B23453" t="s">
        <v>53448</v>
      </c>
      <c r="C23453" s="1" t="s">
        <v>23448</v>
      </c>
    </row>
    <row r="23454" spans="1:3">
      <c r="A23454" s="1"/>
      <c r="B23454" t="s">
        <v>53449</v>
      </c>
      <c r="C23454" s="1" t="s">
        <v>23449</v>
      </c>
    </row>
    <row r="23455" spans="1:3">
      <c r="A23455" s="1"/>
      <c r="B23455" t="s">
        <v>53450</v>
      </c>
      <c r="C23455" s="1" t="s">
        <v>23450</v>
      </c>
    </row>
    <row r="23456" spans="1:3">
      <c r="A23456" s="1"/>
      <c r="B23456" t="s">
        <v>53451</v>
      </c>
      <c r="C23456" s="1" t="s">
        <v>23451</v>
      </c>
    </row>
    <row r="23457" spans="1:3">
      <c r="A23457" s="1"/>
      <c r="B23457" t="s">
        <v>53452</v>
      </c>
      <c r="C23457" s="1" t="s">
        <v>23452</v>
      </c>
    </row>
    <row r="23458" spans="1:3">
      <c r="A23458" s="1"/>
      <c r="B23458" t="s">
        <v>53453</v>
      </c>
      <c r="C23458" s="1" t="s">
        <v>23453</v>
      </c>
    </row>
    <row r="23459" spans="1:3">
      <c r="A23459" s="1"/>
      <c r="B23459" t="s">
        <v>53454</v>
      </c>
      <c r="C23459" s="1" t="s">
        <v>23454</v>
      </c>
    </row>
    <row r="23460" spans="1:3">
      <c r="A23460" s="1"/>
      <c r="B23460" t="s">
        <v>53455</v>
      </c>
      <c r="C23460" s="1" t="s">
        <v>23455</v>
      </c>
    </row>
    <row r="23461" spans="1:3">
      <c r="A23461" s="1"/>
      <c r="B23461" t="s">
        <v>53456</v>
      </c>
      <c r="C23461" s="1" t="s">
        <v>23456</v>
      </c>
    </row>
    <row r="23462" spans="1:3">
      <c r="A23462" s="1"/>
      <c r="B23462" t="s">
        <v>53457</v>
      </c>
      <c r="C23462" s="1" t="s">
        <v>23457</v>
      </c>
    </row>
    <row r="23463" spans="1:3">
      <c r="A23463" s="1"/>
      <c r="B23463" t="s">
        <v>53458</v>
      </c>
      <c r="C23463" s="1" t="s">
        <v>23458</v>
      </c>
    </row>
    <row r="23464" spans="1:3">
      <c r="A23464" s="1"/>
      <c r="B23464" t="s">
        <v>53459</v>
      </c>
      <c r="C23464" s="1" t="s">
        <v>23459</v>
      </c>
    </row>
    <row r="23465" spans="1:3">
      <c r="A23465" s="1"/>
      <c r="B23465" t="s">
        <v>53460</v>
      </c>
      <c r="C23465" s="1" t="s">
        <v>23460</v>
      </c>
    </row>
    <row r="23466" spans="1:3">
      <c r="A23466" s="1"/>
      <c r="B23466" t="s">
        <v>53461</v>
      </c>
      <c r="C23466" s="1" t="s">
        <v>23461</v>
      </c>
    </row>
    <row r="23467" spans="1:3">
      <c r="A23467" s="1"/>
      <c r="B23467" t="s">
        <v>53462</v>
      </c>
      <c r="C23467" s="1" t="s">
        <v>23462</v>
      </c>
    </row>
    <row r="23468" spans="1:3">
      <c r="A23468" s="1"/>
      <c r="B23468" t="s">
        <v>53463</v>
      </c>
      <c r="C23468" s="1" t="s">
        <v>23463</v>
      </c>
    </row>
    <row r="23469" spans="1:3">
      <c r="A23469" s="1"/>
      <c r="B23469" t="s">
        <v>53464</v>
      </c>
      <c r="C23469" s="1" t="s">
        <v>23464</v>
      </c>
    </row>
    <row r="23470" spans="1:3">
      <c r="A23470" s="1"/>
      <c r="B23470" t="s">
        <v>53465</v>
      </c>
      <c r="C23470" s="1" t="s">
        <v>23465</v>
      </c>
    </row>
    <row r="23471" spans="1:3">
      <c r="A23471" s="1"/>
      <c r="B23471" t="s">
        <v>53466</v>
      </c>
      <c r="C23471" s="1" t="s">
        <v>23466</v>
      </c>
    </row>
    <row r="23472" spans="1:3">
      <c r="A23472" s="1"/>
      <c r="B23472" t="s">
        <v>53467</v>
      </c>
      <c r="C23472" s="1" t="s">
        <v>23467</v>
      </c>
    </row>
    <row r="23473" spans="1:3">
      <c r="A23473" s="1"/>
      <c r="B23473" t="s">
        <v>53468</v>
      </c>
      <c r="C23473" s="1" t="s">
        <v>23468</v>
      </c>
    </row>
    <row r="23474" spans="1:3">
      <c r="A23474" s="1"/>
      <c r="B23474" t="s">
        <v>53469</v>
      </c>
      <c r="C23474" s="1" t="s">
        <v>23469</v>
      </c>
    </row>
    <row r="23475" spans="1:3">
      <c r="A23475" s="1"/>
      <c r="B23475" t="s">
        <v>53470</v>
      </c>
      <c r="C23475" s="1" t="s">
        <v>23470</v>
      </c>
    </row>
    <row r="23476" spans="1:3">
      <c r="A23476" s="1"/>
      <c r="B23476" t="s">
        <v>53471</v>
      </c>
      <c r="C23476" s="1" t="s">
        <v>23471</v>
      </c>
    </row>
    <row r="23477" spans="1:3">
      <c r="A23477" s="1"/>
      <c r="B23477" t="s">
        <v>53472</v>
      </c>
      <c r="C23477" s="1" t="s">
        <v>23472</v>
      </c>
    </row>
    <row r="23478" spans="1:3">
      <c r="A23478" s="1"/>
      <c r="B23478" t="s">
        <v>53473</v>
      </c>
      <c r="C23478" s="1" t="s">
        <v>23473</v>
      </c>
    </row>
    <row r="23479" spans="1:3">
      <c r="A23479" s="1"/>
      <c r="B23479" t="s">
        <v>53474</v>
      </c>
      <c r="C23479" s="1" t="s">
        <v>23474</v>
      </c>
    </row>
    <row r="23480" spans="1:3">
      <c r="A23480" s="1"/>
      <c r="B23480" t="s">
        <v>53475</v>
      </c>
      <c r="C23480" s="1" t="s">
        <v>23475</v>
      </c>
    </row>
    <row r="23481" spans="1:3">
      <c r="A23481" s="1"/>
      <c r="B23481" t="s">
        <v>53476</v>
      </c>
      <c r="C23481" s="1" t="s">
        <v>23476</v>
      </c>
    </row>
    <row r="23482" spans="1:3">
      <c r="A23482" s="1"/>
      <c r="B23482" t="s">
        <v>53477</v>
      </c>
      <c r="C23482" s="1" t="s">
        <v>23477</v>
      </c>
    </row>
    <row r="23483" spans="1:3">
      <c r="A23483" s="1"/>
      <c r="B23483" t="s">
        <v>53478</v>
      </c>
      <c r="C23483" s="1" t="s">
        <v>23478</v>
      </c>
    </row>
    <row r="23484" spans="1:3">
      <c r="A23484" s="1"/>
      <c r="B23484" t="s">
        <v>53479</v>
      </c>
      <c r="C23484" s="1" t="s">
        <v>23479</v>
      </c>
    </row>
    <row r="23485" spans="1:3">
      <c r="A23485" s="1"/>
      <c r="B23485" t="s">
        <v>53480</v>
      </c>
      <c r="C23485" s="1" t="s">
        <v>23480</v>
      </c>
    </row>
    <row r="23486" spans="1:3">
      <c r="A23486" s="1"/>
      <c r="B23486" t="s">
        <v>53481</v>
      </c>
      <c r="C23486" s="1" t="s">
        <v>23481</v>
      </c>
    </row>
    <row r="23487" spans="1:3">
      <c r="A23487" s="1"/>
      <c r="B23487" t="s">
        <v>53482</v>
      </c>
      <c r="C23487" s="1" t="s">
        <v>23482</v>
      </c>
    </row>
    <row r="23488" spans="1:3">
      <c r="A23488" s="1"/>
      <c r="B23488" t="s">
        <v>53483</v>
      </c>
      <c r="C23488" s="1" t="s">
        <v>23483</v>
      </c>
    </row>
    <row r="23489" spans="1:3">
      <c r="A23489" s="1"/>
      <c r="B23489" t="s">
        <v>53484</v>
      </c>
      <c r="C23489" s="1" t="s">
        <v>23484</v>
      </c>
    </row>
    <row r="23490" spans="1:3">
      <c r="A23490" s="1"/>
      <c r="B23490" t="s">
        <v>53485</v>
      </c>
      <c r="C23490" s="1" t="s">
        <v>23485</v>
      </c>
    </row>
    <row r="23491" spans="1:3">
      <c r="A23491" s="1"/>
      <c r="B23491" t="s">
        <v>53486</v>
      </c>
      <c r="C23491" s="1" t="s">
        <v>23486</v>
      </c>
    </row>
    <row r="23492" spans="1:3">
      <c r="A23492" s="1"/>
      <c r="B23492" t="s">
        <v>53487</v>
      </c>
      <c r="C23492" s="1" t="s">
        <v>23487</v>
      </c>
    </row>
    <row r="23493" spans="1:3">
      <c r="A23493" s="1"/>
      <c r="B23493" t="s">
        <v>53488</v>
      </c>
      <c r="C23493" s="1" t="s">
        <v>23488</v>
      </c>
    </row>
    <row r="23494" spans="1:3">
      <c r="A23494" s="1"/>
      <c r="B23494" t="s">
        <v>53489</v>
      </c>
      <c r="C23494" s="1" t="s">
        <v>23489</v>
      </c>
    </row>
    <row r="23495" spans="1:3">
      <c r="A23495" s="1"/>
      <c r="B23495" t="s">
        <v>53490</v>
      </c>
      <c r="C23495" s="1" t="s">
        <v>23490</v>
      </c>
    </row>
    <row r="23496" spans="1:3">
      <c r="A23496" s="1"/>
      <c r="B23496" t="s">
        <v>53491</v>
      </c>
      <c r="C23496" s="1" t="s">
        <v>23491</v>
      </c>
    </row>
    <row r="23497" spans="1:3">
      <c r="A23497" s="1"/>
      <c r="B23497" t="s">
        <v>53492</v>
      </c>
      <c r="C23497" s="1" t="s">
        <v>23492</v>
      </c>
    </row>
    <row r="23498" spans="1:3">
      <c r="A23498" s="1"/>
      <c r="B23498" t="s">
        <v>53493</v>
      </c>
      <c r="C23498" s="1" t="s">
        <v>23493</v>
      </c>
    </row>
    <row r="23499" spans="1:3">
      <c r="A23499" s="1"/>
      <c r="B23499" t="s">
        <v>53494</v>
      </c>
      <c r="C23499" s="1" t="s">
        <v>23494</v>
      </c>
    </row>
    <row r="23500" spans="1:3">
      <c r="A23500" s="1"/>
      <c r="B23500" t="s">
        <v>53495</v>
      </c>
      <c r="C23500" s="1" t="s">
        <v>23495</v>
      </c>
    </row>
    <row r="23501" spans="1:3">
      <c r="A23501" s="1"/>
      <c r="B23501" t="s">
        <v>53496</v>
      </c>
      <c r="C23501" s="1" t="s">
        <v>23496</v>
      </c>
    </row>
    <row r="23502" spans="1:3">
      <c r="A23502" s="1"/>
      <c r="B23502" t="s">
        <v>53497</v>
      </c>
      <c r="C23502" s="1" t="s">
        <v>23497</v>
      </c>
    </row>
    <row r="23503" spans="1:3">
      <c r="A23503" s="1"/>
      <c r="B23503" t="s">
        <v>53498</v>
      </c>
      <c r="C23503" s="1" t="s">
        <v>23498</v>
      </c>
    </row>
    <row r="23504" spans="1:3">
      <c r="A23504" s="1"/>
      <c r="B23504" t="s">
        <v>53499</v>
      </c>
      <c r="C23504" s="1" t="s">
        <v>23499</v>
      </c>
    </row>
    <row r="23505" spans="1:3">
      <c r="A23505" s="1"/>
      <c r="B23505" t="s">
        <v>53500</v>
      </c>
      <c r="C23505" s="1" t="s">
        <v>23500</v>
      </c>
    </row>
    <row r="23506" spans="1:3">
      <c r="A23506" s="1"/>
      <c r="B23506" t="s">
        <v>53501</v>
      </c>
      <c r="C23506" s="1" t="s">
        <v>23501</v>
      </c>
    </row>
    <row r="23507" spans="1:3">
      <c r="A23507" s="1"/>
      <c r="B23507" t="s">
        <v>53502</v>
      </c>
      <c r="C23507" s="1" t="s">
        <v>23502</v>
      </c>
    </row>
    <row r="23508" spans="1:3">
      <c r="A23508" s="1"/>
      <c r="B23508" t="s">
        <v>53503</v>
      </c>
      <c r="C23508" s="1" t="s">
        <v>23503</v>
      </c>
    </row>
    <row r="23509" spans="1:3">
      <c r="A23509" s="1"/>
      <c r="B23509" t="s">
        <v>53504</v>
      </c>
      <c r="C23509" s="1" t="s">
        <v>23504</v>
      </c>
    </row>
    <row r="23510" spans="1:3">
      <c r="A23510" s="1"/>
      <c r="B23510" t="s">
        <v>53505</v>
      </c>
      <c r="C23510" s="1" t="s">
        <v>23505</v>
      </c>
    </row>
    <row r="23511" spans="1:3">
      <c r="A23511" s="1"/>
      <c r="B23511" t="s">
        <v>53506</v>
      </c>
      <c r="C23511" s="1" t="s">
        <v>23506</v>
      </c>
    </row>
    <row r="23512" spans="1:3">
      <c r="A23512" s="1"/>
      <c r="B23512" t="s">
        <v>53507</v>
      </c>
      <c r="C23512" s="1" t="s">
        <v>23507</v>
      </c>
    </row>
    <row r="23513" spans="1:3">
      <c r="A23513" s="1"/>
      <c r="B23513" t="s">
        <v>53508</v>
      </c>
      <c r="C23513" s="1" t="s">
        <v>23508</v>
      </c>
    </row>
    <row r="23514" spans="1:3">
      <c r="A23514" s="1"/>
      <c r="B23514" t="s">
        <v>53509</v>
      </c>
      <c r="C23514" s="1" t="s">
        <v>23509</v>
      </c>
    </row>
    <row r="23515" spans="1:3">
      <c r="A23515" s="1"/>
      <c r="B23515" t="s">
        <v>53510</v>
      </c>
      <c r="C23515" s="1" t="s">
        <v>23510</v>
      </c>
    </row>
    <row r="23516" spans="1:3">
      <c r="A23516" s="1"/>
      <c r="B23516" t="s">
        <v>53511</v>
      </c>
      <c r="C23516" s="1" t="s">
        <v>23511</v>
      </c>
    </row>
    <row r="23517" spans="1:3">
      <c r="A23517" s="1"/>
      <c r="B23517" t="s">
        <v>53512</v>
      </c>
      <c r="C23517" s="1" t="s">
        <v>23512</v>
      </c>
    </row>
    <row r="23518" spans="1:3">
      <c r="A23518" s="1"/>
      <c r="B23518" t="s">
        <v>53513</v>
      </c>
      <c r="C23518" s="1" t="s">
        <v>23513</v>
      </c>
    </row>
    <row r="23519" spans="1:3">
      <c r="A23519" s="1"/>
      <c r="B23519" t="s">
        <v>53514</v>
      </c>
      <c r="C23519" s="1" t="s">
        <v>23514</v>
      </c>
    </row>
    <row r="23520" spans="1:3">
      <c r="A23520" s="1"/>
      <c r="B23520" t="s">
        <v>53515</v>
      </c>
      <c r="C23520" s="1" t="s">
        <v>23515</v>
      </c>
    </row>
    <row r="23521" spans="1:3">
      <c r="A23521" s="1"/>
      <c r="B23521" t="s">
        <v>53516</v>
      </c>
      <c r="C23521" s="1" t="s">
        <v>23516</v>
      </c>
    </row>
    <row r="23522" spans="1:3">
      <c r="A23522" s="1"/>
      <c r="B23522" t="s">
        <v>53517</v>
      </c>
      <c r="C23522" s="1" t="s">
        <v>23517</v>
      </c>
    </row>
    <row r="23523" spans="1:3">
      <c r="A23523" s="1"/>
      <c r="B23523" t="s">
        <v>53518</v>
      </c>
      <c r="C23523" s="1" t="s">
        <v>23518</v>
      </c>
    </row>
    <row r="23524" spans="1:3">
      <c r="A23524" s="1"/>
      <c r="B23524" t="s">
        <v>53519</v>
      </c>
      <c r="C23524" s="1" t="s">
        <v>23519</v>
      </c>
    </row>
    <row r="23525" spans="1:3">
      <c r="A23525" s="1"/>
      <c r="B23525" t="s">
        <v>53520</v>
      </c>
      <c r="C23525" s="1" t="s">
        <v>23520</v>
      </c>
    </row>
    <row r="23526" spans="1:3">
      <c r="A23526" s="1"/>
      <c r="B23526" t="s">
        <v>53521</v>
      </c>
      <c r="C23526" s="1" t="s">
        <v>23521</v>
      </c>
    </row>
    <row r="23527" spans="1:3">
      <c r="A23527" s="1"/>
      <c r="B23527" t="s">
        <v>53522</v>
      </c>
      <c r="C23527" s="1" t="s">
        <v>23522</v>
      </c>
    </row>
    <row r="23528" spans="1:3">
      <c r="A23528" s="1"/>
      <c r="B23528" t="s">
        <v>53523</v>
      </c>
      <c r="C23528" s="1" t="s">
        <v>23523</v>
      </c>
    </row>
    <row r="23529" spans="1:3">
      <c r="A23529" s="1"/>
      <c r="B23529" t="s">
        <v>53524</v>
      </c>
      <c r="C23529" s="1" t="s">
        <v>23524</v>
      </c>
    </row>
    <row r="23530" spans="1:3">
      <c r="A23530" s="1"/>
      <c r="B23530" t="s">
        <v>53525</v>
      </c>
      <c r="C23530" s="1" t="s">
        <v>23525</v>
      </c>
    </row>
    <row r="23531" spans="1:3">
      <c r="A23531" s="1"/>
      <c r="B23531" t="s">
        <v>53526</v>
      </c>
      <c r="C23531" s="1" t="s">
        <v>23526</v>
      </c>
    </row>
    <row r="23532" spans="1:3">
      <c r="A23532" s="1"/>
      <c r="B23532" t="s">
        <v>53527</v>
      </c>
      <c r="C23532" s="1" t="s">
        <v>23527</v>
      </c>
    </row>
    <row r="23533" spans="1:3">
      <c r="A23533" s="1"/>
      <c r="B23533" t="s">
        <v>53528</v>
      </c>
      <c r="C23533" s="1" t="s">
        <v>23528</v>
      </c>
    </row>
    <row r="23534" spans="1:3">
      <c r="A23534" s="1"/>
      <c r="B23534" t="s">
        <v>53529</v>
      </c>
      <c r="C23534" s="1" t="s">
        <v>23529</v>
      </c>
    </row>
    <row r="23535" spans="1:3">
      <c r="A23535" s="1"/>
      <c r="B23535" t="s">
        <v>53530</v>
      </c>
      <c r="C23535" s="1" t="s">
        <v>23530</v>
      </c>
    </row>
    <row r="23536" spans="1:3">
      <c r="A23536" s="1"/>
      <c r="B23536" t="s">
        <v>53531</v>
      </c>
      <c r="C23536" s="1" t="s">
        <v>23531</v>
      </c>
    </row>
    <row r="23537" spans="1:3">
      <c r="A23537" s="1"/>
      <c r="B23537" t="s">
        <v>53532</v>
      </c>
      <c r="C23537" s="1" t="s">
        <v>23532</v>
      </c>
    </row>
    <row r="23538" spans="1:3">
      <c r="A23538" s="1"/>
      <c r="B23538" t="s">
        <v>53533</v>
      </c>
      <c r="C23538" s="1" t="s">
        <v>23533</v>
      </c>
    </row>
    <row r="23539" spans="1:3">
      <c r="A23539" s="1"/>
      <c r="B23539" t="s">
        <v>53534</v>
      </c>
      <c r="C23539" s="1" t="s">
        <v>23534</v>
      </c>
    </row>
    <row r="23540" spans="1:3">
      <c r="A23540" s="1"/>
      <c r="B23540" t="s">
        <v>53535</v>
      </c>
      <c r="C23540" s="1" t="s">
        <v>23535</v>
      </c>
    </row>
    <row r="23541" spans="1:3">
      <c r="A23541" s="1"/>
      <c r="B23541" t="s">
        <v>53536</v>
      </c>
      <c r="C23541" s="1" t="s">
        <v>23536</v>
      </c>
    </row>
    <row r="23542" spans="1:3">
      <c r="A23542" s="1"/>
      <c r="B23542" t="s">
        <v>53537</v>
      </c>
      <c r="C23542" s="1" t="s">
        <v>23537</v>
      </c>
    </row>
    <row r="23543" spans="1:3">
      <c r="A23543" s="1"/>
      <c r="B23543" t="s">
        <v>53538</v>
      </c>
      <c r="C23543" s="1" t="s">
        <v>23538</v>
      </c>
    </row>
    <row r="23544" spans="1:3">
      <c r="A23544" s="1"/>
      <c r="B23544" t="s">
        <v>53539</v>
      </c>
      <c r="C23544" s="1" t="s">
        <v>23539</v>
      </c>
    </row>
    <row r="23545" spans="1:3">
      <c r="A23545" s="1"/>
      <c r="B23545" t="s">
        <v>53540</v>
      </c>
      <c r="C23545" s="1" t="s">
        <v>23540</v>
      </c>
    </row>
    <row r="23546" spans="1:3">
      <c r="A23546" s="1"/>
      <c r="B23546" t="s">
        <v>53541</v>
      </c>
      <c r="C23546" s="1" t="s">
        <v>23541</v>
      </c>
    </row>
    <row r="23547" spans="1:3">
      <c r="A23547" s="1"/>
      <c r="B23547" t="s">
        <v>53542</v>
      </c>
      <c r="C23547" s="1" t="s">
        <v>23542</v>
      </c>
    </row>
    <row r="23548" spans="1:3">
      <c r="A23548" s="1"/>
      <c r="B23548" t="s">
        <v>53543</v>
      </c>
      <c r="C23548" s="1" t="s">
        <v>23543</v>
      </c>
    </row>
    <row r="23549" spans="1:3">
      <c r="A23549" s="1"/>
      <c r="B23549" t="s">
        <v>53544</v>
      </c>
      <c r="C23549" s="1" t="s">
        <v>23544</v>
      </c>
    </row>
    <row r="23550" spans="1:3">
      <c r="A23550" s="1"/>
      <c r="B23550" t="s">
        <v>53545</v>
      </c>
      <c r="C23550" s="1" t="s">
        <v>23545</v>
      </c>
    </row>
    <row r="23551" spans="1:3">
      <c r="A23551" s="1"/>
      <c r="B23551" t="s">
        <v>53546</v>
      </c>
      <c r="C23551" s="1" t="s">
        <v>23546</v>
      </c>
    </row>
    <row r="23552" spans="1:3">
      <c r="A23552" s="1"/>
      <c r="B23552" t="s">
        <v>53547</v>
      </c>
      <c r="C23552" s="1" t="s">
        <v>23547</v>
      </c>
    </row>
    <row r="23553" spans="1:3">
      <c r="A23553" s="1"/>
      <c r="B23553" t="s">
        <v>53548</v>
      </c>
      <c r="C23553" s="1" t="s">
        <v>23548</v>
      </c>
    </row>
    <row r="23554" spans="1:3">
      <c r="A23554" s="1"/>
      <c r="B23554" t="s">
        <v>53549</v>
      </c>
      <c r="C23554" s="1" t="s">
        <v>23549</v>
      </c>
    </row>
    <row r="23555" spans="1:3">
      <c r="A23555" s="1"/>
      <c r="B23555" t="s">
        <v>53550</v>
      </c>
      <c r="C23555" s="1" t="s">
        <v>23550</v>
      </c>
    </row>
    <row r="23556" spans="1:3">
      <c r="A23556" s="1"/>
      <c r="B23556" t="s">
        <v>53551</v>
      </c>
      <c r="C23556" s="1" t="s">
        <v>23551</v>
      </c>
    </row>
    <row r="23557" spans="1:3">
      <c r="A23557" s="1"/>
      <c r="B23557" t="s">
        <v>53552</v>
      </c>
      <c r="C23557" s="1" t="s">
        <v>23552</v>
      </c>
    </row>
    <row r="23558" spans="1:3">
      <c r="A23558" s="1"/>
      <c r="B23558" t="s">
        <v>53553</v>
      </c>
      <c r="C23558" s="1" t="s">
        <v>23553</v>
      </c>
    </row>
    <row r="23559" spans="1:3">
      <c r="A23559" s="1"/>
      <c r="B23559" t="s">
        <v>53554</v>
      </c>
      <c r="C23559" s="1" t="s">
        <v>23554</v>
      </c>
    </row>
    <row r="23560" spans="1:3">
      <c r="A23560" s="1"/>
      <c r="B23560" t="s">
        <v>53555</v>
      </c>
      <c r="C23560" s="1" t="s">
        <v>23555</v>
      </c>
    </row>
    <row r="23561" spans="1:3">
      <c r="A23561" s="1"/>
      <c r="B23561" t="s">
        <v>53556</v>
      </c>
      <c r="C23561" s="1" t="s">
        <v>23556</v>
      </c>
    </row>
    <row r="23562" spans="1:3">
      <c r="A23562" s="1"/>
      <c r="B23562" t="s">
        <v>53557</v>
      </c>
      <c r="C23562" s="1" t="s">
        <v>23557</v>
      </c>
    </row>
    <row r="23563" spans="1:3">
      <c r="A23563" s="1"/>
      <c r="B23563" t="s">
        <v>53558</v>
      </c>
      <c r="C23563" s="1" t="s">
        <v>23558</v>
      </c>
    </row>
    <row r="23564" spans="1:3">
      <c r="A23564" s="1"/>
      <c r="B23564" t="s">
        <v>53559</v>
      </c>
      <c r="C23564" s="1" t="s">
        <v>23559</v>
      </c>
    </row>
    <row r="23565" spans="1:3">
      <c r="A23565" s="1"/>
      <c r="B23565" t="s">
        <v>53560</v>
      </c>
      <c r="C23565" s="1" t="s">
        <v>23560</v>
      </c>
    </row>
    <row r="23566" spans="1:3">
      <c r="A23566" s="1"/>
      <c r="B23566" t="s">
        <v>53561</v>
      </c>
      <c r="C23566" s="1" t="s">
        <v>23561</v>
      </c>
    </row>
    <row r="23567" spans="1:3">
      <c r="A23567" s="1"/>
      <c r="B23567" t="s">
        <v>53562</v>
      </c>
      <c r="C23567" s="1" t="s">
        <v>23562</v>
      </c>
    </row>
    <row r="23568" spans="1:3">
      <c r="A23568" s="1"/>
      <c r="B23568" t="s">
        <v>53563</v>
      </c>
      <c r="C23568" s="1" t="s">
        <v>23563</v>
      </c>
    </row>
    <row r="23569" spans="1:3">
      <c r="A23569" s="1"/>
      <c r="B23569" t="s">
        <v>53564</v>
      </c>
      <c r="C23569" s="1" t="s">
        <v>23564</v>
      </c>
    </row>
    <row r="23570" spans="1:3">
      <c r="A23570" s="1"/>
      <c r="B23570" t="s">
        <v>53565</v>
      </c>
      <c r="C23570" s="1" t="s">
        <v>23565</v>
      </c>
    </row>
    <row r="23571" spans="1:3">
      <c r="A23571" s="1"/>
      <c r="B23571" t="s">
        <v>53566</v>
      </c>
      <c r="C23571" s="1" t="s">
        <v>23566</v>
      </c>
    </row>
    <row r="23572" spans="1:3">
      <c r="A23572" s="1"/>
      <c r="B23572" t="s">
        <v>53567</v>
      </c>
      <c r="C23572" s="1" t="s">
        <v>23567</v>
      </c>
    </row>
    <row r="23573" spans="1:3">
      <c r="A23573" s="1"/>
      <c r="B23573" t="s">
        <v>53568</v>
      </c>
      <c r="C23573" s="1" t="s">
        <v>23568</v>
      </c>
    </row>
    <row r="23574" spans="1:3">
      <c r="A23574" s="1"/>
      <c r="B23574" t="s">
        <v>53569</v>
      </c>
      <c r="C23574" s="1" t="s">
        <v>23569</v>
      </c>
    </row>
    <row r="23575" spans="1:3">
      <c r="A23575" s="1"/>
      <c r="B23575" t="s">
        <v>53570</v>
      </c>
      <c r="C23575" s="1" t="s">
        <v>23570</v>
      </c>
    </row>
    <row r="23576" spans="1:3">
      <c r="A23576" s="1"/>
      <c r="B23576" t="s">
        <v>53571</v>
      </c>
      <c r="C23576" s="1" t="s">
        <v>23571</v>
      </c>
    </row>
    <row r="23577" spans="1:3">
      <c r="A23577" s="1"/>
      <c r="B23577" t="s">
        <v>53572</v>
      </c>
      <c r="C23577" s="1" t="s">
        <v>23572</v>
      </c>
    </row>
    <row r="23578" spans="1:3">
      <c r="A23578" s="1"/>
      <c r="B23578" t="s">
        <v>53573</v>
      </c>
      <c r="C23578" s="1" t="s">
        <v>23573</v>
      </c>
    </row>
    <row r="23579" spans="1:3">
      <c r="A23579" s="1"/>
      <c r="B23579" t="s">
        <v>53574</v>
      </c>
      <c r="C23579" s="1" t="s">
        <v>23574</v>
      </c>
    </row>
    <row r="23580" spans="1:3">
      <c r="A23580" s="1"/>
      <c r="B23580" t="s">
        <v>53575</v>
      </c>
      <c r="C23580" s="1" t="s">
        <v>23575</v>
      </c>
    </row>
    <row r="23581" spans="1:3">
      <c r="A23581" s="1"/>
      <c r="B23581" t="s">
        <v>53576</v>
      </c>
      <c r="C23581" s="1" t="s">
        <v>23576</v>
      </c>
    </row>
    <row r="23582" spans="1:3">
      <c r="A23582" s="1"/>
      <c r="B23582" t="s">
        <v>53577</v>
      </c>
      <c r="C23582" s="1" t="s">
        <v>23577</v>
      </c>
    </row>
    <row r="23583" spans="1:3">
      <c r="A23583" s="1"/>
      <c r="B23583" t="s">
        <v>53578</v>
      </c>
      <c r="C23583" s="1" t="s">
        <v>23578</v>
      </c>
    </row>
    <row r="23584" spans="1:3">
      <c r="A23584" s="1"/>
      <c r="B23584" t="s">
        <v>53579</v>
      </c>
      <c r="C23584" s="1" t="s">
        <v>23579</v>
      </c>
    </row>
    <row r="23585" spans="1:3">
      <c r="A23585" s="1"/>
      <c r="B23585" t="s">
        <v>53580</v>
      </c>
      <c r="C23585" s="1" t="s">
        <v>23580</v>
      </c>
    </row>
    <row r="23586" spans="1:3">
      <c r="A23586" s="1"/>
      <c r="B23586" t="s">
        <v>53581</v>
      </c>
      <c r="C23586" s="1" t="s">
        <v>23581</v>
      </c>
    </row>
    <row r="23587" spans="1:3">
      <c r="A23587" s="1"/>
      <c r="B23587" t="s">
        <v>53582</v>
      </c>
      <c r="C23587" s="1" t="s">
        <v>23582</v>
      </c>
    </row>
    <row r="23588" spans="1:3">
      <c r="A23588" s="1"/>
      <c r="B23588" t="s">
        <v>53583</v>
      </c>
      <c r="C23588" s="1" t="s">
        <v>23583</v>
      </c>
    </row>
    <row r="23589" spans="1:3">
      <c r="A23589" s="1"/>
      <c r="B23589" t="s">
        <v>53584</v>
      </c>
      <c r="C23589" s="1" t="s">
        <v>23584</v>
      </c>
    </row>
    <row r="23590" spans="1:3">
      <c r="A23590" s="1"/>
      <c r="B23590" t="s">
        <v>53585</v>
      </c>
      <c r="C23590" s="1" t="s">
        <v>23585</v>
      </c>
    </row>
    <row r="23591" spans="1:3">
      <c r="A23591" s="1"/>
      <c r="B23591" t="s">
        <v>53586</v>
      </c>
      <c r="C23591" s="1" t="s">
        <v>23586</v>
      </c>
    </row>
    <row r="23592" spans="1:3">
      <c r="A23592" s="1"/>
      <c r="B23592" t="s">
        <v>53587</v>
      </c>
      <c r="C23592" s="1" t="s">
        <v>23587</v>
      </c>
    </row>
    <row r="23593" spans="1:3">
      <c r="A23593" s="1"/>
      <c r="B23593" t="s">
        <v>53588</v>
      </c>
      <c r="C23593" s="1" t="s">
        <v>23588</v>
      </c>
    </row>
    <row r="23594" spans="1:3">
      <c r="A23594" s="1"/>
      <c r="B23594" t="s">
        <v>53589</v>
      </c>
      <c r="C23594" s="1" t="s">
        <v>23589</v>
      </c>
    </row>
    <row r="23595" spans="1:3">
      <c r="A23595" s="1"/>
      <c r="B23595" t="s">
        <v>53590</v>
      </c>
      <c r="C23595" s="1" t="s">
        <v>23590</v>
      </c>
    </row>
    <row r="23596" spans="1:3">
      <c r="A23596" s="1"/>
      <c r="B23596" t="s">
        <v>53591</v>
      </c>
      <c r="C23596" s="1" t="s">
        <v>23591</v>
      </c>
    </row>
    <row r="23597" spans="1:3">
      <c r="A23597" s="1"/>
      <c r="B23597" t="s">
        <v>53592</v>
      </c>
      <c r="C23597" s="1" t="s">
        <v>23592</v>
      </c>
    </row>
    <row r="23598" spans="1:3">
      <c r="A23598" s="1"/>
      <c r="B23598" t="s">
        <v>53593</v>
      </c>
      <c r="C23598" s="1" t="s">
        <v>23593</v>
      </c>
    </row>
    <row r="23599" spans="1:3">
      <c r="A23599" s="1"/>
      <c r="B23599" t="s">
        <v>53594</v>
      </c>
      <c r="C23599" s="1" t="s">
        <v>23594</v>
      </c>
    </row>
    <row r="23600" spans="1:3">
      <c r="A23600" s="1"/>
      <c r="B23600" t="s">
        <v>53595</v>
      </c>
      <c r="C23600" s="1" t="s">
        <v>23595</v>
      </c>
    </row>
    <row r="23601" spans="1:3">
      <c r="A23601" s="1"/>
      <c r="B23601" t="s">
        <v>53596</v>
      </c>
      <c r="C23601" s="1" t="s">
        <v>23596</v>
      </c>
    </row>
    <row r="23602" spans="1:3">
      <c r="A23602" s="1"/>
      <c r="B23602" t="s">
        <v>53597</v>
      </c>
      <c r="C23602" s="1" t="s">
        <v>23597</v>
      </c>
    </row>
    <row r="23603" spans="1:3">
      <c r="A23603" s="1"/>
      <c r="B23603" t="s">
        <v>53598</v>
      </c>
      <c r="C23603" s="1" t="s">
        <v>23598</v>
      </c>
    </row>
    <row r="23604" spans="1:3">
      <c r="A23604" s="1"/>
      <c r="B23604" t="s">
        <v>53599</v>
      </c>
      <c r="C23604" s="1" t="s">
        <v>23599</v>
      </c>
    </row>
    <row r="23605" spans="1:3">
      <c r="A23605" s="1"/>
      <c r="B23605" t="s">
        <v>53600</v>
      </c>
      <c r="C23605" s="1" t="s">
        <v>23600</v>
      </c>
    </row>
    <row r="23606" spans="1:3">
      <c r="A23606" s="1"/>
      <c r="B23606" t="s">
        <v>53601</v>
      </c>
      <c r="C23606" s="1" t="s">
        <v>23601</v>
      </c>
    </row>
    <row r="23607" spans="1:3">
      <c r="A23607" s="1"/>
      <c r="B23607" t="s">
        <v>53602</v>
      </c>
      <c r="C23607" s="1" t="s">
        <v>23602</v>
      </c>
    </row>
    <row r="23608" spans="1:3">
      <c r="A23608" s="1"/>
      <c r="B23608" t="s">
        <v>53603</v>
      </c>
      <c r="C23608" s="1" t="s">
        <v>23603</v>
      </c>
    </row>
    <row r="23609" spans="1:3">
      <c r="A23609" s="1"/>
      <c r="B23609" t="s">
        <v>53604</v>
      </c>
      <c r="C23609" s="1" t="s">
        <v>23604</v>
      </c>
    </row>
    <row r="23610" spans="1:3">
      <c r="A23610" s="1"/>
      <c r="B23610" t="s">
        <v>53605</v>
      </c>
      <c r="C23610" s="1" t="s">
        <v>23605</v>
      </c>
    </row>
    <row r="23611" spans="1:3">
      <c r="A23611" s="1"/>
      <c r="B23611" t="s">
        <v>53606</v>
      </c>
      <c r="C23611" s="1" t="s">
        <v>23606</v>
      </c>
    </row>
    <row r="23612" spans="1:3">
      <c r="A23612" s="1"/>
      <c r="B23612" t="s">
        <v>53607</v>
      </c>
      <c r="C23612" s="1" t="s">
        <v>23607</v>
      </c>
    </row>
    <row r="23613" spans="1:3">
      <c r="A23613" s="1"/>
      <c r="B23613" t="s">
        <v>53608</v>
      </c>
      <c r="C23613" s="1" t="s">
        <v>23608</v>
      </c>
    </row>
    <row r="23614" spans="1:3">
      <c r="A23614" s="1"/>
      <c r="B23614" t="s">
        <v>53609</v>
      </c>
      <c r="C23614" s="1" t="s">
        <v>23609</v>
      </c>
    </row>
    <row r="23615" spans="1:3">
      <c r="A23615" s="1"/>
      <c r="B23615" t="s">
        <v>53610</v>
      </c>
      <c r="C23615" s="1" t="s">
        <v>23610</v>
      </c>
    </row>
    <row r="23616" spans="1:3">
      <c r="A23616" s="1"/>
      <c r="B23616" t="s">
        <v>53611</v>
      </c>
      <c r="C23616" s="1" t="s">
        <v>23611</v>
      </c>
    </row>
    <row r="23617" spans="1:3">
      <c r="A23617" s="1"/>
      <c r="B23617" t="s">
        <v>53612</v>
      </c>
      <c r="C23617" s="1" t="s">
        <v>23612</v>
      </c>
    </row>
    <row r="23618" spans="1:3">
      <c r="A23618" s="1"/>
      <c r="B23618" t="s">
        <v>53613</v>
      </c>
      <c r="C23618" s="1" t="s">
        <v>23613</v>
      </c>
    </row>
    <row r="23619" spans="1:3">
      <c r="A23619" s="1"/>
      <c r="B23619" t="s">
        <v>53614</v>
      </c>
      <c r="C23619" s="1" t="s">
        <v>23614</v>
      </c>
    </row>
    <row r="23620" spans="1:3">
      <c r="A23620" s="1"/>
      <c r="B23620" t="s">
        <v>53615</v>
      </c>
      <c r="C23620" s="1" t="s">
        <v>23615</v>
      </c>
    </row>
    <row r="23621" spans="1:3">
      <c r="A23621" s="1"/>
      <c r="B23621" t="s">
        <v>53616</v>
      </c>
      <c r="C23621" s="1" t="s">
        <v>23616</v>
      </c>
    </row>
    <row r="23622" spans="1:3">
      <c r="A23622" s="1"/>
      <c r="B23622" t="s">
        <v>53617</v>
      </c>
      <c r="C23622" s="1" t="s">
        <v>23617</v>
      </c>
    </row>
    <row r="23623" spans="1:3">
      <c r="A23623" s="1"/>
      <c r="B23623" t="s">
        <v>53618</v>
      </c>
      <c r="C23623" s="1" t="s">
        <v>23618</v>
      </c>
    </row>
    <row r="23624" spans="1:3">
      <c r="A23624" s="1"/>
      <c r="B23624" t="s">
        <v>53619</v>
      </c>
      <c r="C23624" s="1" t="s">
        <v>23619</v>
      </c>
    </row>
    <row r="23625" spans="1:3">
      <c r="A23625" s="1"/>
      <c r="B23625" t="s">
        <v>53620</v>
      </c>
      <c r="C23625" s="1" t="s">
        <v>23620</v>
      </c>
    </row>
    <row r="23626" spans="1:3">
      <c r="A23626" s="1"/>
      <c r="B23626" t="s">
        <v>53621</v>
      </c>
      <c r="C23626" s="1" t="s">
        <v>23621</v>
      </c>
    </row>
    <row r="23627" spans="1:3">
      <c r="A23627" s="1"/>
      <c r="B23627" t="s">
        <v>53622</v>
      </c>
      <c r="C23627" s="1" t="s">
        <v>23622</v>
      </c>
    </row>
    <row r="23628" spans="1:3">
      <c r="A23628" s="1"/>
      <c r="B23628" t="s">
        <v>53623</v>
      </c>
      <c r="C23628" s="1" t="s">
        <v>23623</v>
      </c>
    </row>
    <row r="23629" spans="1:3">
      <c r="A23629" s="1"/>
      <c r="B23629" t="s">
        <v>53624</v>
      </c>
      <c r="C23629" s="1" t="s">
        <v>23624</v>
      </c>
    </row>
    <row r="23630" spans="1:3">
      <c r="A23630" s="1"/>
      <c r="B23630" t="s">
        <v>53625</v>
      </c>
      <c r="C23630" s="1" t="s">
        <v>23625</v>
      </c>
    </row>
    <row r="23631" spans="1:3">
      <c r="A23631" s="1"/>
      <c r="B23631" t="s">
        <v>53626</v>
      </c>
      <c r="C23631" s="1" t="s">
        <v>23626</v>
      </c>
    </row>
    <row r="23632" spans="1:3">
      <c r="A23632" s="1"/>
      <c r="B23632" t="s">
        <v>53627</v>
      </c>
      <c r="C23632" s="1" t="s">
        <v>23627</v>
      </c>
    </row>
    <row r="23633" spans="1:3">
      <c r="A23633" s="1"/>
      <c r="B23633" t="s">
        <v>53628</v>
      </c>
      <c r="C23633" s="1" t="s">
        <v>23628</v>
      </c>
    </row>
    <row r="23634" spans="1:3">
      <c r="A23634" s="1"/>
      <c r="B23634" t="s">
        <v>53629</v>
      </c>
      <c r="C23634" s="1" t="s">
        <v>23629</v>
      </c>
    </row>
    <row r="23635" spans="1:3">
      <c r="A23635" s="1"/>
      <c r="B23635" t="s">
        <v>53630</v>
      </c>
      <c r="C23635" s="1" t="s">
        <v>23630</v>
      </c>
    </row>
    <row r="23636" spans="1:3">
      <c r="A23636" s="1"/>
      <c r="B23636" t="s">
        <v>53631</v>
      </c>
      <c r="C23636" s="1" t="s">
        <v>23631</v>
      </c>
    </row>
    <row r="23637" spans="1:3">
      <c r="A23637" s="1"/>
      <c r="B23637" t="s">
        <v>53632</v>
      </c>
      <c r="C23637" s="1" t="s">
        <v>23632</v>
      </c>
    </row>
    <row r="23638" spans="1:3">
      <c r="A23638" s="1"/>
      <c r="B23638" t="s">
        <v>53633</v>
      </c>
      <c r="C23638" s="1" t="s">
        <v>23633</v>
      </c>
    </row>
    <row r="23639" spans="1:3">
      <c r="A23639" s="1"/>
      <c r="B23639" t="s">
        <v>53634</v>
      </c>
      <c r="C23639" s="1" t="s">
        <v>23634</v>
      </c>
    </row>
    <row r="23640" spans="1:3">
      <c r="A23640" s="1"/>
      <c r="B23640" t="s">
        <v>53635</v>
      </c>
      <c r="C23640" s="1" t="s">
        <v>23635</v>
      </c>
    </row>
    <row r="23641" spans="1:3">
      <c r="A23641" s="1"/>
      <c r="B23641" t="s">
        <v>53636</v>
      </c>
      <c r="C23641" s="1" t="s">
        <v>23636</v>
      </c>
    </row>
    <row r="23642" spans="1:3">
      <c r="A23642" s="1"/>
      <c r="B23642" t="s">
        <v>53637</v>
      </c>
      <c r="C23642" s="1" t="s">
        <v>23637</v>
      </c>
    </row>
    <row r="23643" spans="1:3">
      <c r="A23643" s="1"/>
      <c r="B23643" t="s">
        <v>53638</v>
      </c>
      <c r="C23643" s="1" t="s">
        <v>23638</v>
      </c>
    </row>
    <row r="23644" spans="1:3">
      <c r="A23644" s="1"/>
      <c r="B23644" t="s">
        <v>53639</v>
      </c>
      <c r="C23644" s="1" t="s">
        <v>23639</v>
      </c>
    </row>
    <row r="23645" spans="1:3">
      <c r="A23645" s="1"/>
      <c r="B23645" t="s">
        <v>53640</v>
      </c>
      <c r="C23645" s="1" t="s">
        <v>23640</v>
      </c>
    </row>
    <row r="23646" spans="1:3">
      <c r="A23646" s="1"/>
      <c r="B23646" t="s">
        <v>53641</v>
      </c>
      <c r="C23646" s="1" t="s">
        <v>23641</v>
      </c>
    </row>
    <row r="23647" spans="1:3">
      <c r="A23647" s="1"/>
      <c r="B23647" t="s">
        <v>53642</v>
      </c>
      <c r="C23647" s="1" t="s">
        <v>23642</v>
      </c>
    </row>
    <row r="23648" spans="1:3">
      <c r="A23648" s="1"/>
      <c r="B23648" t="s">
        <v>53643</v>
      </c>
      <c r="C23648" s="1" t="s">
        <v>23643</v>
      </c>
    </row>
    <row r="23649" spans="1:3">
      <c r="A23649" s="1"/>
      <c r="B23649" t="s">
        <v>53644</v>
      </c>
      <c r="C23649" s="1" t="s">
        <v>23644</v>
      </c>
    </row>
    <row r="23650" spans="1:3">
      <c r="A23650" s="1"/>
      <c r="B23650" t="s">
        <v>53645</v>
      </c>
      <c r="C23650" s="1" t="s">
        <v>23645</v>
      </c>
    </row>
    <row r="23651" spans="1:3">
      <c r="A23651" s="1"/>
      <c r="B23651" t="s">
        <v>53646</v>
      </c>
      <c r="C23651" s="1" t="s">
        <v>23646</v>
      </c>
    </row>
    <row r="23652" spans="1:3">
      <c r="A23652" s="1"/>
      <c r="B23652" t="s">
        <v>53647</v>
      </c>
      <c r="C23652" s="1" t="s">
        <v>23647</v>
      </c>
    </row>
    <row r="23653" spans="1:3">
      <c r="A23653" s="1"/>
      <c r="B23653" t="s">
        <v>53648</v>
      </c>
      <c r="C23653" s="1" t="s">
        <v>23648</v>
      </c>
    </row>
    <row r="23654" spans="1:3">
      <c r="A23654" s="1"/>
      <c r="B23654" t="s">
        <v>53649</v>
      </c>
      <c r="C23654" s="1" t="s">
        <v>23649</v>
      </c>
    </row>
    <row r="23655" spans="1:3">
      <c r="A23655" s="1"/>
      <c r="B23655" t="s">
        <v>53650</v>
      </c>
      <c r="C23655" s="1" t="s">
        <v>23650</v>
      </c>
    </row>
    <row r="23656" spans="1:3">
      <c r="A23656" s="1"/>
      <c r="B23656" t="s">
        <v>53651</v>
      </c>
      <c r="C23656" s="1" t="s">
        <v>23651</v>
      </c>
    </row>
    <row r="23657" spans="1:3">
      <c r="A23657" s="1"/>
      <c r="B23657" t="s">
        <v>53652</v>
      </c>
      <c r="C23657" s="1" t="s">
        <v>23652</v>
      </c>
    </row>
    <row r="23658" spans="1:3">
      <c r="A23658" s="1"/>
      <c r="B23658" t="s">
        <v>53653</v>
      </c>
      <c r="C23658" s="1" t="s">
        <v>23653</v>
      </c>
    </row>
    <row r="23659" spans="1:3">
      <c r="A23659" s="1"/>
      <c r="B23659" t="s">
        <v>53654</v>
      </c>
      <c r="C23659" s="1" t="s">
        <v>23654</v>
      </c>
    </row>
    <row r="23660" spans="1:3">
      <c r="A23660" s="1"/>
      <c r="B23660" t="s">
        <v>53655</v>
      </c>
      <c r="C23660" s="1" t="s">
        <v>23655</v>
      </c>
    </row>
    <row r="23661" spans="1:3">
      <c r="A23661" s="1"/>
      <c r="B23661" t="s">
        <v>53656</v>
      </c>
      <c r="C23661" s="1" t="s">
        <v>23656</v>
      </c>
    </row>
    <row r="23662" spans="1:3">
      <c r="A23662" s="1"/>
      <c r="B23662" t="s">
        <v>53657</v>
      </c>
      <c r="C23662" s="1" t="s">
        <v>23657</v>
      </c>
    </row>
    <row r="23663" spans="1:3">
      <c r="A23663" s="1"/>
      <c r="B23663" t="s">
        <v>53658</v>
      </c>
      <c r="C23663" s="1" t="s">
        <v>23658</v>
      </c>
    </row>
    <row r="23664" spans="1:3">
      <c r="A23664" s="1"/>
      <c r="B23664" t="s">
        <v>53659</v>
      </c>
      <c r="C23664" s="1" t="s">
        <v>23659</v>
      </c>
    </row>
    <row r="23665" spans="1:3">
      <c r="A23665" s="1"/>
      <c r="B23665" t="s">
        <v>53660</v>
      </c>
      <c r="C23665" s="1" t="s">
        <v>23660</v>
      </c>
    </row>
    <row r="23666" spans="1:3">
      <c r="A23666" s="1"/>
      <c r="B23666" t="s">
        <v>53661</v>
      </c>
      <c r="C23666" s="1" t="s">
        <v>23661</v>
      </c>
    </row>
    <row r="23667" spans="1:3">
      <c r="A23667" s="1"/>
      <c r="B23667" t="s">
        <v>53662</v>
      </c>
      <c r="C23667" s="1" t="s">
        <v>23662</v>
      </c>
    </row>
    <row r="23668" spans="1:3">
      <c r="A23668" s="1"/>
      <c r="B23668" t="s">
        <v>53663</v>
      </c>
      <c r="C23668" s="1" t="s">
        <v>23663</v>
      </c>
    </row>
    <row r="23669" spans="1:3">
      <c r="A23669" s="1"/>
      <c r="B23669" t="s">
        <v>53664</v>
      </c>
      <c r="C23669" s="1" t="s">
        <v>23664</v>
      </c>
    </row>
    <row r="23670" spans="1:3">
      <c r="A23670" s="1"/>
      <c r="B23670" t="s">
        <v>53665</v>
      </c>
      <c r="C23670" s="1" t="s">
        <v>23665</v>
      </c>
    </row>
    <row r="23671" spans="1:3">
      <c r="A23671" s="1"/>
      <c r="B23671" t="s">
        <v>53666</v>
      </c>
      <c r="C23671" s="1" t="s">
        <v>23666</v>
      </c>
    </row>
    <row r="23672" spans="1:3">
      <c r="A23672" s="1"/>
      <c r="B23672" t="s">
        <v>53667</v>
      </c>
      <c r="C23672" s="1" t="s">
        <v>23667</v>
      </c>
    </row>
    <row r="23673" spans="1:3">
      <c r="A23673" s="1"/>
      <c r="B23673" t="s">
        <v>53668</v>
      </c>
      <c r="C23673" s="1" t="s">
        <v>23668</v>
      </c>
    </row>
    <row r="23674" spans="1:3">
      <c r="A23674" s="1"/>
      <c r="B23674" t="s">
        <v>53669</v>
      </c>
      <c r="C23674" s="1" t="s">
        <v>23669</v>
      </c>
    </row>
    <row r="23675" spans="1:3">
      <c r="A23675" s="1"/>
      <c r="B23675" t="s">
        <v>53670</v>
      </c>
      <c r="C23675" s="1" t="s">
        <v>23670</v>
      </c>
    </row>
    <row r="23676" spans="1:3">
      <c r="A23676" s="1"/>
      <c r="B23676" t="s">
        <v>53671</v>
      </c>
      <c r="C23676" s="1" t="s">
        <v>23671</v>
      </c>
    </row>
    <row r="23677" spans="1:3">
      <c r="A23677" s="1"/>
      <c r="B23677" t="s">
        <v>53672</v>
      </c>
      <c r="C23677" s="1" t="s">
        <v>23672</v>
      </c>
    </row>
    <row r="23678" spans="1:3">
      <c r="A23678" s="1"/>
      <c r="B23678" t="s">
        <v>53673</v>
      </c>
      <c r="C23678" s="1" t="s">
        <v>23673</v>
      </c>
    </row>
    <row r="23679" spans="1:3">
      <c r="A23679" s="1"/>
      <c r="B23679" t="s">
        <v>53674</v>
      </c>
      <c r="C23679" s="1" t="s">
        <v>23674</v>
      </c>
    </row>
    <row r="23680" spans="1:3">
      <c r="A23680" s="1"/>
      <c r="B23680" t="s">
        <v>53675</v>
      </c>
      <c r="C23680" s="1" t="s">
        <v>23675</v>
      </c>
    </row>
    <row r="23681" spans="1:3">
      <c r="A23681" s="1"/>
      <c r="B23681" t="s">
        <v>53676</v>
      </c>
      <c r="C23681" s="1" t="s">
        <v>23676</v>
      </c>
    </row>
    <row r="23682" spans="1:3">
      <c r="A23682" s="1"/>
      <c r="B23682" t="s">
        <v>53677</v>
      </c>
      <c r="C23682" s="1" t="s">
        <v>23677</v>
      </c>
    </row>
    <row r="23683" spans="1:3">
      <c r="A23683" s="1"/>
      <c r="B23683" t="s">
        <v>53678</v>
      </c>
      <c r="C23683" s="1" t="s">
        <v>23678</v>
      </c>
    </row>
    <row r="23684" spans="1:3">
      <c r="A23684" s="1"/>
      <c r="B23684" t="s">
        <v>53679</v>
      </c>
      <c r="C23684" s="1" t="s">
        <v>23679</v>
      </c>
    </row>
    <row r="23685" spans="1:3">
      <c r="A23685" s="1"/>
      <c r="B23685" t="s">
        <v>53680</v>
      </c>
      <c r="C23685" s="1" t="s">
        <v>23680</v>
      </c>
    </row>
    <row r="23686" spans="1:3">
      <c r="A23686" s="1"/>
      <c r="B23686" t="s">
        <v>53681</v>
      </c>
      <c r="C23686" s="1" t="s">
        <v>23681</v>
      </c>
    </row>
    <row r="23687" spans="1:3">
      <c r="A23687" s="1"/>
      <c r="B23687" t="s">
        <v>53682</v>
      </c>
      <c r="C23687" s="1" t="s">
        <v>23682</v>
      </c>
    </row>
    <row r="23688" spans="1:3">
      <c r="A23688" s="1"/>
      <c r="B23688" t="s">
        <v>53683</v>
      </c>
      <c r="C23688" s="1" t="s">
        <v>23683</v>
      </c>
    </row>
    <row r="23689" spans="1:3">
      <c r="A23689" s="1"/>
      <c r="B23689" t="s">
        <v>53684</v>
      </c>
      <c r="C23689" s="1" t="s">
        <v>23684</v>
      </c>
    </row>
    <row r="23690" spans="1:3">
      <c r="A23690" s="1"/>
      <c r="B23690" t="s">
        <v>53685</v>
      </c>
      <c r="C23690" s="1" t="s">
        <v>23685</v>
      </c>
    </row>
    <row r="23691" spans="1:3">
      <c r="A23691" s="1"/>
      <c r="B23691" t="s">
        <v>53686</v>
      </c>
      <c r="C23691" s="1" t="s">
        <v>23686</v>
      </c>
    </row>
    <row r="23692" spans="1:3">
      <c r="A23692" s="1"/>
      <c r="B23692" t="s">
        <v>53687</v>
      </c>
      <c r="C23692" s="1" t="s">
        <v>23687</v>
      </c>
    </row>
    <row r="23693" spans="1:3">
      <c r="A23693" s="1"/>
      <c r="B23693" t="s">
        <v>53688</v>
      </c>
      <c r="C23693" s="1" t="s">
        <v>23688</v>
      </c>
    </row>
    <row r="23694" spans="1:3">
      <c r="A23694" s="1"/>
      <c r="B23694" t="s">
        <v>53689</v>
      </c>
      <c r="C23694" s="1" t="s">
        <v>23689</v>
      </c>
    </row>
    <row r="23695" spans="1:3">
      <c r="A23695" s="1"/>
      <c r="B23695" t="s">
        <v>53690</v>
      </c>
      <c r="C23695" s="1" t="s">
        <v>23690</v>
      </c>
    </row>
    <row r="23696" spans="1:3">
      <c r="A23696" s="1"/>
      <c r="B23696" t="s">
        <v>53691</v>
      </c>
      <c r="C23696" s="1" t="s">
        <v>23691</v>
      </c>
    </row>
    <row r="23697" spans="1:3">
      <c r="A23697" s="1"/>
      <c r="B23697" t="s">
        <v>53692</v>
      </c>
      <c r="C23697" s="1" t="s">
        <v>23692</v>
      </c>
    </row>
    <row r="23698" spans="1:3">
      <c r="A23698" s="1"/>
      <c r="B23698" t="s">
        <v>53693</v>
      </c>
      <c r="C23698" s="1" t="s">
        <v>23693</v>
      </c>
    </row>
    <row r="23699" spans="1:3">
      <c r="A23699" s="1"/>
      <c r="B23699" t="s">
        <v>53694</v>
      </c>
      <c r="C23699" s="1" t="s">
        <v>23694</v>
      </c>
    </row>
    <row r="23700" spans="1:3">
      <c r="A23700" s="1"/>
      <c r="B23700" t="s">
        <v>53695</v>
      </c>
      <c r="C23700" s="1" t="s">
        <v>23695</v>
      </c>
    </row>
    <row r="23701" spans="1:3">
      <c r="A23701" s="1"/>
      <c r="B23701" t="s">
        <v>53696</v>
      </c>
      <c r="C23701" s="1" t="s">
        <v>23696</v>
      </c>
    </row>
    <row r="23702" spans="1:3">
      <c r="A23702" s="1"/>
      <c r="B23702" t="s">
        <v>53697</v>
      </c>
      <c r="C23702" s="1" t="s">
        <v>23697</v>
      </c>
    </row>
    <row r="23703" spans="1:3">
      <c r="A23703" s="1"/>
      <c r="B23703" t="s">
        <v>53698</v>
      </c>
      <c r="C23703" s="1" t="s">
        <v>23698</v>
      </c>
    </row>
    <row r="23704" spans="1:3">
      <c r="A23704" s="1"/>
      <c r="B23704" t="s">
        <v>53699</v>
      </c>
      <c r="C23704" s="1" t="s">
        <v>23699</v>
      </c>
    </row>
    <row r="23705" spans="1:3">
      <c r="A23705" s="1"/>
      <c r="B23705" t="s">
        <v>53700</v>
      </c>
      <c r="C23705" s="1" t="s">
        <v>23700</v>
      </c>
    </row>
    <row r="23706" spans="1:3">
      <c r="A23706" s="1"/>
      <c r="B23706" t="s">
        <v>53701</v>
      </c>
      <c r="C23706" s="1" t="s">
        <v>23701</v>
      </c>
    </row>
    <row r="23707" spans="1:3">
      <c r="A23707" s="1"/>
      <c r="B23707" t="s">
        <v>53702</v>
      </c>
      <c r="C23707" s="1" t="s">
        <v>23702</v>
      </c>
    </row>
    <row r="23708" spans="1:3">
      <c r="A23708" s="1"/>
      <c r="B23708" t="s">
        <v>53703</v>
      </c>
      <c r="C23708" s="1" t="s">
        <v>23703</v>
      </c>
    </row>
    <row r="23709" spans="1:3">
      <c r="A23709" s="1"/>
      <c r="B23709" t="s">
        <v>53704</v>
      </c>
      <c r="C23709" s="1" t="s">
        <v>23704</v>
      </c>
    </row>
    <row r="23710" spans="1:3">
      <c r="A23710" s="1"/>
      <c r="B23710" t="s">
        <v>53705</v>
      </c>
      <c r="C23710" s="1" t="s">
        <v>23705</v>
      </c>
    </row>
    <row r="23711" spans="1:3">
      <c r="A23711" s="1"/>
      <c r="B23711" t="s">
        <v>53706</v>
      </c>
      <c r="C23711" s="1" t="s">
        <v>23706</v>
      </c>
    </row>
    <row r="23712" spans="1:3">
      <c r="A23712" s="1"/>
      <c r="B23712" t="s">
        <v>53707</v>
      </c>
      <c r="C23712" s="1" t="s">
        <v>23707</v>
      </c>
    </row>
    <row r="23713" spans="1:3">
      <c r="A23713" s="1"/>
      <c r="B23713" t="s">
        <v>53708</v>
      </c>
      <c r="C23713" s="1" t="s">
        <v>23708</v>
      </c>
    </row>
    <row r="23714" spans="1:3">
      <c r="A23714" s="1"/>
      <c r="B23714" t="s">
        <v>53709</v>
      </c>
      <c r="C23714" s="1" t="s">
        <v>23709</v>
      </c>
    </row>
    <row r="23715" spans="1:3">
      <c r="A23715" s="1"/>
      <c r="B23715" t="s">
        <v>53710</v>
      </c>
      <c r="C23715" s="1" t="s">
        <v>23710</v>
      </c>
    </row>
    <row r="23716" spans="1:3">
      <c r="A23716" s="1"/>
      <c r="B23716" t="s">
        <v>53711</v>
      </c>
      <c r="C23716" s="1" t="s">
        <v>23711</v>
      </c>
    </row>
    <row r="23717" spans="1:3">
      <c r="A23717" s="1"/>
      <c r="B23717" t="s">
        <v>53712</v>
      </c>
      <c r="C23717" s="1" t="s">
        <v>23712</v>
      </c>
    </row>
    <row r="23718" spans="1:3">
      <c r="A23718" s="1"/>
      <c r="B23718" t="s">
        <v>53713</v>
      </c>
      <c r="C23718" s="1" t="s">
        <v>23713</v>
      </c>
    </row>
    <row r="23719" spans="1:3">
      <c r="A23719" s="1"/>
      <c r="B23719" t="s">
        <v>53714</v>
      </c>
      <c r="C23719" s="1" t="s">
        <v>23714</v>
      </c>
    </row>
    <row r="23720" spans="1:3">
      <c r="A23720" s="1"/>
      <c r="B23720" t="s">
        <v>53715</v>
      </c>
      <c r="C23720" s="1" t="s">
        <v>23715</v>
      </c>
    </row>
    <row r="23721" spans="1:3">
      <c r="A23721" s="1"/>
      <c r="B23721" t="s">
        <v>53716</v>
      </c>
      <c r="C23721" s="1" t="s">
        <v>23716</v>
      </c>
    </row>
    <row r="23722" spans="1:3">
      <c r="A23722" s="1"/>
      <c r="B23722" t="s">
        <v>53717</v>
      </c>
      <c r="C23722" s="1" t="s">
        <v>23717</v>
      </c>
    </row>
    <row r="23723" spans="1:3">
      <c r="A23723" s="1"/>
      <c r="B23723" t="s">
        <v>53718</v>
      </c>
      <c r="C23723" s="1" t="s">
        <v>23718</v>
      </c>
    </row>
    <row r="23724" spans="1:3">
      <c r="A23724" s="1"/>
      <c r="B23724" t="s">
        <v>53719</v>
      </c>
      <c r="C23724" s="1" t="s">
        <v>23719</v>
      </c>
    </row>
    <row r="23725" spans="1:3">
      <c r="A23725" s="1"/>
      <c r="B23725" t="s">
        <v>53720</v>
      </c>
      <c r="C23725" s="1" t="s">
        <v>23720</v>
      </c>
    </row>
    <row r="23726" spans="1:3">
      <c r="A23726" s="1"/>
      <c r="B23726" t="s">
        <v>53721</v>
      </c>
      <c r="C23726" s="1" t="s">
        <v>23721</v>
      </c>
    </row>
    <row r="23727" spans="1:3">
      <c r="A23727" s="1"/>
      <c r="B23727" t="s">
        <v>53722</v>
      </c>
      <c r="C23727" s="1" t="s">
        <v>23722</v>
      </c>
    </row>
    <row r="23728" spans="1:3">
      <c r="A23728" s="1"/>
      <c r="B23728" t="s">
        <v>53723</v>
      </c>
      <c r="C23728" s="1" t="s">
        <v>23723</v>
      </c>
    </row>
    <row r="23729" spans="1:3">
      <c r="A23729" s="1"/>
      <c r="B23729" t="s">
        <v>53724</v>
      </c>
      <c r="C23729" s="1" t="s">
        <v>23724</v>
      </c>
    </row>
    <row r="23730" spans="1:3">
      <c r="A23730" s="1"/>
      <c r="B23730" t="s">
        <v>53725</v>
      </c>
      <c r="C23730" s="1" t="s">
        <v>23725</v>
      </c>
    </row>
    <row r="23731" spans="1:3">
      <c r="A23731" s="1"/>
      <c r="B23731" t="s">
        <v>53726</v>
      </c>
      <c r="C23731" s="1" t="s">
        <v>23726</v>
      </c>
    </row>
    <row r="23732" spans="1:3">
      <c r="A23732" s="1"/>
      <c r="B23732" t="s">
        <v>53727</v>
      </c>
      <c r="C23732" s="1" t="s">
        <v>23727</v>
      </c>
    </row>
    <row r="23733" spans="1:3">
      <c r="A23733" s="1"/>
      <c r="B23733" t="s">
        <v>53728</v>
      </c>
      <c r="C23733" s="1" t="s">
        <v>23728</v>
      </c>
    </row>
    <row r="23734" spans="1:3">
      <c r="A23734" s="1"/>
      <c r="B23734" t="s">
        <v>53729</v>
      </c>
      <c r="C23734" s="1" t="s">
        <v>23729</v>
      </c>
    </row>
    <row r="23735" spans="1:3">
      <c r="A23735" s="1"/>
      <c r="B23735" t="s">
        <v>53730</v>
      </c>
      <c r="C23735" s="1" t="s">
        <v>23730</v>
      </c>
    </row>
    <row r="23736" spans="1:3">
      <c r="A23736" s="1"/>
      <c r="B23736" t="s">
        <v>53731</v>
      </c>
      <c r="C23736" s="1" t="s">
        <v>23731</v>
      </c>
    </row>
    <row r="23737" spans="1:3">
      <c r="A23737" s="1"/>
      <c r="B23737" t="s">
        <v>53732</v>
      </c>
      <c r="C23737" s="1" t="s">
        <v>23732</v>
      </c>
    </row>
    <row r="23738" spans="1:3">
      <c r="A23738" s="1"/>
      <c r="B23738" t="s">
        <v>53733</v>
      </c>
      <c r="C23738" s="1" t="s">
        <v>23733</v>
      </c>
    </row>
    <row r="23739" spans="1:3">
      <c r="A23739" s="1"/>
      <c r="B23739" t="s">
        <v>53734</v>
      </c>
      <c r="C23739" s="1" t="s">
        <v>23734</v>
      </c>
    </row>
    <row r="23740" spans="1:3">
      <c r="A23740" s="1"/>
      <c r="B23740" t="s">
        <v>53735</v>
      </c>
      <c r="C23740" s="1" t="s">
        <v>23735</v>
      </c>
    </row>
    <row r="23741" spans="1:3">
      <c r="A23741" s="1"/>
      <c r="B23741" t="s">
        <v>53736</v>
      </c>
      <c r="C23741" s="1" t="s">
        <v>23736</v>
      </c>
    </row>
    <row r="23742" spans="1:3">
      <c r="A23742" s="1"/>
      <c r="B23742" t="s">
        <v>53737</v>
      </c>
      <c r="C23742" s="1" t="s">
        <v>23737</v>
      </c>
    </row>
    <row r="23743" spans="1:3">
      <c r="A23743" s="1"/>
      <c r="B23743" t="s">
        <v>53738</v>
      </c>
      <c r="C23743" s="1" t="s">
        <v>23738</v>
      </c>
    </row>
    <row r="23744" spans="1:3">
      <c r="A23744" s="1"/>
      <c r="B23744" t="s">
        <v>53739</v>
      </c>
      <c r="C23744" s="1" t="s">
        <v>23739</v>
      </c>
    </row>
    <row r="23745" spans="1:3">
      <c r="A23745" s="1"/>
      <c r="B23745" t="s">
        <v>53740</v>
      </c>
      <c r="C23745" s="1" t="s">
        <v>23740</v>
      </c>
    </row>
    <row r="23746" spans="1:3">
      <c r="A23746" s="1"/>
      <c r="B23746" t="s">
        <v>53741</v>
      </c>
      <c r="C23746" s="1" t="s">
        <v>23741</v>
      </c>
    </row>
    <row r="23747" spans="1:3">
      <c r="A23747" s="1"/>
      <c r="B23747" t="s">
        <v>53742</v>
      </c>
      <c r="C23747" s="1" t="s">
        <v>23742</v>
      </c>
    </row>
    <row r="23748" spans="1:3">
      <c r="A23748" s="1"/>
      <c r="B23748" t="s">
        <v>53743</v>
      </c>
      <c r="C23748" s="1" t="s">
        <v>23743</v>
      </c>
    </row>
    <row r="23749" spans="1:3">
      <c r="A23749" s="1"/>
      <c r="B23749" t="s">
        <v>53744</v>
      </c>
      <c r="C23749" s="1" t="s">
        <v>23744</v>
      </c>
    </row>
    <row r="23750" spans="1:3">
      <c r="A23750" s="1"/>
      <c r="B23750" t="s">
        <v>53745</v>
      </c>
      <c r="C23750" s="1" t="s">
        <v>23745</v>
      </c>
    </row>
    <row r="23751" spans="1:3">
      <c r="A23751" s="1"/>
      <c r="B23751" t="s">
        <v>53746</v>
      </c>
      <c r="C23751" s="1" t="s">
        <v>23746</v>
      </c>
    </row>
    <row r="23752" spans="1:3">
      <c r="A23752" s="1"/>
      <c r="B23752" t="s">
        <v>53747</v>
      </c>
      <c r="C23752" s="1" t="s">
        <v>23747</v>
      </c>
    </row>
    <row r="23753" spans="1:3">
      <c r="A23753" s="1"/>
      <c r="B23753" t="s">
        <v>53748</v>
      </c>
      <c r="C23753" s="1" t="s">
        <v>23748</v>
      </c>
    </row>
    <row r="23754" spans="1:3">
      <c r="A23754" s="1"/>
      <c r="B23754" t="s">
        <v>53749</v>
      </c>
      <c r="C23754" s="1" t="s">
        <v>23749</v>
      </c>
    </row>
    <row r="23755" spans="1:3">
      <c r="A23755" s="1"/>
      <c r="B23755" t="s">
        <v>53750</v>
      </c>
      <c r="C23755" s="1" t="s">
        <v>23750</v>
      </c>
    </row>
    <row r="23756" spans="1:3">
      <c r="A23756" s="1"/>
      <c r="B23756" t="s">
        <v>53751</v>
      </c>
      <c r="C23756" s="1" t="s">
        <v>23751</v>
      </c>
    </row>
    <row r="23757" spans="1:3">
      <c r="A23757" s="1"/>
      <c r="B23757" t="s">
        <v>53752</v>
      </c>
      <c r="C23757" s="1" t="s">
        <v>23752</v>
      </c>
    </row>
    <row r="23758" spans="1:3">
      <c r="A23758" s="1"/>
      <c r="B23758" t="s">
        <v>53753</v>
      </c>
      <c r="C23758" s="1" t="s">
        <v>23753</v>
      </c>
    </row>
    <row r="23759" spans="1:3">
      <c r="A23759" s="1"/>
      <c r="B23759" t="s">
        <v>53754</v>
      </c>
      <c r="C23759" s="1" t="s">
        <v>23754</v>
      </c>
    </row>
    <row r="23760" spans="1:3">
      <c r="A23760" s="1"/>
      <c r="B23760" t="s">
        <v>53755</v>
      </c>
      <c r="C23760" s="1" t="s">
        <v>23755</v>
      </c>
    </row>
    <row r="23761" spans="1:3">
      <c r="A23761" s="1"/>
      <c r="B23761" t="s">
        <v>53756</v>
      </c>
      <c r="C23761" s="1" t="s">
        <v>23756</v>
      </c>
    </row>
    <row r="23762" spans="1:3">
      <c r="A23762" s="1"/>
      <c r="B23762" t="s">
        <v>53757</v>
      </c>
      <c r="C23762" s="1" t="s">
        <v>23757</v>
      </c>
    </row>
    <row r="23763" spans="1:3">
      <c r="A23763" s="1"/>
      <c r="B23763" t="s">
        <v>53758</v>
      </c>
      <c r="C23763" s="1" t="s">
        <v>23758</v>
      </c>
    </row>
    <row r="23764" spans="1:3">
      <c r="A23764" s="1"/>
      <c r="B23764" t="s">
        <v>53759</v>
      </c>
      <c r="C23764" s="1" t="s">
        <v>23759</v>
      </c>
    </row>
    <row r="23765" spans="1:3">
      <c r="A23765" s="1"/>
      <c r="B23765" t="s">
        <v>53760</v>
      </c>
      <c r="C23765" s="1" t="s">
        <v>23760</v>
      </c>
    </row>
    <row r="23766" spans="1:3">
      <c r="A23766" s="1"/>
      <c r="B23766" t="s">
        <v>53761</v>
      </c>
      <c r="C23766" s="1" t="s">
        <v>23761</v>
      </c>
    </row>
    <row r="23767" spans="1:3">
      <c r="A23767" s="1"/>
      <c r="B23767" t="s">
        <v>53762</v>
      </c>
      <c r="C23767" s="1" t="s">
        <v>23762</v>
      </c>
    </row>
    <row r="23768" spans="1:3">
      <c r="A23768" s="1"/>
      <c r="B23768" t="s">
        <v>53763</v>
      </c>
      <c r="C23768" s="1" t="s">
        <v>23763</v>
      </c>
    </row>
    <row r="23769" spans="1:3">
      <c r="A23769" s="1"/>
      <c r="B23769" t="s">
        <v>53764</v>
      </c>
      <c r="C23769" s="1" t="s">
        <v>23764</v>
      </c>
    </row>
    <row r="23770" spans="1:3">
      <c r="A23770" s="1"/>
      <c r="B23770" t="s">
        <v>53765</v>
      </c>
      <c r="C23770" s="1" t="s">
        <v>23765</v>
      </c>
    </row>
    <row r="23771" spans="1:3">
      <c r="A23771" s="1"/>
      <c r="B23771" t="s">
        <v>53766</v>
      </c>
      <c r="C23771" s="1" t="s">
        <v>23766</v>
      </c>
    </row>
    <row r="23772" spans="1:3">
      <c r="A23772" s="1"/>
      <c r="B23772" t="s">
        <v>53767</v>
      </c>
      <c r="C23772" s="1" t="s">
        <v>23767</v>
      </c>
    </row>
    <row r="23773" spans="1:3">
      <c r="A23773" s="1"/>
      <c r="B23773" t="s">
        <v>53768</v>
      </c>
      <c r="C23773" s="1" t="s">
        <v>23768</v>
      </c>
    </row>
    <row r="23774" spans="1:3">
      <c r="A23774" s="1"/>
      <c r="B23774" t="s">
        <v>53769</v>
      </c>
      <c r="C23774" s="1" t="s">
        <v>23769</v>
      </c>
    </row>
    <row r="23775" spans="1:3">
      <c r="A23775" s="1"/>
      <c r="B23775" t="s">
        <v>53770</v>
      </c>
      <c r="C23775" s="1" t="s">
        <v>23770</v>
      </c>
    </row>
    <row r="23776" spans="1:3">
      <c r="A23776" s="1"/>
      <c r="B23776" t="s">
        <v>53771</v>
      </c>
      <c r="C23776" s="1" t="s">
        <v>23771</v>
      </c>
    </row>
    <row r="23777" spans="1:3">
      <c r="A23777" s="1"/>
      <c r="B23777" t="s">
        <v>53772</v>
      </c>
      <c r="C23777" s="1" t="s">
        <v>23772</v>
      </c>
    </row>
    <row r="23778" spans="1:3">
      <c r="A23778" s="1"/>
      <c r="B23778" t="s">
        <v>53773</v>
      </c>
      <c r="C23778" s="1" t="s">
        <v>23773</v>
      </c>
    </row>
    <row r="23779" spans="1:3">
      <c r="A23779" s="1"/>
      <c r="B23779" t="s">
        <v>53774</v>
      </c>
      <c r="C23779" s="1" t="s">
        <v>23774</v>
      </c>
    </row>
    <row r="23780" spans="1:3">
      <c r="A23780" s="1"/>
      <c r="B23780" t="s">
        <v>53775</v>
      </c>
      <c r="C23780" s="1" t="s">
        <v>23775</v>
      </c>
    </row>
    <row r="23781" spans="1:3">
      <c r="A23781" s="1"/>
      <c r="B23781" t="s">
        <v>53776</v>
      </c>
      <c r="C23781" s="1" t="s">
        <v>23776</v>
      </c>
    </row>
    <row r="23782" spans="1:3">
      <c r="A23782" s="1"/>
      <c r="B23782" t="s">
        <v>53777</v>
      </c>
      <c r="C23782" s="1" t="s">
        <v>23777</v>
      </c>
    </row>
    <row r="23783" spans="1:3">
      <c r="A23783" s="1"/>
      <c r="B23783" t="s">
        <v>53778</v>
      </c>
      <c r="C23783" s="1" t="s">
        <v>23778</v>
      </c>
    </row>
    <row r="23784" spans="1:3">
      <c r="A23784" s="1"/>
      <c r="B23784" t="s">
        <v>53779</v>
      </c>
      <c r="C23784" s="1" t="s">
        <v>23779</v>
      </c>
    </row>
    <row r="23785" spans="1:3">
      <c r="A23785" s="1"/>
      <c r="B23785" t="s">
        <v>53780</v>
      </c>
      <c r="C23785" s="1" t="s">
        <v>23780</v>
      </c>
    </row>
    <row r="23786" spans="1:3">
      <c r="A23786" s="1"/>
      <c r="B23786" t="s">
        <v>53781</v>
      </c>
      <c r="C23786" s="1" t="s">
        <v>23781</v>
      </c>
    </row>
    <row r="23787" spans="1:3">
      <c r="A23787" s="1"/>
      <c r="B23787" t="s">
        <v>53782</v>
      </c>
      <c r="C23787" s="1" t="s">
        <v>23782</v>
      </c>
    </row>
    <row r="23788" spans="1:3">
      <c r="A23788" s="1"/>
      <c r="B23788" t="s">
        <v>53783</v>
      </c>
      <c r="C23788" s="1" t="s">
        <v>23783</v>
      </c>
    </row>
    <row r="23789" spans="1:3">
      <c r="A23789" s="1"/>
      <c r="B23789" t="s">
        <v>53784</v>
      </c>
      <c r="C23789" s="1" t="s">
        <v>23784</v>
      </c>
    </row>
    <row r="23790" spans="1:3">
      <c r="A23790" s="1"/>
      <c r="B23790" t="s">
        <v>53785</v>
      </c>
      <c r="C23790" s="1" t="s">
        <v>23785</v>
      </c>
    </row>
    <row r="23791" spans="1:3">
      <c r="A23791" s="1"/>
      <c r="B23791" t="s">
        <v>53786</v>
      </c>
      <c r="C23791" s="1" t="s">
        <v>23786</v>
      </c>
    </row>
    <row r="23792" spans="1:3">
      <c r="A23792" s="1"/>
      <c r="B23792" t="s">
        <v>53787</v>
      </c>
      <c r="C23792" s="1" t="s">
        <v>23787</v>
      </c>
    </row>
    <row r="23793" spans="1:3">
      <c r="A23793" s="1"/>
      <c r="B23793" t="s">
        <v>53788</v>
      </c>
      <c r="C23793" s="1" t="s">
        <v>23788</v>
      </c>
    </row>
    <row r="23794" spans="1:3">
      <c r="A23794" s="1"/>
      <c r="B23794" t="s">
        <v>53789</v>
      </c>
      <c r="C23794" s="1" t="s">
        <v>23789</v>
      </c>
    </row>
    <row r="23795" spans="1:3">
      <c r="A23795" s="1"/>
      <c r="B23795" t="s">
        <v>53790</v>
      </c>
      <c r="C23795" s="1" t="s">
        <v>23790</v>
      </c>
    </row>
    <row r="23796" spans="1:3">
      <c r="A23796" s="1"/>
      <c r="B23796" t="s">
        <v>53791</v>
      </c>
      <c r="C23796" s="1" t="s">
        <v>23791</v>
      </c>
    </row>
    <row r="23797" spans="1:3">
      <c r="A23797" s="1"/>
      <c r="B23797" t="s">
        <v>53792</v>
      </c>
      <c r="C23797" s="1" t="s">
        <v>23792</v>
      </c>
    </row>
    <row r="23798" spans="1:3">
      <c r="A23798" s="1"/>
      <c r="B23798" t="s">
        <v>53793</v>
      </c>
      <c r="C23798" s="1" t="s">
        <v>23793</v>
      </c>
    </row>
    <row r="23799" spans="1:3">
      <c r="A23799" s="1"/>
      <c r="B23799" t="s">
        <v>53794</v>
      </c>
      <c r="C23799" s="1" t="s">
        <v>23794</v>
      </c>
    </row>
    <row r="23800" spans="1:3">
      <c r="A23800" s="1"/>
      <c r="B23800" t="s">
        <v>53795</v>
      </c>
      <c r="C23800" s="1" t="s">
        <v>23795</v>
      </c>
    </row>
    <row r="23801" spans="1:3">
      <c r="A23801" s="1"/>
      <c r="B23801" t="s">
        <v>53796</v>
      </c>
      <c r="C23801" s="1" t="s">
        <v>23796</v>
      </c>
    </row>
    <row r="23802" spans="1:3">
      <c r="A23802" s="1"/>
      <c r="B23802" t="s">
        <v>53797</v>
      </c>
      <c r="C23802" s="1" t="s">
        <v>23797</v>
      </c>
    </row>
    <row r="23803" spans="1:3">
      <c r="A23803" s="1"/>
      <c r="B23803" t="s">
        <v>53798</v>
      </c>
      <c r="C23803" s="1" t="s">
        <v>23798</v>
      </c>
    </row>
    <row r="23804" spans="1:3">
      <c r="A23804" s="1"/>
      <c r="B23804" t="s">
        <v>53799</v>
      </c>
      <c r="C23804" s="1" t="s">
        <v>23799</v>
      </c>
    </row>
    <row r="23805" spans="1:3">
      <c r="A23805" s="1"/>
      <c r="B23805" t="s">
        <v>53800</v>
      </c>
      <c r="C23805" s="1" t="s">
        <v>23800</v>
      </c>
    </row>
    <row r="23806" spans="1:3">
      <c r="A23806" s="1"/>
      <c r="B23806" t="s">
        <v>53801</v>
      </c>
      <c r="C23806" s="1" t="s">
        <v>23801</v>
      </c>
    </row>
    <row r="23807" spans="1:3">
      <c r="A23807" s="1"/>
      <c r="B23807" t="s">
        <v>53802</v>
      </c>
      <c r="C23807" s="1" t="s">
        <v>23802</v>
      </c>
    </row>
    <row r="23808" spans="1:3">
      <c r="A23808" s="1"/>
      <c r="B23808" t="s">
        <v>53803</v>
      </c>
      <c r="C23808" s="1" t="s">
        <v>23803</v>
      </c>
    </row>
    <row r="23809" spans="1:3">
      <c r="A23809" s="1"/>
      <c r="B23809" t="s">
        <v>53804</v>
      </c>
      <c r="C23809" s="1" t="s">
        <v>23804</v>
      </c>
    </row>
    <row r="23810" spans="1:3">
      <c r="A23810" s="1"/>
      <c r="B23810" t="s">
        <v>53805</v>
      </c>
      <c r="C23810" s="1" t="s">
        <v>23805</v>
      </c>
    </row>
    <row r="23811" spans="1:3">
      <c r="A23811" s="1"/>
      <c r="B23811" t="s">
        <v>53806</v>
      </c>
      <c r="C23811" s="1" t="s">
        <v>23806</v>
      </c>
    </row>
    <row r="23812" spans="1:3">
      <c r="A23812" s="1"/>
      <c r="B23812" t="s">
        <v>53807</v>
      </c>
      <c r="C23812" s="1" t="s">
        <v>23807</v>
      </c>
    </row>
    <row r="23813" spans="1:3">
      <c r="A23813" s="1"/>
      <c r="B23813" t="s">
        <v>53808</v>
      </c>
      <c r="C23813" s="1" t="s">
        <v>23808</v>
      </c>
    </row>
    <row r="23814" spans="1:3">
      <c r="A23814" s="1"/>
      <c r="B23814" t="s">
        <v>53809</v>
      </c>
      <c r="C23814" s="1" t="s">
        <v>23809</v>
      </c>
    </row>
    <row r="23815" spans="1:3">
      <c r="A23815" s="1"/>
      <c r="B23815" t="s">
        <v>53810</v>
      </c>
      <c r="C23815" s="1" t="s">
        <v>23810</v>
      </c>
    </row>
    <row r="23816" spans="1:3">
      <c r="A23816" s="1"/>
      <c r="B23816" t="s">
        <v>53811</v>
      </c>
      <c r="C23816" s="1" t="s">
        <v>23811</v>
      </c>
    </row>
    <row r="23817" spans="1:3">
      <c r="A23817" s="1"/>
      <c r="B23817" t="s">
        <v>53812</v>
      </c>
      <c r="C23817" s="1" t="s">
        <v>23812</v>
      </c>
    </row>
    <row r="23818" spans="1:3">
      <c r="A23818" s="1"/>
      <c r="B23818" t="s">
        <v>53813</v>
      </c>
      <c r="C23818" s="1" t="s">
        <v>23813</v>
      </c>
    </row>
    <row r="23819" spans="1:3">
      <c r="A23819" s="1"/>
      <c r="B23819" t="s">
        <v>53814</v>
      </c>
      <c r="C23819" s="1" t="s">
        <v>23814</v>
      </c>
    </row>
    <row r="23820" spans="1:3">
      <c r="A23820" s="1"/>
      <c r="B23820" t="s">
        <v>53815</v>
      </c>
      <c r="C23820" s="1" t="s">
        <v>23815</v>
      </c>
    </row>
    <row r="23821" spans="1:3">
      <c r="A23821" s="1"/>
      <c r="B23821" t="s">
        <v>53816</v>
      </c>
      <c r="C23821" s="1" t="s">
        <v>23816</v>
      </c>
    </row>
    <row r="23822" spans="1:3">
      <c r="A23822" s="1"/>
      <c r="B23822" t="s">
        <v>53817</v>
      </c>
      <c r="C23822" s="1" t="s">
        <v>23817</v>
      </c>
    </row>
    <row r="23823" spans="1:3">
      <c r="A23823" s="1"/>
      <c r="B23823" t="s">
        <v>53818</v>
      </c>
      <c r="C23823" s="1" t="s">
        <v>23818</v>
      </c>
    </row>
    <row r="23824" spans="1:3">
      <c r="A23824" s="1"/>
      <c r="B23824" t="s">
        <v>53819</v>
      </c>
      <c r="C23824" s="1" t="s">
        <v>23819</v>
      </c>
    </row>
    <row r="23825" spans="1:3">
      <c r="A23825" s="1"/>
      <c r="B23825" t="s">
        <v>53820</v>
      </c>
      <c r="C23825" s="1" t="s">
        <v>23820</v>
      </c>
    </row>
    <row r="23826" spans="1:3">
      <c r="A23826" s="1"/>
      <c r="B23826" t="s">
        <v>53821</v>
      </c>
      <c r="C23826" s="1" t="s">
        <v>23821</v>
      </c>
    </row>
    <row r="23827" spans="1:3">
      <c r="A23827" s="1"/>
      <c r="B23827" t="s">
        <v>53822</v>
      </c>
      <c r="C23827" s="1" t="s">
        <v>23822</v>
      </c>
    </row>
    <row r="23828" spans="1:3">
      <c r="A23828" s="1"/>
      <c r="B23828" t="s">
        <v>53823</v>
      </c>
      <c r="C23828" s="1" t="s">
        <v>23823</v>
      </c>
    </row>
    <row r="23829" spans="1:3">
      <c r="A23829" s="1"/>
      <c r="B23829" t="s">
        <v>53824</v>
      </c>
      <c r="C23829" s="1" t="s">
        <v>23824</v>
      </c>
    </row>
    <row r="23830" spans="1:3">
      <c r="A23830" s="1"/>
      <c r="B23830" t="s">
        <v>53825</v>
      </c>
      <c r="C23830" s="1" t="s">
        <v>23825</v>
      </c>
    </row>
    <row r="23831" spans="1:3">
      <c r="A23831" s="1"/>
      <c r="B23831" t="s">
        <v>53826</v>
      </c>
      <c r="C23831" s="1" t="s">
        <v>23826</v>
      </c>
    </row>
    <row r="23832" spans="1:3">
      <c r="A23832" s="1"/>
      <c r="B23832" t="s">
        <v>53827</v>
      </c>
      <c r="C23832" s="1" t="s">
        <v>23827</v>
      </c>
    </row>
    <row r="23833" spans="1:3">
      <c r="A23833" s="1"/>
      <c r="B23833" t="s">
        <v>53828</v>
      </c>
      <c r="C23833" s="1" t="s">
        <v>23828</v>
      </c>
    </row>
    <row r="23834" spans="1:3">
      <c r="A23834" s="1"/>
      <c r="B23834" t="s">
        <v>53829</v>
      </c>
      <c r="C23834" s="1" t="s">
        <v>23829</v>
      </c>
    </row>
    <row r="23835" spans="1:3">
      <c r="A23835" s="1"/>
      <c r="B23835" t="s">
        <v>53830</v>
      </c>
      <c r="C23835" s="1" t="s">
        <v>23830</v>
      </c>
    </row>
    <row r="23836" spans="1:3">
      <c r="A23836" s="1"/>
      <c r="B23836" t="s">
        <v>53831</v>
      </c>
      <c r="C23836" s="1" t="s">
        <v>23831</v>
      </c>
    </row>
    <row r="23837" spans="1:3">
      <c r="A23837" s="1"/>
      <c r="B23837" t="s">
        <v>53832</v>
      </c>
      <c r="C23837" s="1" t="s">
        <v>23832</v>
      </c>
    </row>
    <row r="23838" spans="1:3">
      <c r="A23838" s="1"/>
      <c r="B23838" t="s">
        <v>53833</v>
      </c>
      <c r="C23838" s="1" t="s">
        <v>23833</v>
      </c>
    </row>
    <row r="23839" spans="1:3">
      <c r="A23839" s="1"/>
      <c r="B23839" t="s">
        <v>53834</v>
      </c>
      <c r="C23839" s="1" t="s">
        <v>23834</v>
      </c>
    </row>
    <row r="23840" spans="1:3">
      <c r="A23840" s="1"/>
      <c r="B23840" t="s">
        <v>53835</v>
      </c>
      <c r="C23840" s="1" t="s">
        <v>23835</v>
      </c>
    </row>
    <row r="23841" spans="1:3">
      <c r="A23841" s="1"/>
      <c r="B23841" t="s">
        <v>53836</v>
      </c>
      <c r="C23841" s="1" t="s">
        <v>23836</v>
      </c>
    </row>
    <row r="23842" spans="1:3">
      <c r="A23842" s="1"/>
      <c r="B23842" t="s">
        <v>53837</v>
      </c>
      <c r="C23842" s="1" t="s">
        <v>23837</v>
      </c>
    </row>
    <row r="23843" spans="1:3">
      <c r="A23843" s="1"/>
      <c r="B23843" t="s">
        <v>53838</v>
      </c>
      <c r="C23843" s="1" t="s">
        <v>23838</v>
      </c>
    </row>
    <row r="23844" spans="1:3">
      <c r="A23844" s="1"/>
      <c r="B23844" t="s">
        <v>53839</v>
      </c>
      <c r="C23844" s="1" t="s">
        <v>23839</v>
      </c>
    </row>
    <row r="23845" spans="1:3">
      <c r="A23845" s="1"/>
      <c r="B23845" t="s">
        <v>53840</v>
      </c>
      <c r="C23845" s="1" t="s">
        <v>23840</v>
      </c>
    </row>
    <row r="23846" spans="1:3">
      <c r="A23846" s="1"/>
      <c r="B23846" t="s">
        <v>53841</v>
      </c>
      <c r="C23846" s="1" t="s">
        <v>23841</v>
      </c>
    </row>
    <row r="23847" spans="1:3">
      <c r="A23847" s="1"/>
      <c r="B23847" t="s">
        <v>53842</v>
      </c>
      <c r="C23847" s="1" t="s">
        <v>23842</v>
      </c>
    </row>
    <row r="23848" spans="1:3">
      <c r="A23848" s="1"/>
      <c r="B23848" t="s">
        <v>53843</v>
      </c>
      <c r="C23848" s="1" t="s">
        <v>23843</v>
      </c>
    </row>
    <row r="23849" spans="1:3">
      <c r="A23849" s="1"/>
      <c r="B23849" t="s">
        <v>53844</v>
      </c>
      <c r="C23849" s="1" t="s">
        <v>23844</v>
      </c>
    </row>
    <row r="23850" spans="1:3">
      <c r="A23850" s="1"/>
      <c r="B23850" t="s">
        <v>53845</v>
      </c>
      <c r="C23850" s="1" t="s">
        <v>23845</v>
      </c>
    </row>
    <row r="23851" spans="1:3">
      <c r="A23851" s="1"/>
      <c r="B23851" t="s">
        <v>53846</v>
      </c>
      <c r="C23851" s="1" t="s">
        <v>23846</v>
      </c>
    </row>
    <row r="23852" spans="1:3">
      <c r="A23852" s="1"/>
      <c r="B23852" t="s">
        <v>53847</v>
      </c>
      <c r="C23852" s="1" t="s">
        <v>23847</v>
      </c>
    </row>
    <row r="23853" spans="1:3">
      <c r="A23853" s="1"/>
      <c r="B23853" t="s">
        <v>53848</v>
      </c>
      <c r="C23853" s="1" t="s">
        <v>23848</v>
      </c>
    </row>
    <row r="23854" spans="1:3">
      <c r="A23854" s="1"/>
      <c r="B23854" t="s">
        <v>53849</v>
      </c>
      <c r="C23854" s="1" t="s">
        <v>23849</v>
      </c>
    </row>
    <row r="23855" spans="1:3">
      <c r="A23855" s="1"/>
      <c r="B23855" t="s">
        <v>53850</v>
      </c>
      <c r="C23855" s="1" t="s">
        <v>23850</v>
      </c>
    </row>
    <row r="23856" spans="1:3">
      <c r="A23856" s="1"/>
      <c r="B23856" t="s">
        <v>53851</v>
      </c>
      <c r="C23856" s="1" t="s">
        <v>23851</v>
      </c>
    </row>
    <row r="23857" spans="1:3">
      <c r="A23857" s="1"/>
      <c r="B23857" t="s">
        <v>53852</v>
      </c>
      <c r="C23857" s="1" t="s">
        <v>23852</v>
      </c>
    </row>
    <row r="23858" spans="1:3">
      <c r="A23858" s="1"/>
      <c r="B23858" t="s">
        <v>53853</v>
      </c>
      <c r="C23858" s="1" t="s">
        <v>23853</v>
      </c>
    </row>
    <row r="23859" spans="1:3">
      <c r="A23859" s="1"/>
      <c r="B23859" t="s">
        <v>53854</v>
      </c>
      <c r="C23859" s="1" t="s">
        <v>23854</v>
      </c>
    </row>
    <row r="23860" spans="1:3">
      <c r="A23860" s="1"/>
      <c r="B23860" t="s">
        <v>53855</v>
      </c>
      <c r="C23860" s="1" t="s">
        <v>23855</v>
      </c>
    </row>
    <row r="23861" spans="1:3">
      <c r="A23861" s="1"/>
      <c r="B23861" t="s">
        <v>53856</v>
      </c>
      <c r="C23861" s="1" t="s">
        <v>23856</v>
      </c>
    </row>
    <row r="23862" spans="1:3">
      <c r="A23862" s="1"/>
      <c r="B23862" t="s">
        <v>53857</v>
      </c>
      <c r="C23862" s="1" t="s">
        <v>23857</v>
      </c>
    </row>
    <row r="23863" spans="1:3">
      <c r="A23863" s="1"/>
      <c r="B23863" t="s">
        <v>53858</v>
      </c>
      <c r="C23863" s="1" t="s">
        <v>23858</v>
      </c>
    </row>
    <row r="23864" spans="1:3">
      <c r="A23864" s="1"/>
      <c r="B23864" t="s">
        <v>53859</v>
      </c>
      <c r="C23864" s="1" t="s">
        <v>23859</v>
      </c>
    </row>
    <row r="23865" spans="1:3">
      <c r="A23865" s="1"/>
      <c r="B23865" t="s">
        <v>53860</v>
      </c>
      <c r="C23865" s="1" t="s">
        <v>23860</v>
      </c>
    </row>
    <row r="23866" spans="1:3">
      <c r="A23866" s="1"/>
      <c r="B23866" t="s">
        <v>53861</v>
      </c>
      <c r="C23866" s="1" t="s">
        <v>23861</v>
      </c>
    </row>
    <row r="23867" spans="1:3">
      <c r="A23867" s="1"/>
      <c r="B23867" t="s">
        <v>53862</v>
      </c>
      <c r="C23867" s="1" t="s">
        <v>23862</v>
      </c>
    </row>
    <row r="23868" spans="1:3">
      <c r="A23868" s="1"/>
      <c r="B23868" t="s">
        <v>53863</v>
      </c>
      <c r="C23868" s="1" t="s">
        <v>23863</v>
      </c>
    </row>
    <row r="23869" spans="1:3">
      <c r="A23869" s="1"/>
      <c r="B23869" t="s">
        <v>53864</v>
      </c>
      <c r="C23869" s="1" t="s">
        <v>23864</v>
      </c>
    </row>
    <row r="23870" spans="1:3">
      <c r="A23870" s="1"/>
      <c r="B23870" t="s">
        <v>53865</v>
      </c>
      <c r="C23870" s="1" t="s">
        <v>23865</v>
      </c>
    </row>
    <row r="23871" spans="1:3">
      <c r="A23871" s="1"/>
      <c r="B23871" t="s">
        <v>53866</v>
      </c>
      <c r="C23871" s="1" t="s">
        <v>23866</v>
      </c>
    </row>
    <row r="23872" spans="1:3">
      <c r="A23872" s="1"/>
      <c r="B23872" t="s">
        <v>53867</v>
      </c>
      <c r="C23872" s="1" t="s">
        <v>23867</v>
      </c>
    </row>
    <row r="23873" spans="1:3">
      <c r="A23873" s="1"/>
      <c r="B23873" t="s">
        <v>53868</v>
      </c>
      <c r="C23873" s="1" t="s">
        <v>23868</v>
      </c>
    </row>
    <row r="23874" spans="1:3">
      <c r="A23874" s="1"/>
      <c r="B23874" t="s">
        <v>53869</v>
      </c>
      <c r="C23874" s="1" t="s">
        <v>23869</v>
      </c>
    </row>
    <row r="23875" spans="1:3">
      <c r="A23875" s="1"/>
      <c r="B23875" t="s">
        <v>53870</v>
      </c>
      <c r="C23875" s="1" t="s">
        <v>23870</v>
      </c>
    </row>
    <row r="23876" spans="1:3">
      <c r="A23876" s="1"/>
      <c r="B23876" t="s">
        <v>53871</v>
      </c>
      <c r="C23876" s="1" t="s">
        <v>23871</v>
      </c>
    </row>
    <row r="23877" spans="1:3">
      <c r="A23877" s="1"/>
      <c r="B23877" t="s">
        <v>53872</v>
      </c>
      <c r="C23877" s="1" t="s">
        <v>23872</v>
      </c>
    </row>
    <row r="23878" spans="1:3">
      <c r="A23878" s="1"/>
      <c r="B23878" t="s">
        <v>53873</v>
      </c>
      <c r="C23878" s="1" t="s">
        <v>23873</v>
      </c>
    </row>
    <row r="23879" spans="1:3">
      <c r="A23879" s="1"/>
      <c r="B23879" t="s">
        <v>53874</v>
      </c>
      <c r="C23879" s="1" t="s">
        <v>23874</v>
      </c>
    </row>
    <row r="23880" spans="1:3">
      <c r="A23880" s="1"/>
      <c r="B23880" t="s">
        <v>53875</v>
      </c>
      <c r="C23880" s="1" t="s">
        <v>23875</v>
      </c>
    </row>
    <row r="23881" spans="1:3">
      <c r="A23881" s="1"/>
      <c r="B23881" t="s">
        <v>53876</v>
      </c>
      <c r="C23881" s="1" t="s">
        <v>23876</v>
      </c>
    </row>
    <row r="23882" spans="1:3">
      <c r="A23882" s="1"/>
      <c r="B23882" t="s">
        <v>53877</v>
      </c>
      <c r="C23882" s="1" t="s">
        <v>23877</v>
      </c>
    </row>
    <row r="23883" spans="1:3">
      <c r="A23883" s="1"/>
      <c r="B23883" t="s">
        <v>53878</v>
      </c>
      <c r="C23883" s="1" t="s">
        <v>23878</v>
      </c>
    </row>
    <row r="23884" spans="1:3">
      <c r="A23884" s="1"/>
      <c r="B23884" t="s">
        <v>53879</v>
      </c>
      <c r="C23884" s="1" t="s">
        <v>23879</v>
      </c>
    </row>
    <row r="23885" spans="1:3">
      <c r="A23885" s="1"/>
      <c r="B23885" t="s">
        <v>53880</v>
      </c>
      <c r="C23885" s="1" t="s">
        <v>23880</v>
      </c>
    </row>
    <row r="23886" spans="1:3">
      <c r="A23886" s="1"/>
      <c r="B23886" t="s">
        <v>53881</v>
      </c>
      <c r="C23886" s="1" t="s">
        <v>23881</v>
      </c>
    </row>
    <row r="23887" spans="1:3">
      <c r="A23887" s="1"/>
      <c r="B23887" t="s">
        <v>53882</v>
      </c>
      <c r="C23887" s="1" t="s">
        <v>23882</v>
      </c>
    </row>
    <row r="23888" spans="1:3">
      <c r="A23888" s="1"/>
      <c r="B23888" t="s">
        <v>53883</v>
      </c>
      <c r="C23888" s="1" t="s">
        <v>23883</v>
      </c>
    </row>
    <row r="23889" spans="1:3">
      <c r="A23889" s="1"/>
      <c r="B23889" t="s">
        <v>53884</v>
      </c>
      <c r="C23889" s="1" t="s">
        <v>23884</v>
      </c>
    </row>
    <row r="23890" spans="1:3">
      <c r="A23890" s="1"/>
      <c r="B23890" t="s">
        <v>53885</v>
      </c>
      <c r="C23890" s="1" t="s">
        <v>23885</v>
      </c>
    </row>
    <row r="23891" spans="1:3">
      <c r="A23891" s="1"/>
      <c r="B23891" t="s">
        <v>53886</v>
      </c>
      <c r="C23891" s="1" t="s">
        <v>23886</v>
      </c>
    </row>
    <row r="23892" spans="1:3">
      <c r="A23892" s="1"/>
      <c r="B23892" t="s">
        <v>53887</v>
      </c>
      <c r="C23892" s="1" t="s">
        <v>23887</v>
      </c>
    </row>
    <row r="23893" spans="1:3">
      <c r="A23893" s="1"/>
      <c r="B23893" t="s">
        <v>53888</v>
      </c>
      <c r="C23893" s="1" t="s">
        <v>23888</v>
      </c>
    </row>
    <row r="23894" spans="1:3">
      <c r="A23894" s="1"/>
      <c r="B23894" t="s">
        <v>53889</v>
      </c>
      <c r="C23894" s="1" t="s">
        <v>23889</v>
      </c>
    </row>
    <row r="23895" spans="1:3">
      <c r="A23895" s="1"/>
      <c r="B23895" t="s">
        <v>53890</v>
      </c>
      <c r="C23895" s="1" t="s">
        <v>23890</v>
      </c>
    </row>
    <row r="23896" spans="1:3">
      <c r="A23896" s="1"/>
      <c r="B23896" t="s">
        <v>53891</v>
      </c>
      <c r="C23896" s="1" t="s">
        <v>23891</v>
      </c>
    </row>
    <row r="23897" spans="1:3">
      <c r="A23897" s="1"/>
      <c r="B23897" t="s">
        <v>53892</v>
      </c>
      <c r="C23897" s="1" t="s">
        <v>23892</v>
      </c>
    </row>
    <row r="23898" spans="1:3">
      <c r="A23898" s="1"/>
      <c r="B23898" t="s">
        <v>53893</v>
      </c>
      <c r="C23898" s="1" t="s">
        <v>23893</v>
      </c>
    </row>
    <row r="23899" spans="1:3">
      <c r="A23899" s="1"/>
      <c r="B23899" t="s">
        <v>53894</v>
      </c>
      <c r="C23899" s="1" t="s">
        <v>23894</v>
      </c>
    </row>
    <row r="23900" spans="1:3">
      <c r="A23900" s="1"/>
      <c r="B23900" t="s">
        <v>53895</v>
      </c>
      <c r="C23900" s="1" t="s">
        <v>23895</v>
      </c>
    </row>
    <row r="23901" spans="1:3">
      <c r="A23901" s="1"/>
      <c r="B23901" t="s">
        <v>53896</v>
      </c>
      <c r="C23901" s="1" t="s">
        <v>23896</v>
      </c>
    </row>
    <row r="23902" spans="1:3">
      <c r="A23902" s="1"/>
      <c r="B23902" t="s">
        <v>53897</v>
      </c>
      <c r="C23902" s="1" t="s">
        <v>23897</v>
      </c>
    </row>
    <row r="23903" spans="1:3">
      <c r="A23903" s="1"/>
      <c r="B23903" t="s">
        <v>53898</v>
      </c>
      <c r="C23903" s="1" t="s">
        <v>23898</v>
      </c>
    </row>
    <row r="23904" spans="1:3">
      <c r="A23904" s="1"/>
      <c r="B23904" t="s">
        <v>53899</v>
      </c>
      <c r="C23904" s="1" t="s">
        <v>23899</v>
      </c>
    </row>
    <row r="23905" spans="1:3">
      <c r="A23905" s="1"/>
      <c r="B23905" t="s">
        <v>53900</v>
      </c>
      <c r="C23905" s="1" t="s">
        <v>23900</v>
      </c>
    </row>
    <row r="23906" spans="1:3">
      <c r="A23906" s="1"/>
      <c r="B23906" t="s">
        <v>53901</v>
      </c>
      <c r="C23906" s="1" t="s">
        <v>23901</v>
      </c>
    </row>
    <row r="23907" spans="1:3">
      <c r="A23907" s="1"/>
      <c r="B23907" t="s">
        <v>53902</v>
      </c>
      <c r="C23907" s="1" t="s">
        <v>23902</v>
      </c>
    </row>
    <row r="23908" spans="1:3">
      <c r="A23908" s="1"/>
      <c r="B23908" t="s">
        <v>53903</v>
      </c>
      <c r="C23908" s="1" t="s">
        <v>23903</v>
      </c>
    </row>
    <row r="23909" spans="1:3">
      <c r="A23909" s="1"/>
      <c r="B23909" t="s">
        <v>53904</v>
      </c>
      <c r="C23909" s="1" t="s">
        <v>23904</v>
      </c>
    </row>
    <row r="23910" spans="1:3">
      <c r="A23910" s="1"/>
      <c r="B23910" t="s">
        <v>53905</v>
      </c>
      <c r="C23910" s="1" t="s">
        <v>23905</v>
      </c>
    </row>
    <row r="23911" spans="1:3">
      <c r="A23911" s="1"/>
      <c r="B23911" t="s">
        <v>53906</v>
      </c>
      <c r="C23911" s="1" t="s">
        <v>23906</v>
      </c>
    </row>
    <row r="23912" spans="1:3">
      <c r="A23912" s="1"/>
      <c r="B23912" t="s">
        <v>53907</v>
      </c>
      <c r="C23912" s="1" t="s">
        <v>23907</v>
      </c>
    </row>
    <row r="23913" spans="1:3">
      <c r="A23913" s="1"/>
      <c r="B23913" t="s">
        <v>53908</v>
      </c>
      <c r="C23913" s="1" t="s">
        <v>23908</v>
      </c>
    </row>
    <row r="23914" spans="1:3">
      <c r="A23914" s="1"/>
      <c r="B23914" t="s">
        <v>53909</v>
      </c>
      <c r="C23914" s="1" t="s">
        <v>23909</v>
      </c>
    </row>
    <row r="23915" spans="1:3">
      <c r="A23915" s="1"/>
      <c r="B23915" t="s">
        <v>53910</v>
      </c>
      <c r="C23915" s="1" t="s">
        <v>23910</v>
      </c>
    </row>
    <row r="23916" spans="1:3">
      <c r="A23916" s="1"/>
      <c r="B23916" t="s">
        <v>53911</v>
      </c>
      <c r="C23916" s="1" t="s">
        <v>23911</v>
      </c>
    </row>
    <row r="23917" spans="1:3">
      <c r="A23917" s="1"/>
      <c r="B23917" t="s">
        <v>53912</v>
      </c>
      <c r="C23917" s="1" t="s">
        <v>23912</v>
      </c>
    </row>
    <row r="23918" spans="1:3">
      <c r="A23918" s="1"/>
      <c r="B23918" t="s">
        <v>53913</v>
      </c>
      <c r="C23918" s="1" t="s">
        <v>23913</v>
      </c>
    </row>
    <row r="23919" spans="1:3">
      <c r="A23919" s="1"/>
      <c r="B23919" t="s">
        <v>53914</v>
      </c>
      <c r="C23919" s="1" t="s">
        <v>23914</v>
      </c>
    </row>
    <row r="23920" spans="1:3">
      <c r="A23920" s="1"/>
      <c r="B23920" t="s">
        <v>53915</v>
      </c>
      <c r="C23920" s="1" t="s">
        <v>23915</v>
      </c>
    </row>
    <row r="23921" spans="1:3">
      <c r="A23921" s="1"/>
      <c r="B23921" t="s">
        <v>53916</v>
      </c>
      <c r="C23921" s="1" t="s">
        <v>23916</v>
      </c>
    </row>
    <row r="23922" spans="1:3">
      <c r="A23922" s="1"/>
      <c r="B23922" t="s">
        <v>53917</v>
      </c>
      <c r="C23922" s="1" t="s">
        <v>23917</v>
      </c>
    </row>
    <row r="23923" spans="1:3">
      <c r="A23923" s="1"/>
      <c r="B23923" t="s">
        <v>53918</v>
      </c>
      <c r="C23923" s="1" t="s">
        <v>23918</v>
      </c>
    </row>
    <row r="23924" spans="1:3">
      <c r="A23924" s="1"/>
      <c r="B23924" t="s">
        <v>53919</v>
      </c>
      <c r="C23924" s="1" t="s">
        <v>23919</v>
      </c>
    </row>
    <row r="23925" spans="1:3">
      <c r="A23925" s="1"/>
      <c r="B23925" t="s">
        <v>53920</v>
      </c>
      <c r="C23925" s="1" t="s">
        <v>23920</v>
      </c>
    </row>
    <row r="23926" spans="1:3">
      <c r="A23926" s="1"/>
      <c r="B23926" t="s">
        <v>53921</v>
      </c>
      <c r="C23926" s="1" t="s">
        <v>23921</v>
      </c>
    </row>
    <row r="23927" spans="1:3">
      <c r="A23927" s="1"/>
      <c r="B23927" t="s">
        <v>53922</v>
      </c>
      <c r="C23927" s="1" t="s">
        <v>23922</v>
      </c>
    </row>
    <row r="23928" spans="1:3">
      <c r="A23928" s="1"/>
      <c r="B23928" t="s">
        <v>53923</v>
      </c>
      <c r="C23928" s="1" t="s">
        <v>23923</v>
      </c>
    </row>
    <row r="23929" spans="1:3">
      <c r="A23929" s="1"/>
      <c r="B23929" t="s">
        <v>53924</v>
      </c>
      <c r="C23929" s="1" t="s">
        <v>23924</v>
      </c>
    </row>
    <row r="23930" spans="1:3">
      <c r="A23930" s="1"/>
      <c r="B23930" t="s">
        <v>53925</v>
      </c>
      <c r="C23930" s="1" t="s">
        <v>23925</v>
      </c>
    </row>
    <row r="23931" spans="1:3">
      <c r="A23931" s="1"/>
      <c r="B23931" t="s">
        <v>53926</v>
      </c>
      <c r="C23931" s="1" t="s">
        <v>23926</v>
      </c>
    </row>
    <row r="23932" spans="1:3">
      <c r="A23932" s="1"/>
      <c r="B23932" t="s">
        <v>53927</v>
      </c>
      <c r="C23932" s="1" t="s">
        <v>23927</v>
      </c>
    </row>
    <row r="23933" spans="1:3">
      <c r="A23933" s="1"/>
      <c r="B23933" t="s">
        <v>53928</v>
      </c>
      <c r="C23933" s="1" t="s">
        <v>23928</v>
      </c>
    </row>
    <row r="23934" spans="1:3">
      <c r="A23934" s="1"/>
      <c r="B23934" t="s">
        <v>53929</v>
      </c>
      <c r="C23934" s="1" t="s">
        <v>23929</v>
      </c>
    </row>
    <row r="23935" spans="1:3">
      <c r="A23935" s="1"/>
      <c r="B23935" t="s">
        <v>53930</v>
      </c>
      <c r="C23935" s="1" t="s">
        <v>23930</v>
      </c>
    </row>
    <row r="23936" spans="1:3">
      <c r="A23936" s="1"/>
      <c r="B23936" t="s">
        <v>53931</v>
      </c>
      <c r="C23936" s="1" t="s">
        <v>23931</v>
      </c>
    </row>
    <row r="23937" spans="1:3">
      <c r="A23937" s="1"/>
      <c r="B23937" t="s">
        <v>53932</v>
      </c>
      <c r="C23937" s="1" t="s">
        <v>23932</v>
      </c>
    </row>
    <row r="23938" spans="1:3">
      <c r="A23938" s="1"/>
      <c r="B23938" t="s">
        <v>53933</v>
      </c>
      <c r="C23938" s="1" t="s">
        <v>23933</v>
      </c>
    </row>
    <row r="23939" spans="1:3">
      <c r="A23939" s="1"/>
      <c r="B23939" t="s">
        <v>53934</v>
      </c>
      <c r="C23939" s="1" t="s">
        <v>23934</v>
      </c>
    </row>
    <row r="23940" spans="1:3">
      <c r="A23940" s="1"/>
      <c r="B23940" t="s">
        <v>53935</v>
      </c>
      <c r="C23940" s="1" t="s">
        <v>23935</v>
      </c>
    </row>
    <row r="23941" spans="1:3">
      <c r="A23941" s="1"/>
      <c r="B23941" t="s">
        <v>53936</v>
      </c>
      <c r="C23941" s="1" t="s">
        <v>23936</v>
      </c>
    </row>
    <row r="23942" spans="1:3">
      <c r="A23942" s="1"/>
      <c r="B23942" t="s">
        <v>53937</v>
      </c>
      <c r="C23942" s="1" t="s">
        <v>23937</v>
      </c>
    </row>
    <row r="23943" spans="1:3">
      <c r="A23943" s="1"/>
      <c r="B23943" t="s">
        <v>53938</v>
      </c>
      <c r="C23943" s="1" t="s">
        <v>23938</v>
      </c>
    </row>
    <row r="23944" spans="1:3">
      <c r="A23944" s="1"/>
      <c r="B23944" t="s">
        <v>53939</v>
      </c>
      <c r="C23944" s="1" t="s">
        <v>23939</v>
      </c>
    </row>
    <row r="23945" spans="1:3">
      <c r="A23945" s="1"/>
      <c r="B23945" t="s">
        <v>53940</v>
      </c>
      <c r="C23945" s="1" t="s">
        <v>23940</v>
      </c>
    </row>
    <row r="23946" spans="1:3">
      <c r="A23946" s="1"/>
      <c r="B23946" t="s">
        <v>53941</v>
      </c>
      <c r="C23946" s="1" t="s">
        <v>23941</v>
      </c>
    </row>
    <row r="23947" spans="1:3">
      <c r="A23947" s="1"/>
      <c r="B23947" t="s">
        <v>53942</v>
      </c>
      <c r="C23947" s="1" t="s">
        <v>23942</v>
      </c>
    </row>
    <row r="23948" spans="1:3">
      <c r="A23948" s="1"/>
      <c r="B23948" t="s">
        <v>53943</v>
      </c>
      <c r="C23948" s="1" t="s">
        <v>23943</v>
      </c>
    </row>
    <row r="23949" spans="1:3">
      <c r="A23949" s="1"/>
      <c r="B23949" t="s">
        <v>53944</v>
      </c>
      <c r="C23949" s="1" t="s">
        <v>23944</v>
      </c>
    </row>
    <row r="23950" spans="1:3">
      <c r="A23950" s="1"/>
      <c r="B23950" t="s">
        <v>53945</v>
      </c>
      <c r="C23950" s="1" t="s">
        <v>23945</v>
      </c>
    </row>
    <row r="23951" spans="1:3">
      <c r="A23951" s="1"/>
      <c r="B23951" t="s">
        <v>53946</v>
      </c>
      <c r="C23951" s="1" t="s">
        <v>23946</v>
      </c>
    </row>
    <row r="23952" spans="1:3">
      <c r="A23952" s="1"/>
      <c r="B23952" t="s">
        <v>53947</v>
      </c>
      <c r="C23952" s="1" t="s">
        <v>23947</v>
      </c>
    </row>
    <row r="23953" spans="1:3">
      <c r="A23953" s="1"/>
      <c r="B23953" t="s">
        <v>53948</v>
      </c>
      <c r="C23953" s="1" t="s">
        <v>23948</v>
      </c>
    </row>
    <row r="23954" spans="1:3">
      <c r="A23954" s="1"/>
      <c r="B23954" t="s">
        <v>53949</v>
      </c>
      <c r="C23954" s="1" t="s">
        <v>23949</v>
      </c>
    </row>
    <row r="23955" spans="1:3">
      <c r="A23955" s="1"/>
      <c r="B23955" t="s">
        <v>53950</v>
      </c>
      <c r="C23955" s="1" t="s">
        <v>23950</v>
      </c>
    </row>
    <row r="23956" spans="1:3">
      <c r="A23956" s="1"/>
      <c r="B23956" t="s">
        <v>53951</v>
      </c>
      <c r="C23956" s="1" t="s">
        <v>23951</v>
      </c>
    </row>
    <row r="23957" spans="1:3">
      <c r="A23957" s="1"/>
      <c r="B23957" t="s">
        <v>53952</v>
      </c>
      <c r="C23957" s="1" t="s">
        <v>23952</v>
      </c>
    </row>
    <row r="23958" spans="1:3">
      <c r="A23958" s="1"/>
      <c r="B23958" t="s">
        <v>53953</v>
      </c>
      <c r="C23958" s="1" t="s">
        <v>23953</v>
      </c>
    </row>
    <row r="23959" spans="1:3">
      <c r="A23959" s="1"/>
      <c r="B23959" t="s">
        <v>53954</v>
      </c>
      <c r="C23959" s="1" t="s">
        <v>23954</v>
      </c>
    </row>
    <row r="23960" spans="1:3">
      <c r="A23960" s="1"/>
      <c r="B23960" t="s">
        <v>53955</v>
      </c>
      <c r="C23960" s="1" t="s">
        <v>23955</v>
      </c>
    </row>
    <row r="23961" spans="1:3">
      <c r="A23961" s="1"/>
      <c r="B23961" t="s">
        <v>53956</v>
      </c>
      <c r="C23961" s="1" t="s">
        <v>23956</v>
      </c>
    </row>
    <row r="23962" spans="1:3">
      <c r="A23962" s="1"/>
      <c r="B23962" t="s">
        <v>53957</v>
      </c>
      <c r="C23962" s="1" t="s">
        <v>23957</v>
      </c>
    </row>
    <row r="23963" spans="1:3">
      <c r="A23963" s="1"/>
      <c r="B23963" t="s">
        <v>53958</v>
      </c>
      <c r="C23963" s="1" t="s">
        <v>23958</v>
      </c>
    </row>
    <row r="23964" spans="1:3">
      <c r="A23964" s="1"/>
      <c r="B23964" t="s">
        <v>53959</v>
      </c>
      <c r="C23964" s="1" t="s">
        <v>23959</v>
      </c>
    </row>
    <row r="23965" spans="1:3">
      <c r="A23965" s="1"/>
      <c r="B23965" t="s">
        <v>53960</v>
      </c>
      <c r="C23965" s="1" t="s">
        <v>23960</v>
      </c>
    </row>
    <row r="23966" spans="1:3">
      <c r="A23966" s="1"/>
      <c r="B23966" t="s">
        <v>53961</v>
      </c>
      <c r="C23966" s="1" t="s">
        <v>23961</v>
      </c>
    </row>
    <row r="23967" spans="1:3">
      <c r="A23967" s="1"/>
      <c r="B23967" t="s">
        <v>53962</v>
      </c>
      <c r="C23967" s="1" t="s">
        <v>23962</v>
      </c>
    </row>
    <row r="23968" spans="1:3">
      <c r="A23968" s="1"/>
      <c r="B23968" t="s">
        <v>53963</v>
      </c>
      <c r="C23968" s="1" t="s">
        <v>23963</v>
      </c>
    </row>
    <row r="23969" spans="1:3">
      <c r="A23969" s="1"/>
      <c r="B23969" t="s">
        <v>53964</v>
      </c>
      <c r="C23969" s="1" t="s">
        <v>23964</v>
      </c>
    </row>
    <row r="23970" spans="1:3">
      <c r="A23970" s="1"/>
      <c r="B23970" t="s">
        <v>53965</v>
      </c>
      <c r="C23970" s="1" t="s">
        <v>23965</v>
      </c>
    </row>
    <row r="23971" spans="1:3">
      <c r="A23971" s="1"/>
      <c r="B23971" t="s">
        <v>53966</v>
      </c>
      <c r="C23971" s="1" t="s">
        <v>23966</v>
      </c>
    </row>
    <row r="23972" spans="1:3">
      <c r="A23972" s="1"/>
      <c r="B23972" t="s">
        <v>53967</v>
      </c>
      <c r="C23972" s="1" t="s">
        <v>23967</v>
      </c>
    </row>
    <row r="23973" spans="1:3">
      <c r="A23973" s="1"/>
      <c r="B23973" t="s">
        <v>53968</v>
      </c>
      <c r="C23973" s="1" t="s">
        <v>23968</v>
      </c>
    </row>
    <row r="23974" spans="1:3">
      <c r="A23974" s="1"/>
      <c r="B23974" t="s">
        <v>53969</v>
      </c>
      <c r="C23974" s="1" t="s">
        <v>23969</v>
      </c>
    </row>
    <row r="23975" spans="1:3">
      <c r="A23975" s="1"/>
      <c r="B23975" t="s">
        <v>53970</v>
      </c>
      <c r="C23975" s="1" t="s">
        <v>23970</v>
      </c>
    </row>
    <row r="23976" spans="1:3">
      <c r="A23976" s="1"/>
      <c r="B23976" t="s">
        <v>53971</v>
      </c>
      <c r="C23976" s="1" t="s">
        <v>23971</v>
      </c>
    </row>
    <row r="23977" spans="1:3">
      <c r="A23977" s="1"/>
      <c r="B23977" t="s">
        <v>53972</v>
      </c>
      <c r="C23977" s="1" t="s">
        <v>23972</v>
      </c>
    </row>
    <row r="23978" spans="1:3">
      <c r="A23978" s="1"/>
      <c r="B23978" t="s">
        <v>53973</v>
      </c>
      <c r="C23978" s="1" t="s">
        <v>23973</v>
      </c>
    </row>
    <row r="23979" spans="1:3">
      <c r="A23979" s="1"/>
      <c r="B23979" t="s">
        <v>53974</v>
      </c>
      <c r="C23979" s="1" t="s">
        <v>23974</v>
      </c>
    </row>
    <row r="23980" spans="1:3">
      <c r="A23980" s="1"/>
      <c r="B23980" t="s">
        <v>53975</v>
      </c>
      <c r="C23980" s="1" t="s">
        <v>23975</v>
      </c>
    </row>
    <row r="23981" spans="1:3">
      <c r="A23981" s="1"/>
      <c r="B23981" t="s">
        <v>53976</v>
      </c>
      <c r="C23981" s="1" t="s">
        <v>23976</v>
      </c>
    </row>
    <row r="23982" spans="1:3">
      <c r="A23982" s="1"/>
      <c r="B23982" t="s">
        <v>53977</v>
      </c>
      <c r="C23982" s="1" t="s">
        <v>23977</v>
      </c>
    </row>
    <row r="23983" spans="1:3">
      <c r="A23983" s="1"/>
      <c r="B23983" t="s">
        <v>53978</v>
      </c>
      <c r="C23983" s="1" t="s">
        <v>23978</v>
      </c>
    </row>
    <row r="23984" spans="1:3">
      <c r="A23984" s="1"/>
      <c r="B23984" t="s">
        <v>53979</v>
      </c>
      <c r="C23984" s="1" t="s">
        <v>23979</v>
      </c>
    </row>
    <row r="23985" spans="1:3">
      <c r="A23985" s="1"/>
      <c r="B23985" t="s">
        <v>53980</v>
      </c>
      <c r="C23985" s="1" t="s">
        <v>23980</v>
      </c>
    </row>
    <row r="23986" spans="1:3">
      <c r="A23986" s="1"/>
      <c r="B23986" t="s">
        <v>53981</v>
      </c>
      <c r="C23986" s="1" t="s">
        <v>23981</v>
      </c>
    </row>
    <row r="23987" spans="1:3">
      <c r="A23987" s="1"/>
      <c r="B23987" t="s">
        <v>53982</v>
      </c>
      <c r="C23987" s="1" t="s">
        <v>23982</v>
      </c>
    </row>
    <row r="23988" spans="1:3">
      <c r="A23988" s="1"/>
      <c r="B23988" t="s">
        <v>53983</v>
      </c>
      <c r="C23988" s="1" t="s">
        <v>23983</v>
      </c>
    </row>
    <row r="23989" spans="1:3">
      <c r="A23989" s="1"/>
      <c r="B23989" t="s">
        <v>53984</v>
      </c>
      <c r="C23989" s="1" t="s">
        <v>23984</v>
      </c>
    </row>
    <row r="23990" spans="1:3">
      <c r="A23990" s="1"/>
      <c r="B23990" t="s">
        <v>53985</v>
      </c>
      <c r="C23990" s="1" t="s">
        <v>23985</v>
      </c>
    </row>
    <row r="23991" spans="1:3">
      <c r="A23991" s="1"/>
      <c r="B23991" t="s">
        <v>53986</v>
      </c>
      <c r="C23991" s="1" t="s">
        <v>23986</v>
      </c>
    </row>
    <row r="23992" spans="1:3">
      <c r="A23992" s="1"/>
      <c r="B23992" t="s">
        <v>53987</v>
      </c>
      <c r="C23992" s="1" t="s">
        <v>23987</v>
      </c>
    </row>
    <row r="23993" spans="1:3">
      <c r="A23993" s="1"/>
      <c r="B23993" t="s">
        <v>53988</v>
      </c>
      <c r="C23993" s="1" t="s">
        <v>23988</v>
      </c>
    </row>
    <row r="23994" spans="1:3">
      <c r="A23994" s="1"/>
      <c r="B23994" t="s">
        <v>53989</v>
      </c>
      <c r="C23994" s="1" t="s">
        <v>23989</v>
      </c>
    </row>
    <row r="23995" spans="1:3">
      <c r="A23995" s="1"/>
      <c r="B23995" t="s">
        <v>53990</v>
      </c>
      <c r="C23995" s="1" t="s">
        <v>23990</v>
      </c>
    </row>
    <row r="23996" spans="1:3">
      <c r="A23996" s="1"/>
      <c r="B23996" t="s">
        <v>53991</v>
      </c>
      <c r="C23996" s="1" t="s">
        <v>23991</v>
      </c>
    </row>
    <row r="23997" spans="1:3">
      <c r="A23997" s="1"/>
      <c r="B23997" t="s">
        <v>53992</v>
      </c>
      <c r="C23997" s="1" t="s">
        <v>23992</v>
      </c>
    </row>
    <row r="23998" spans="1:3">
      <c r="A23998" s="1"/>
      <c r="B23998" t="s">
        <v>53993</v>
      </c>
      <c r="C23998" s="1" t="s">
        <v>23993</v>
      </c>
    </row>
    <row r="23999" spans="1:3">
      <c r="A23999" s="1"/>
      <c r="B23999" t="s">
        <v>53994</v>
      </c>
      <c r="C23999" s="1" t="s">
        <v>23994</v>
      </c>
    </row>
    <row r="24000" spans="1:3">
      <c r="A24000" s="1"/>
      <c r="B24000" t="s">
        <v>53995</v>
      </c>
      <c r="C24000" s="1" t="s">
        <v>23995</v>
      </c>
    </row>
    <row r="24001" spans="1:3">
      <c r="A24001" s="1"/>
      <c r="B24001" t="s">
        <v>53996</v>
      </c>
      <c r="C24001" s="1" t="s">
        <v>23996</v>
      </c>
    </row>
    <row r="24002" spans="1:3">
      <c r="A24002" s="1"/>
      <c r="B24002" t="s">
        <v>53997</v>
      </c>
      <c r="C24002" s="1" t="s">
        <v>23997</v>
      </c>
    </row>
    <row r="24003" spans="1:3">
      <c r="A24003" s="1"/>
      <c r="B24003" t="s">
        <v>53998</v>
      </c>
      <c r="C24003" s="1" t="s">
        <v>23998</v>
      </c>
    </row>
    <row r="24004" spans="1:3">
      <c r="A24004" s="1"/>
      <c r="B24004" t="s">
        <v>53999</v>
      </c>
      <c r="C24004" s="1" t="s">
        <v>23999</v>
      </c>
    </row>
    <row r="24005" spans="1:3">
      <c r="A24005" s="1"/>
      <c r="B24005" t="s">
        <v>54000</v>
      </c>
      <c r="C24005" s="1" t="s">
        <v>24000</v>
      </c>
    </row>
    <row r="24006" spans="1:3">
      <c r="A24006" s="1"/>
      <c r="B24006" t="s">
        <v>54001</v>
      </c>
      <c r="C24006" s="1" t="s">
        <v>24001</v>
      </c>
    </row>
    <row r="24007" spans="1:3">
      <c r="A24007" s="1"/>
      <c r="B24007" t="s">
        <v>54002</v>
      </c>
      <c r="C24007" s="1" t="s">
        <v>24002</v>
      </c>
    </row>
    <row r="24008" spans="1:3">
      <c r="A24008" s="1"/>
      <c r="B24008" t="s">
        <v>54003</v>
      </c>
      <c r="C24008" s="1" t="s">
        <v>24003</v>
      </c>
    </row>
    <row r="24009" spans="1:3">
      <c r="A24009" s="1"/>
      <c r="B24009" t="s">
        <v>54004</v>
      </c>
      <c r="C24009" s="1" t="s">
        <v>24004</v>
      </c>
    </row>
    <row r="24010" spans="1:3">
      <c r="A24010" s="1"/>
      <c r="B24010" t="s">
        <v>54005</v>
      </c>
      <c r="C24010" s="1" t="s">
        <v>24005</v>
      </c>
    </row>
    <row r="24011" spans="1:3">
      <c r="A24011" s="1"/>
      <c r="B24011" t="s">
        <v>54006</v>
      </c>
      <c r="C24011" s="1" t="s">
        <v>24006</v>
      </c>
    </row>
    <row r="24012" spans="1:3">
      <c r="A24012" s="1"/>
      <c r="B24012" t="s">
        <v>54007</v>
      </c>
      <c r="C24012" s="1" t="s">
        <v>24007</v>
      </c>
    </row>
    <row r="24013" spans="1:3">
      <c r="A24013" s="1"/>
      <c r="B24013" t="s">
        <v>54008</v>
      </c>
      <c r="C24013" s="1" t="s">
        <v>24008</v>
      </c>
    </row>
    <row r="24014" spans="1:3">
      <c r="A24014" s="1"/>
      <c r="B24014" t="s">
        <v>54009</v>
      </c>
      <c r="C24014" s="1" t="s">
        <v>24009</v>
      </c>
    </row>
    <row r="24015" spans="1:3">
      <c r="A24015" s="1"/>
      <c r="B24015" t="s">
        <v>54010</v>
      </c>
      <c r="C24015" s="1" t="s">
        <v>24010</v>
      </c>
    </row>
    <row r="24016" spans="1:3">
      <c r="A24016" s="1"/>
      <c r="B24016" t="s">
        <v>54011</v>
      </c>
      <c r="C24016" s="1" t="s">
        <v>24011</v>
      </c>
    </row>
    <row r="24017" spans="1:3">
      <c r="A24017" s="1"/>
      <c r="B24017" t="s">
        <v>54012</v>
      </c>
      <c r="C24017" s="1" t="s">
        <v>24012</v>
      </c>
    </row>
    <row r="24018" spans="1:3">
      <c r="A24018" s="1"/>
      <c r="B24018" t="s">
        <v>54013</v>
      </c>
      <c r="C24018" s="1" t="s">
        <v>24013</v>
      </c>
    </row>
    <row r="24019" spans="1:3">
      <c r="A24019" s="1"/>
      <c r="B24019" t="s">
        <v>54014</v>
      </c>
      <c r="C24019" s="1" t="s">
        <v>24014</v>
      </c>
    </row>
    <row r="24020" spans="1:3">
      <c r="A24020" s="1"/>
      <c r="B24020" t="s">
        <v>54015</v>
      </c>
      <c r="C24020" s="1" t="s">
        <v>24015</v>
      </c>
    </row>
    <row r="24021" spans="1:3">
      <c r="A24021" s="1"/>
      <c r="B24021" t="s">
        <v>54016</v>
      </c>
      <c r="C24021" s="1" t="s">
        <v>24016</v>
      </c>
    </row>
    <row r="24022" spans="1:3">
      <c r="A24022" s="1"/>
      <c r="B24022" t="s">
        <v>54017</v>
      </c>
      <c r="C24022" s="1" t="s">
        <v>24017</v>
      </c>
    </row>
    <row r="24023" spans="1:3">
      <c r="A24023" s="1"/>
      <c r="B24023" t="s">
        <v>54018</v>
      </c>
      <c r="C24023" s="1" t="s">
        <v>24018</v>
      </c>
    </row>
    <row r="24024" spans="1:3">
      <c r="A24024" s="1"/>
      <c r="B24024" t="s">
        <v>54019</v>
      </c>
      <c r="C24024" s="1" t="s">
        <v>24019</v>
      </c>
    </row>
    <row r="24025" spans="1:3">
      <c r="A24025" s="1"/>
      <c r="B24025" t="s">
        <v>54020</v>
      </c>
      <c r="C24025" s="1" t="s">
        <v>24020</v>
      </c>
    </row>
    <row r="24026" spans="1:3">
      <c r="A24026" s="1"/>
      <c r="B24026" t="s">
        <v>54021</v>
      </c>
      <c r="C24026" s="1" t="s">
        <v>24021</v>
      </c>
    </row>
    <row r="24027" spans="1:3">
      <c r="A24027" s="1"/>
      <c r="B24027" t="s">
        <v>54022</v>
      </c>
      <c r="C24027" s="1" t="s">
        <v>24022</v>
      </c>
    </row>
    <row r="24028" spans="1:3">
      <c r="A24028" s="1"/>
      <c r="B24028" t="s">
        <v>54023</v>
      </c>
      <c r="C24028" s="1" t="s">
        <v>24023</v>
      </c>
    </row>
    <row r="24029" spans="1:3">
      <c r="A24029" s="1"/>
      <c r="B24029" t="s">
        <v>54024</v>
      </c>
      <c r="C24029" s="1" t="s">
        <v>24024</v>
      </c>
    </row>
    <row r="24030" spans="1:3">
      <c r="A24030" s="1"/>
      <c r="B24030" t="s">
        <v>54025</v>
      </c>
      <c r="C24030" s="1" t="s">
        <v>24025</v>
      </c>
    </row>
    <row r="24031" spans="1:3">
      <c r="A24031" s="1"/>
      <c r="B24031" t="s">
        <v>54026</v>
      </c>
      <c r="C24031" s="1" t="s">
        <v>24026</v>
      </c>
    </row>
    <row r="24032" spans="1:3">
      <c r="A24032" s="1"/>
      <c r="B24032" t="s">
        <v>54027</v>
      </c>
      <c r="C24032" s="1" t="s">
        <v>24027</v>
      </c>
    </row>
    <row r="24033" spans="1:3">
      <c r="A24033" s="1"/>
      <c r="B24033" t="s">
        <v>54028</v>
      </c>
      <c r="C24033" s="1" t="s">
        <v>24028</v>
      </c>
    </row>
    <row r="24034" spans="1:3">
      <c r="A24034" s="1"/>
      <c r="B24034" t="s">
        <v>54029</v>
      </c>
      <c r="C24034" s="1" t="s">
        <v>24029</v>
      </c>
    </row>
    <row r="24035" spans="1:3">
      <c r="A24035" s="1"/>
      <c r="B24035" t="s">
        <v>54030</v>
      </c>
      <c r="C24035" s="1" t="s">
        <v>24030</v>
      </c>
    </row>
    <row r="24036" spans="1:3">
      <c r="A24036" s="1"/>
      <c r="B24036" t="s">
        <v>54031</v>
      </c>
      <c r="C24036" s="1" t="s">
        <v>24031</v>
      </c>
    </row>
    <row r="24037" spans="1:3">
      <c r="A24037" s="1"/>
      <c r="B24037" t="s">
        <v>54032</v>
      </c>
      <c r="C24037" s="1" t="s">
        <v>24032</v>
      </c>
    </row>
    <row r="24038" spans="1:3">
      <c r="A24038" s="1"/>
      <c r="B24038" t="s">
        <v>54033</v>
      </c>
      <c r="C24038" s="1" t="s">
        <v>24033</v>
      </c>
    </row>
    <row r="24039" spans="1:3">
      <c r="A24039" s="1"/>
      <c r="B24039" t="s">
        <v>54034</v>
      </c>
      <c r="C24039" s="1" t="s">
        <v>24034</v>
      </c>
    </row>
    <row r="24040" spans="1:3">
      <c r="A24040" s="1"/>
      <c r="B24040" t="s">
        <v>54035</v>
      </c>
      <c r="C24040" s="1" t="s">
        <v>24035</v>
      </c>
    </row>
    <row r="24041" spans="1:3">
      <c r="A24041" s="1"/>
      <c r="B24041" t="s">
        <v>54036</v>
      </c>
      <c r="C24041" s="1" t="s">
        <v>24036</v>
      </c>
    </row>
    <row r="24042" spans="1:3">
      <c r="A24042" s="1"/>
      <c r="B24042" t="s">
        <v>54037</v>
      </c>
      <c r="C24042" s="1" t="s">
        <v>24037</v>
      </c>
    </row>
    <row r="24043" spans="1:3">
      <c r="A24043" s="1"/>
      <c r="B24043" t="s">
        <v>54038</v>
      </c>
      <c r="C24043" s="1" t="s">
        <v>24038</v>
      </c>
    </row>
    <row r="24044" spans="1:3">
      <c r="A24044" s="1"/>
      <c r="B24044" t="s">
        <v>54039</v>
      </c>
      <c r="C24044" s="1" t="s">
        <v>24039</v>
      </c>
    </row>
    <row r="24045" spans="1:3">
      <c r="A24045" s="1"/>
      <c r="B24045" t="s">
        <v>54040</v>
      </c>
      <c r="C24045" s="1" t="s">
        <v>24040</v>
      </c>
    </row>
    <row r="24046" spans="1:3">
      <c r="A24046" s="1"/>
      <c r="B24046" t="s">
        <v>54041</v>
      </c>
      <c r="C24046" s="1" t="s">
        <v>24041</v>
      </c>
    </row>
    <row r="24047" spans="1:3">
      <c r="A24047" s="1"/>
      <c r="B24047" t="s">
        <v>54042</v>
      </c>
      <c r="C24047" s="1" t="s">
        <v>24042</v>
      </c>
    </row>
    <row r="24048" spans="1:3">
      <c r="A24048" s="1"/>
      <c r="B24048" t="s">
        <v>54043</v>
      </c>
      <c r="C24048" s="1" t="s">
        <v>24043</v>
      </c>
    </row>
    <row r="24049" spans="1:3">
      <c r="A24049" s="1"/>
      <c r="B24049" t="s">
        <v>54044</v>
      </c>
      <c r="C24049" s="1" t="s">
        <v>24044</v>
      </c>
    </row>
    <row r="24050" spans="1:3">
      <c r="A24050" s="1"/>
      <c r="B24050" t="s">
        <v>54045</v>
      </c>
      <c r="C24050" s="1" t="s">
        <v>24045</v>
      </c>
    </row>
    <row r="24051" spans="1:3">
      <c r="A24051" s="1"/>
      <c r="B24051" t="s">
        <v>54046</v>
      </c>
      <c r="C24051" s="1" t="s">
        <v>24046</v>
      </c>
    </row>
    <row r="24052" spans="1:3">
      <c r="A24052" s="1"/>
      <c r="B24052" t="s">
        <v>54047</v>
      </c>
      <c r="C24052" s="1" t="s">
        <v>24047</v>
      </c>
    </row>
    <row r="24053" spans="1:3">
      <c r="A24053" s="1"/>
      <c r="B24053" t="s">
        <v>54048</v>
      </c>
      <c r="C24053" s="1" t="s">
        <v>24048</v>
      </c>
    </row>
    <row r="24054" spans="1:3">
      <c r="A24054" s="1"/>
      <c r="B24054" t="s">
        <v>54049</v>
      </c>
      <c r="C24054" s="1" t="s">
        <v>24049</v>
      </c>
    </row>
    <row r="24055" spans="1:3">
      <c r="A24055" s="1"/>
      <c r="B24055" t="s">
        <v>54050</v>
      </c>
      <c r="C24055" s="1" t="s">
        <v>24050</v>
      </c>
    </row>
    <row r="24056" spans="1:3">
      <c r="A24056" s="1"/>
      <c r="B24056" t="s">
        <v>54051</v>
      </c>
      <c r="C24056" s="1" t="s">
        <v>24051</v>
      </c>
    </row>
    <row r="24057" spans="1:3">
      <c r="A24057" s="1"/>
      <c r="B24057" t="s">
        <v>54052</v>
      </c>
      <c r="C24057" s="1" t="s">
        <v>24052</v>
      </c>
    </row>
    <row r="24058" spans="1:3">
      <c r="A24058" s="1"/>
      <c r="B24058" t="s">
        <v>54053</v>
      </c>
      <c r="C24058" s="1" t="s">
        <v>24053</v>
      </c>
    </row>
    <row r="24059" spans="1:3">
      <c r="A24059" s="1"/>
      <c r="B24059" t="s">
        <v>54054</v>
      </c>
      <c r="C24059" s="1" t="s">
        <v>24054</v>
      </c>
    </row>
    <row r="24060" spans="1:3">
      <c r="A24060" s="1"/>
      <c r="B24060" t="s">
        <v>54055</v>
      </c>
      <c r="C24060" s="1" t="s">
        <v>24055</v>
      </c>
    </row>
    <row r="24061" spans="1:3">
      <c r="A24061" s="1"/>
      <c r="B24061" t="s">
        <v>54056</v>
      </c>
      <c r="C24061" s="1" t="s">
        <v>24056</v>
      </c>
    </row>
    <row r="24062" spans="1:3">
      <c r="A24062" s="1"/>
      <c r="B24062" t="s">
        <v>54057</v>
      </c>
      <c r="C24062" s="1" t="s">
        <v>24057</v>
      </c>
    </row>
    <row r="24063" spans="1:3">
      <c r="A24063" s="1"/>
      <c r="B24063" t="s">
        <v>54058</v>
      </c>
      <c r="C24063" s="1" t="s">
        <v>24058</v>
      </c>
    </row>
    <row r="24064" spans="1:3">
      <c r="A24064" s="1"/>
      <c r="B24064" t="s">
        <v>54059</v>
      </c>
      <c r="C24064" s="1" t="s">
        <v>24059</v>
      </c>
    </row>
    <row r="24065" spans="1:3">
      <c r="A24065" s="1"/>
      <c r="B24065" t="s">
        <v>54060</v>
      </c>
      <c r="C24065" s="1" t="s">
        <v>24060</v>
      </c>
    </row>
    <row r="24066" spans="1:3">
      <c r="A24066" s="1"/>
      <c r="B24066" t="s">
        <v>54061</v>
      </c>
      <c r="C24066" s="1" t="s">
        <v>24061</v>
      </c>
    </row>
    <row r="24067" spans="1:3">
      <c r="A24067" s="1"/>
      <c r="B24067" t="s">
        <v>54062</v>
      </c>
      <c r="C24067" s="1" t="s">
        <v>24062</v>
      </c>
    </row>
    <row r="24068" spans="1:3">
      <c r="A24068" s="1"/>
      <c r="B24068" t="s">
        <v>54063</v>
      </c>
      <c r="C24068" s="1" t="s">
        <v>24063</v>
      </c>
    </row>
    <row r="24069" spans="1:3">
      <c r="A24069" s="1"/>
      <c r="B24069" t="s">
        <v>54064</v>
      </c>
      <c r="C24069" s="1" t="s">
        <v>24064</v>
      </c>
    </row>
    <row r="24070" spans="1:3">
      <c r="A24070" s="1"/>
      <c r="B24070" t="s">
        <v>54065</v>
      </c>
      <c r="C24070" s="1" t="s">
        <v>24065</v>
      </c>
    </row>
    <row r="24071" spans="1:3">
      <c r="A24071" s="1"/>
      <c r="B24071" t="s">
        <v>54066</v>
      </c>
      <c r="C24071" s="1" t="s">
        <v>24066</v>
      </c>
    </row>
    <row r="24072" spans="1:3">
      <c r="A24072" s="1"/>
      <c r="B24072" t="s">
        <v>54067</v>
      </c>
      <c r="C24072" s="1" t="s">
        <v>24067</v>
      </c>
    </row>
    <row r="24073" spans="1:3">
      <c r="A24073" s="1"/>
      <c r="B24073" t="s">
        <v>54068</v>
      </c>
      <c r="C24073" s="1" t="s">
        <v>24068</v>
      </c>
    </row>
    <row r="24074" spans="1:3">
      <c r="A24074" s="1"/>
      <c r="B24074" t="s">
        <v>54069</v>
      </c>
      <c r="C24074" s="1" t="s">
        <v>24069</v>
      </c>
    </row>
    <row r="24075" spans="1:3">
      <c r="A24075" s="1"/>
      <c r="B24075" t="s">
        <v>54070</v>
      </c>
      <c r="C24075" s="1" t="s">
        <v>24070</v>
      </c>
    </row>
    <row r="24076" spans="1:3">
      <c r="A24076" s="1"/>
      <c r="B24076" t="s">
        <v>54071</v>
      </c>
      <c r="C24076" s="1" t="s">
        <v>24071</v>
      </c>
    </row>
    <row r="24077" spans="1:3">
      <c r="A24077" s="1"/>
      <c r="B24077" t="s">
        <v>54072</v>
      </c>
      <c r="C24077" s="1" t="s">
        <v>24072</v>
      </c>
    </row>
    <row r="24078" spans="1:3">
      <c r="A24078" s="1"/>
      <c r="B24078" t="s">
        <v>54073</v>
      </c>
      <c r="C24078" s="1" t="s">
        <v>24073</v>
      </c>
    </row>
    <row r="24079" spans="1:3">
      <c r="A24079" s="1"/>
      <c r="B24079" t="s">
        <v>54074</v>
      </c>
      <c r="C24079" s="1" t="s">
        <v>24074</v>
      </c>
    </row>
    <row r="24080" spans="1:3">
      <c r="A24080" s="1"/>
      <c r="B24080" t="s">
        <v>54075</v>
      </c>
      <c r="C24080" s="1" t="s">
        <v>24075</v>
      </c>
    </row>
    <row r="24081" spans="1:3">
      <c r="A24081" s="1"/>
      <c r="B24081" t="s">
        <v>54076</v>
      </c>
      <c r="C24081" s="1" t="s">
        <v>24076</v>
      </c>
    </row>
    <row r="24082" spans="1:3">
      <c r="A24082" s="1"/>
      <c r="B24082" t="s">
        <v>54077</v>
      </c>
      <c r="C24082" s="1" t="s">
        <v>24077</v>
      </c>
    </row>
    <row r="24083" spans="1:3">
      <c r="A24083" s="1"/>
      <c r="B24083" t="s">
        <v>54078</v>
      </c>
      <c r="C24083" s="1" t="s">
        <v>24078</v>
      </c>
    </row>
    <row r="24084" spans="1:3">
      <c r="A24084" s="1"/>
      <c r="B24084" t="s">
        <v>54079</v>
      </c>
      <c r="C24084" s="1" t="s">
        <v>24079</v>
      </c>
    </row>
    <row r="24085" spans="1:3">
      <c r="A24085" s="1"/>
      <c r="B24085" t="s">
        <v>54080</v>
      </c>
      <c r="C24085" s="1" t="s">
        <v>24080</v>
      </c>
    </row>
    <row r="24086" spans="1:3">
      <c r="A24086" s="1"/>
      <c r="B24086" t="s">
        <v>54081</v>
      </c>
      <c r="C24086" s="1" t="s">
        <v>24081</v>
      </c>
    </row>
    <row r="24087" spans="1:3">
      <c r="A24087" s="1"/>
      <c r="B24087" t="s">
        <v>54082</v>
      </c>
      <c r="C24087" s="1" t="s">
        <v>24082</v>
      </c>
    </row>
    <row r="24088" spans="1:3">
      <c r="A24088" s="1"/>
      <c r="B24088" t="s">
        <v>54083</v>
      </c>
      <c r="C24088" s="1" t="s">
        <v>24083</v>
      </c>
    </row>
    <row r="24089" spans="1:3">
      <c r="A24089" s="1"/>
      <c r="B24089" t="s">
        <v>54084</v>
      </c>
      <c r="C24089" s="1" t="s">
        <v>24084</v>
      </c>
    </row>
    <row r="24090" spans="1:3">
      <c r="A24090" s="1"/>
      <c r="B24090" t="s">
        <v>54085</v>
      </c>
      <c r="C24090" s="1" t="s">
        <v>24085</v>
      </c>
    </row>
    <row r="24091" spans="1:3">
      <c r="A24091" s="1"/>
      <c r="B24091" t="s">
        <v>54086</v>
      </c>
      <c r="C24091" s="1" t="s">
        <v>24086</v>
      </c>
    </row>
    <row r="24092" spans="1:3">
      <c r="A24092" s="1"/>
      <c r="B24092" t="s">
        <v>54087</v>
      </c>
      <c r="C24092" s="1" t="s">
        <v>24087</v>
      </c>
    </row>
    <row r="24093" spans="1:3">
      <c r="A24093" s="1"/>
      <c r="B24093" t="s">
        <v>54088</v>
      </c>
      <c r="C24093" s="1" t="s">
        <v>24088</v>
      </c>
    </row>
    <row r="24094" spans="1:3">
      <c r="A24094" s="1"/>
      <c r="B24094" t="s">
        <v>54089</v>
      </c>
      <c r="C24094" s="1" t="s">
        <v>24089</v>
      </c>
    </row>
    <row r="24095" spans="1:3">
      <c r="A24095" s="1"/>
      <c r="B24095" t="s">
        <v>54090</v>
      </c>
      <c r="C24095" s="1" t="s">
        <v>24090</v>
      </c>
    </row>
    <row r="24096" spans="1:3">
      <c r="A24096" s="1"/>
      <c r="B24096" t="s">
        <v>54091</v>
      </c>
      <c r="C24096" s="1" t="s">
        <v>24091</v>
      </c>
    </row>
    <row r="24097" spans="1:3">
      <c r="A24097" s="1"/>
      <c r="B24097" t="s">
        <v>54092</v>
      </c>
      <c r="C24097" s="1" t="s">
        <v>24092</v>
      </c>
    </row>
    <row r="24098" spans="1:3">
      <c r="A24098" s="1"/>
      <c r="B24098" t="s">
        <v>54093</v>
      </c>
      <c r="C24098" s="1" t="s">
        <v>24093</v>
      </c>
    </row>
    <row r="24099" spans="1:3">
      <c r="A24099" s="1"/>
      <c r="B24099" t="s">
        <v>54094</v>
      </c>
      <c r="C24099" s="1" t="s">
        <v>24094</v>
      </c>
    </row>
    <row r="24100" spans="1:3">
      <c r="A24100" s="1"/>
      <c r="B24100" t="s">
        <v>54095</v>
      </c>
      <c r="C24100" s="1" t="s">
        <v>24095</v>
      </c>
    </row>
    <row r="24101" spans="1:3">
      <c r="A24101" s="1"/>
      <c r="B24101" t="s">
        <v>54096</v>
      </c>
      <c r="C24101" s="1" t="s">
        <v>24096</v>
      </c>
    </row>
    <row r="24102" spans="1:3">
      <c r="A24102" s="1"/>
      <c r="B24102" t="s">
        <v>54097</v>
      </c>
      <c r="C24102" s="1" t="s">
        <v>24097</v>
      </c>
    </row>
    <row r="24103" spans="1:3">
      <c r="A24103" s="1"/>
      <c r="B24103" t="s">
        <v>54098</v>
      </c>
      <c r="C24103" s="1" t="s">
        <v>24098</v>
      </c>
    </row>
    <row r="24104" spans="1:3">
      <c r="A24104" s="1"/>
      <c r="B24104" t="s">
        <v>54099</v>
      </c>
      <c r="C24104" s="1" t="s">
        <v>24099</v>
      </c>
    </row>
    <row r="24105" spans="1:3">
      <c r="A24105" s="1"/>
      <c r="B24105" t="s">
        <v>54100</v>
      </c>
      <c r="C24105" s="1" t="s">
        <v>24100</v>
      </c>
    </row>
    <row r="24106" spans="1:3">
      <c r="A24106" s="1"/>
      <c r="B24106" t="s">
        <v>54101</v>
      </c>
      <c r="C24106" s="1" t="s">
        <v>24101</v>
      </c>
    </row>
    <row r="24107" spans="1:3">
      <c r="A24107" s="1"/>
      <c r="B24107" t="s">
        <v>54102</v>
      </c>
      <c r="C24107" s="1" t="s">
        <v>24102</v>
      </c>
    </row>
    <row r="24108" spans="1:3">
      <c r="A24108" s="1"/>
      <c r="B24108" t="s">
        <v>54103</v>
      </c>
      <c r="C24108" s="1" t="s">
        <v>24103</v>
      </c>
    </row>
    <row r="24109" spans="1:3">
      <c r="A24109" s="1"/>
      <c r="B24109" t="s">
        <v>54104</v>
      </c>
      <c r="C24109" s="1" t="s">
        <v>24104</v>
      </c>
    </row>
    <row r="24110" spans="1:3">
      <c r="A24110" s="1"/>
      <c r="B24110" t="s">
        <v>54105</v>
      </c>
      <c r="C24110" s="1" t="s">
        <v>24105</v>
      </c>
    </row>
    <row r="24111" spans="1:3">
      <c r="A24111" s="1"/>
      <c r="B24111" t="s">
        <v>54106</v>
      </c>
      <c r="C24111" s="1" t="s">
        <v>24106</v>
      </c>
    </row>
    <row r="24112" spans="1:3">
      <c r="A24112" s="1"/>
      <c r="B24112" t="s">
        <v>54107</v>
      </c>
      <c r="C24112" s="1" t="s">
        <v>24107</v>
      </c>
    </row>
    <row r="24113" spans="1:3">
      <c r="A24113" s="1"/>
      <c r="B24113" t="s">
        <v>54108</v>
      </c>
      <c r="C24113" s="1" t="s">
        <v>24108</v>
      </c>
    </row>
    <row r="24114" spans="1:3">
      <c r="A24114" s="1"/>
      <c r="B24114" t="s">
        <v>54109</v>
      </c>
      <c r="C24114" s="1" t="s">
        <v>24109</v>
      </c>
    </row>
    <row r="24115" spans="1:3">
      <c r="A24115" s="1"/>
      <c r="B24115" t="s">
        <v>54110</v>
      </c>
      <c r="C24115" s="1" t="s">
        <v>24110</v>
      </c>
    </row>
    <row r="24116" spans="1:3">
      <c r="A24116" s="1"/>
      <c r="B24116" t="s">
        <v>54111</v>
      </c>
      <c r="C24116" s="1" t="s">
        <v>24111</v>
      </c>
    </row>
    <row r="24117" spans="1:3">
      <c r="A24117" s="1"/>
      <c r="B24117" t="s">
        <v>54112</v>
      </c>
      <c r="C24117" s="1" t="s">
        <v>24112</v>
      </c>
    </row>
    <row r="24118" spans="1:3">
      <c r="A24118" s="1"/>
      <c r="B24118" t="s">
        <v>54113</v>
      </c>
      <c r="C24118" s="1" t="s">
        <v>24113</v>
      </c>
    </row>
    <row r="24119" spans="1:3">
      <c r="A24119" s="1"/>
      <c r="B24119" t="s">
        <v>54114</v>
      </c>
      <c r="C24119" s="1" t="s">
        <v>24114</v>
      </c>
    </row>
    <row r="24120" spans="1:3">
      <c r="A24120" s="1"/>
      <c r="B24120" t="s">
        <v>54115</v>
      </c>
      <c r="C24120" s="1" t="s">
        <v>24115</v>
      </c>
    </row>
    <row r="24121" spans="1:3">
      <c r="A24121" s="1"/>
      <c r="B24121" t="s">
        <v>54116</v>
      </c>
      <c r="C24121" s="1" t="s">
        <v>24116</v>
      </c>
    </row>
    <row r="24122" spans="1:3">
      <c r="A24122" s="1"/>
      <c r="B24122" t="s">
        <v>54117</v>
      </c>
      <c r="C24122" s="1" t="s">
        <v>24117</v>
      </c>
    </row>
    <row r="24123" spans="1:3">
      <c r="A24123" s="1"/>
      <c r="B24123" t="s">
        <v>54118</v>
      </c>
      <c r="C24123" s="1" t="s">
        <v>24118</v>
      </c>
    </row>
    <row r="24124" spans="1:3">
      <c r="A24124" s="1"/>
      <c r="B24124" t="s">
        <v>54119</v>
      </c>
      <c r="C24124" s="1" t="s">
        <v>24119</v>
      </c>
    </row>
    <row r="24125" spans="1:3">
      <c r="A24125" s="1"/>
      <c r="B24125" t="s">
        <v>54120</v>
      </c>
      <c r="C24125" s="1" t="s">
        <v>24120</v>
      </c>
    </row>
    <row r="24126" spans="1:3">
      <c r="A24126" s="1"/>
      <c r="B24126" t="s">
        <v>54121</v>
      </c>
      <c r="C24126" s="1" t="s">
        <v>24121</v>
      </c>
    </row>
    <row r="24127" spans="1:3">
      <c r="A24127" s="1"/>
      <c r="B24127" t="s">
        <v>54122</v>
      </c>
      <c r="C24127" s="1" t="s">
        <v>24122</v>
      </c>
    </row>
    <row r="24128" spans="1:3">
      <c r="A24128" s="1"/>
      <c r="B24128" t="s">
        <v>54123</v>
      </c>
      <c r="C24128" s="1" t="s">
        <v>24123</v>
      </c>
    </row>
    <row r="24129" spans="1:3">
      <c r="A24129" s="1"/>
      <c r="B24129" t="s">
        <v>54124</v>
      </c>
      <c r="C24129" s="1" t="s">
        <v>24124</v>
      </c>
    </row>
    <row r="24130" spans="1:3">
      <c r="A24130" s="1"/>
      <c r="B24130" t="s">
        <v>54125</v>
      </c>
      <c r="C24130" s="1" t="s">
        <v>24125</v>
      </c>
    </row>
    <row r="24131" spans="1:3">
      <c r="A24131" s="1"/>
      <c r="B24131" t="s">
        <v>54126</v>
      </c>
      <c r="C24131" s="1" t="s">
        <v>24126</v>
      </c>
    </row>
    <row r="24132" spans="1:3">
      <c r="A24132" s="1"/>
      <c r="B24132" t="s">
        <v>54127</v>
      </c>
      <c r="C24132" s="1" t="s">
        <v>24127</v>
      </c>
    </row>
    <row r="24133" spans="1:3">
      <c r="A24133" s="1"/>
      <c r="B24133" t="s">
        <v>54128</v>
      </c>
      <c r="C24133" s="1" t="s">
        <v>24128</v>
      </c>
    </row>
    <row r="24134" spans="1:3">
      <c r="A24134" s="1"/>
      <c r="B24134" t="s">
        <v>54129</v>
      </c>
      <c r="C24134" s="1" t="s">
        <v>24129</v>
      </c>
    </row>
    <row r="24135" spans="1:3">
      <c r="A24135" s="1"/>
      <c r="B24135" t="s">
        <v>54130</v>
      </c>
      <c r="C24135" s="1" t="s">
        <v>24130</v>
      </c>
    </row>
    <row r="24136" spans="1:3">
      <c r="A24136" s="1"/>
      <c r="B24136" t="s">
        <v>54131</v>
      </c>
      <c r="C24136" s="1" t="s">
        <v>24131</v>
      </c>
    </row>
    <row r="24137" spans="1:3">
      <c r="A24137" s="1"/>
      <c r="B24137" t="s">
        <v>54132</v>
      </c>
      <c r="C24137" s="1" t="s">
        <v>24132</v>
      </c>
    </row>
    <row r="24138" spans="1:3">
      <c r="A24138" s="1"/>
      <c r="B24138" t="s">
        <v>54133</v>
      </c>
      <c r="C24138" s="1" t="s">
        <v>24133</v>
      </c>
    </row>
    <row r="24139" spans="1:3">
      <c r="A24139" s="1"/>
      <c r="B24139" t="s">
        <v>54134</v>
      </c>
      <c r="C24139" s="1" t="s">
        <v>24134</v>
      </c>
    </row>
    <row r="24140" spans="1:3">
      <c r="A24140" s="1"/>
      <c r="B24140" t="s">
        <v>54135</v>
      </c>
      <c r="C24140" s="1" t="s">
        <v>24135</v>
      </c>
    </row>
    <row r="24141" spans="1:3">
      <c r="A24141" s="1"/>
      <c r="B24141" t="s">
        <v>54136</v>
      </c>
      <c r="C24141" s="1" t="s">
        <v>24136</v>
      </c>
    </row>
    <row r="24142" spans="1:3">
      <c r="A24142" s="1"/>
      <c r="B24142" t="s">
        <v>54137</v>
      </c>
      <c r="C24142" s="1" t="s">
        <v>24137</v>
      </c>
    </row>
    <row r="24143" spans="1:3">
      <c r="A24143" s="1"/>
      <c r="B24143" t="s">
        <v>54138</v>
      </c>
      <c r="C24143" s="1" t="s">
        <v>24138</v>
      </c>
    </row>
    <row r="24144" spans="1:3">
      <c r="A24144" s="1"/>
      <c r="B24144" t="s">
        <v>54139</v>
      </c>
      <c r="C24144" s="1" t="s">
        <v>24139</v>
      </c>
    </row>
    <row r="24145" spans="1:3">
      <c r="A24145" s="1"/>
      <c r="B24145" t="s">
        <v>54140</v>
      </c>
      <c r="C24145" s="1" t="s">
        <v>24140</v>
      </c>
    </row>
    <row r="24146" spans="1:3">
      <c r="A24146" s="1"/>
      <c r="B24146" t="s">
        <v>54141</v>
      </c>
      <c r="C24146" s="1" t="s">
        <v>24141</v>
      </c>
    </row>
    <row r="24147" spans="1:3">
      <c r="A24147" s="1"/>
      <c r="B24147" t="s">
        <v>54142</v>
      </c>
      <c r="C24147" s="1" t="s">
        <v>24142</v>
      </c>
    </row>
    <row r="24148" spans="1:3">
      <c r="A24148" s="1"/>
      <c r="B24148" t="s">
        <v>54143</v>
      </c>
      <c r="C24148" s="1" t="s">
        <v>24143</v>
      </c>
    </row>
    <row r="24149" spans="1:3">
      <c r="A24149" s="1"/>
      <c r="B24149" t="s">
        <v>54144</v>
      </c>
      <c r="C24149" s="1" t="s">
        <v>24144</v>
      </c>
    </row>
    <row r="24150" spans="1:3">
      <c r="A24150" s="1"/>
      <c r="B24150" t="s">
        <v>54145</v>
      </c>
      <c r="C24150" s="1" t="s">
        <v>24145</v>
      </c>
    </row>
    <row r="24151" spans="1:3">
      <c r="A24151" s="1"/>
      <c r="B24151" t="s">
        <v>54146</v>
      </c>
      <c r="C24151" s="1" t="s">
        <v>24146</v>
      </c>
    </row>
    <row r="24152" spans="1:3">
      <c r="A24152" s="1"/>
      <c r="B24152" t="s">
        <v>54147</v>
      </c>
      <c r="C24152" s="1" t="s">
        <v>24147</v>
      </c>
    </row>
    <row r="24153" spans="1:3">
      <c r="A24153" s="1"/>
      <c r="B24153" t="s">
        <v>54148</v>
      </c>
      <c r="C24153" s="1" t="s">
        <v>24148</v>
      </c>
    </row>
    <row r="24154" spans="1:3">
      <c r="A24154" s="1"/>
      <c r="B24154" t="s">
        <v>54149</v>
      </c>
      <c r="C24154" s="1" t="s">
        <v>24149</v>
      </c>
    </row>
    <row r="24155" spans="1:3">
      <c r="A24155" s="1"/>
      <c r="B24155" t="s">
        <v>54150</v>
      </c>
      <c r="C24155" s="1" t="s">
        <v>24150</v>
      </c>
    </row>
    <row r="24156" spans="1:3">
      <c r="A24156" s="1"/>
      <c r="B24156" t="s">
        <v>54151</v>
      </c>
      <c r="C24156" s="1" t="s">
        <v>24151</v>
      </c>
    </row>
    <row r="24157" spans="1:3">
      <c r="A24157" s="1"/>
      <c r="B24157" t="s">
        <v>54152</v>
      </c>
      <c r="C24157" s="1" t="s">
        <v>24152</v>
      </c>
    </row>
    <row r="24158" spans="1:3">
      <c r="A24158" s="1"/>
      <c r="B24158" t="s">
        <v>54153</v>
      </c>
      <c r="C24158" s="1" t="s">
        <v>24153</v>
      </c>
    </row>
    <row r="24159" spans="1:3">
      <c r="A24159" s="1"/>
      <c r="B24159" t="s">
        <v>54154</v>
      </c>
      <c r="C24159" s="1" t="s">
        <v>24154</v>
      </c>
    </row>
    <row r="24160" spans="1:3">
      <c r="A24160" s="1"/>
      <c r="B24160" t="s">
        <v>54155</v>
      </c>
      <c r="C24160" s="1" t="s">
        <v>24155</v>
      </c>
    </row>
    <row r="24161" spans="1:3">
      <c r="A24161" s="1"/>
      <c r="B24161" t="s">
        <v>54156</v>
      </c>
      <c r="C24161" s="1" t="s">
        <v>24156</v>
      </c>
    </row>
    <row r="24162" spans="1:3">
      <c r="A24162" s="1"/>
      <c r="B24162" t="s">
        <v>54157</v>
      </c>
      <c r="C24162" s="1" t="s">
        <v>24157</v>
      </c>
    </row>
    <row r="24163" spans="1:3">
      <c r="A24163" s="1"/>
      <c r="B24163" t="s">
        <v>54158</v>
      </c>
      <c r="C24163" s="1" t="s">
        <v>24158</v>
      </c>
    </row>
    <row r="24164" spans="1:3">
      <c r="A24164" s="1"/>
      <c r="B24164" t="s">
        <v>54159</v>
      </c>
      <c r="C24164" s="1" t="s">
        <v>24159</v>
      </c>
    </row>
    <row r="24165" spans="1:3">
      <c r="A24165" s="1"/>
      <c r="B24165" t="s">
        <v>54160</v>
      </c>
      <c r="C24165" s="1" t="s">
        <v>24160</v>
      </c>
    </row>
    <row r="24166" spans="1:3">
      <c r="A24166" s="1"/>
      <c r="B24166" t="s">
        <v>54161</v>
      </c>
      <c r="C24166" s="1" t="s">
        <v>24161</v>
      </c>
    </row>
    <row r="24167" spans="1:3">
      <c r="A24167" s="1"/>
      <c r="B24167" t="s">
        <v>54162</v>
      </c>
      <c r="C24167" s="1" t="s">
        <v>24162</v>
      </c>
    </row>
    <row r="24168" spans="1:3">
      <c r="A24168" s="1"/>
      <c r="B24168" t="s">
        <v>54163</v>
      </c>
      <c r="C24168" s="1" t="s">
        <v>24163</v>
      </c>
    </row>
    <row r="24169" spans="1:3">
      <c r="A24169" s="1"/>
      <c r="B24169" t="s">
        <v>54164</v>
      </c>
      <c r="C24169" s="1" t="s">
        <v>24164</v>
      </c>
    </row>
    <row r="24170" spans="1:3">
      <c r="A24170" s="1"/>
      <c r="B24170" t="s">
        <v>54165</v>
      </c>
      <c r="C24170" s="1" t="s">
        <v>24165</v>
      </c>
    </row>
    <row r="24171" spans="1:3">
      <c r="A24171" s="1"/>
      <c r="B24171" t="s">
        <v>54166</v>
      </c>
      <c r="C24171" s="1" t="s">
        <v>24166</v>
      </c>
    </row>
    <row r="24172" spans="1:3">
      <c r="A24172" s="1"/>
      <c r="B24172" t="s">
        <v>54167</v>
      </c>
      <c r="C24172" s="1" t="s">
        <v>24167</v>
      </c>
    </row>
    <row r="24173" spans="1:3">
      <c r="A24173" s="1"/>
      <c r="B24173" t="s">
        <v>54168</v>
      </c>
      <c r="C24173" s="1" t="s">
        <v>24168</v>
      </c>
    </row>
    <row r="24174" spans="1:3">
      <c r="A24174" s="1"/>
      <c r="B24174" t="s">
        <v>54169</v>
      </c>
      <c r="C24174" s="1" t="s">
        <v>24169</v>
      </c>
    </row>
    <row r="24175" spans="1:3">
      <c r="A24175" s="1"/>
      <c r="B24175" t="s">
        <v>54170</v>
      </c>
      <c r="C24175" s="1" t="s">
        <v>24170</v>
      </c>
    </row>
    <row r="24176" spans="1:3">
      <c r="A24176" s="1"/>
      <c r="B24176" t="s">
        <v>54171</v>
      </c>
      <c r="C24176" s="1" t="s">
        <v>24171</v>
      </c>
    </row>
    <row r="24177" spans="1:3">
      <c r="A24177" s="1"/>
      <c r="B24177" t="s">
        <v>54172</v>
      </c>
      <c r="C24177" s="1" t="s">
        <v>24172</v>
      </c>
    </row>
    <row r="24178" spans="1:3">
      <c r="A24178" s="1"/>
      <c r="B24178" t="s">
        <v>54173</v>
      </c>
      <c r="C24178" s="1" t="s">
        <v>24173</v>
      </c>
    </row>
    <row r="24179" spans="1:3">
      <c r="A24179" s="1"/>
      <c r="B24179" t="s">
        <v>54174</v>
      </c>
      <c r="C24179" s="1" t="s">
        <v>24174</v>
      </c>
    </row>
    <row r="24180" spans="1:3">
      <c r="A24180" s="1"/>
      <c r="B24180" t="s">
        <v>54175</v>
      </c>
      <c r="C24180" s="1" t="s">
        <v>24175</v>
      </c>
    </row>
    <row r="24181" spans="1:3">
      <c r="A24181" s="1"/>
      <c r="B24181" t="s">
        <v>54176</v>
      </c>
      <c r="C24181" s="1" t="s">
        <v>24176</v>
      </c>
    </row>
    <row r="24182" spans="1:3">
      <c r="A24182" s="1"/>
      <c r="B24182" t="s">
        <v>54177</v>
      </c>
      <c r="C24182" s="1" t="s">
        <v>24177</v>
      </c>
    </row>
    <row r="24183" spans="1:3">
      <c r="A24183" s="1"/>
      <c r="B24183" t="s">
        <v>54178</v>
      </c>
      <c r="C24183" s="1" t="s">
        <v>24178</v>
      </c>
    </row>
    <row r="24184" spans="1:3">
      <c r="A24184" s="1"/>
      <c r="B24184" t="s">
        <v>54179</v>
      </c>
      <c r="C24184" s="1" t="s">
        <v>24179</v>
      </c>
    </row>
    <row r="24185" spans="1:3">
      <c r="A24185" s="1"/>
      <c r="B24185" t="s">
        <v>54180</v>
      </c>
      <c r="C24185" s="1" t="s">
        <v>24180</v>
      </c>
    </row>
    <row r="24186" spans="1:3">
      <c r="A24186" s="1"/>
      <c r="B24186" t="s">
        <v>54181</v>
      </c>
      <c r="C24186" s="1" t="s">
        <v>24181</v>
      </c>
    </row>
    <row r="24187" spans="1:3">
      <c r="A24187" s="1"/>
      <c r="B24187" t="s">
        <v>54182</v>
      </c>
      <c r="C24187" s="1" t="s">
        <v>24182</v>
      </c>
    </row>
    <row r="24188" spans="1:3">
      <c r="A24188" s="1"/>
      <c r="B24188" t="s">
        <v>54183</v>
      </c>
      <c r="C24188" s="1" t="s">
        <v>24183</v>
      </c>
    </row>
    <row r="24189" spans="1:3">
      <c r="A24189" s="1"/>
      <c r="B24189" t="s">
        <v>54184</v>
      </c>
      <c r="C24189" s="1" t="s">
        <v>24184</v>
      </c>
    </row>
    <row r="24190" spans="1:3">
      <c r="A24190" s="1"/>
      <c r="B24190" t="s">
        <v>54185</v>
      </c>
      <c r="C24190" s="1" t="s">
        <v>24185</v>
      </c>
    </row>
    <row r="24191" spans="1:3">
      <c r="A24191" s="1"/>
      <c r="B24191" t="s">
        <v>54186</v>
      </c>
      <c r="C24191" s="1" t="s">
        <v>24186</v>
      </c>
    </row>
    <row r="24192" spans="1:3">
      <c r="A24192" s="1"/>
      <c r="B24192" t="s">
        <v>54187</v>
      </c>
      <c r="C24192" s="1" t="s">
        <v>24187</v>
      </c>
    </row>
    <row r="24193" spans="1:3">
      <c r="A24193" s="1"/>
      <c r="B24193" t="s">
        <v>54188</v>
      </c>
      <c r="C24193" s="1" t="s">
        <v>24188</v>
      </c>
    </row>
    <row r="24194" spans="1:3">
      <c r="A24194" s="1"/>
      <c r="B24194" t="s">
        <v>54189</v>
      </c>
      <c r="C24194" s="1" t="s">
        <v>24189</v>
      </c>
    </row>
    <row r="24195" spans="1:3">
      <c r="A24195" s="1"/>
      <c r="B24195" t="s">
        <v>54190</v>
      </c>
      <c r="C24195" s="1" t="s">
        <v>24190</v>
      </c>
    </row>
    <row r="24196" spans="1:3">
      <c r="A24196" s="1"/>
      <c r="B24196" t="s">
        <v>54191</v>
      </c>
      <c r="C24196" s="1" t="s">
        <v>24191</v>
      </c>
    </row>
    <row r="24197" spans="1:3">
      <c r="A24197" s="1"/>
      <c r="B24197" t="s">
        <v>54192</v>
      </c>
      <c r="C24197" s="1" t="s">
        <v>24192</v>
      </c>
    </row>
    <row r="24198" spans="1:3">
      <c r="A24198" s="1"/>
      <c r="B24198" t="s">
        <v>54193</v>
      </c>
      <c r="C24198" s="1" t="s">
        <v>24193</v>
      </c>
    </row>
    <row r="24199" spans="1:3">
      <c r="A24199" s="1"/>
      <c r="B24199" t="s">
        <v>54194</v>
      </c>
      <c r="C24199" s="1" t="s">
        <v>24194</v>
      </c>
    </row>
    <row r="24200" spans="1:3">
      <c r="A24200" s="1"/>
      <c r="B24200" t="s">
        <v>54195</v>
      </c>
      <c r="C24200" s="1" t="s">
        <v>24195</v>
      </c>
    </row>
    <row r="24201" spans="1:3">
      <c r="A24201" s="1"/>
      <c r="B24201" t="s">
        <v>54196</v>
      </c>
      <c r="C24201" s="1" t="s">
        <v>24196</v>
      </c>
    </row>
    <row r="24202" spans="1:3">
      <c r="A24202" s="1"/>
      <c r="B24202" t="s">
        <v>54197</v>
      </c>
      <c r="C24202" s="1" t="s">
        <v>24197</v>
      </c>
    </row>
    <row r="24203" spans="1:3">
      <c r="A24203" s="1"/>
      <c r="B24203" t="s">
        <v>54198</v>
      </c>
      <c r="C24203" s="1" t="s">
        <v>24198</v>
      </c>
    </row>
    <row r="24204" spans="1:3">
      <c r="A24204" s="1"/>
      <c r="B24204" t="s">
        <v>54199</v>
      </c>
      <c r="C24204" s="1" t="s">
        <v>24199</v>
      </c>
    </row>
    <row r="24205" spans="1:3">
      <c r="A24205" s="1"/>
      <c r="B24205" t="s">
        <v>54200</v>
      </c>
      <c r="C24205" s="1" t="s">
        <v>24200</v>
      </c>
    </row>
    <row r="24206" spans="1:3">
      <c r="A24206" s="1"/>
      <c r="B24206" t="s">
        <v>54201</v>
      </c>
      <c r="C24206" s="1" t="s">
        <v>24201</v>
      </c>
    </row>
    <row r="24207" spans="1:3">
      <c r="A24207" s="1"/>
      <c r="B24207" t="s">
        <v>54202</v>
      </c>
      <c r="C24207" s="1" t="s">
        <v>24202</v>
      </c>
    </row>
    <row r="24208" spans="1:3">
      <c r="A24208" s="1"/>
      <c r="B24208" t="s">
        <v>54203</v>
      </c>
      <c r="C24208" s="1" t="s">
        <v>24203</v>
      </c>
    </row>
    <row r="24209" spans="1:3">
      <c r="A24209" s="1"/>
      <c r="B24209" t="s">
        <v>54204</v>
      </c>
      <c r="C24209" s="1" t="s">
        <v>24204</v>
      </c>
    </row>
    <row r="24210" spans="1:3">
      <c r="A24210" s="1"/>
      <c r="B24210" t="s">
        <v>54205</v>
      </c>
      <c r="C24210" s="1" t="s">
        <v>24205</v>
      </c>
    </row>
    <row r="24211" spans="1:3">
      <c r="A24211" s="1"/>
      <c r="B24211" t="s">
        <v>54206</v>
      </c>
      <c r="C24211" s="1" t="s">
        <v>24206</v>
      </c>
    </row>
    <row r="24212" spans="1:3">
      <c r="A24212" s="1"/>
      <c r="B24212" t="s">
        <v>54207</v>
      </c>
      <c r="C24212" s="1" t="s">
        <v>24207</v>
      </c>
    </row>
    <row r="24213" spans="1:3">
      <c r="A24213" s="1"/>
      <c r="B24213" t="s">
        <v>54208</v>
      </c>
      <c r="C24213" s="1" t="s">
        <v>24208</v>
      </c>
    </row>
    <row r="24214" spans="1:3">
      <c r="A24214" s="1"/>
      <c r="B24214" t="s">
        <v>54209</v>
      </c>
      <c r="C24214" s="1" t="s">
        <v>24209</v>
      </c>
    </row>
    <row r="24215" spans="1:3">
      <c r="A24215" s="1"/>
      <c r="B24215" t="s">
        <v>54210</v>
      </c>
      <c r="C24215" s="1" t="s">
        <v>24210</v>
      </c>
    </row>
    <row r="24216" spans="1:3">
      <c r="A24216" s="1"/>
      <c r="B24216" t="s">
        <v>54211</v>
      </c>
      <c r="C24216" s="1" t="s">
        <v>24211</v>
      </c>
    </row>
    <row r="24217" spans="1:3">
      <c r="A24217" s="1"/>
      <c r="B24217" t="s">
        <v>54212</v>
      </c>
      <c r="C24217" s="1" t="s">
        <v>24212</v>
      </c>
    </row>
    <row r="24218" spans="1:3">
      <c r="A24218" s="1"/>
      <c r="B24218" t="s">
        <v>54213</v>
      </c>
      <c r="C24218" s="1" t="s">
        <v>24213</v>
      </c>
    </row>
    <row r="24219" spans="1:3">
      <c r="A24219" s="1"/>
      <c r="B24219" t="s">
        <v>54214</v>
      </c>
      <c r="C24219" s="1" t="s">
        <v>24214</v>
      </c>
    </row>
    <row r="24220" spans="1:3">
      <c r="A24220" s="1"/>
      <c r="B24220" t="s">
        <v>54215</v>
      </c>
      <c r="C24220" s="1" t="s">
        <v>24215</v>
      </c>
    </row>
    <row r="24221" spans="1:3">
      <c r="A24221" s="1"/>
      <c r="B24221" t="s">
        <v>54216</v>
      </c>
      <c r="C24221" s="1" t="s">
        <v>24216</v>
      </c>
    </row>
    <row r="24222" spans="1:3">
      <c r="A24222" s="1"/>
      <c r="B24222" t="s">
        <v>54217</v>
      </c>
      <c r="C24222" s="1" t="s">
        <v>24217</v>
      </c>
    </row>
    <row r="24223" spans="1:3">
      <c r="A24223" s="1"/>
      <c r="B24223" t="s">
        <v>54218</v>
      </c>
      <c r="C24223" s="1" t="s">
        <v>24218</v>
      </c>
    </row>
    <row r="24224" spans="1:3">
      <c r="A24224" s="1"/>
      <c r="B24224" t="s">
        <v>54219</v>
      </c>
      <c r="C24224" s="1" t="s">
        <v>24219</v>
      </c>
    </row>
    <row r="24225" spans="1:3">
      <c r="A24225" s="1"/>
      <c r="B24225" t="s">
        <v>54220</v>
      </c>
      <c r="C24225" s="1" t="s">
        <v>24220</v>
      </c>
    </row>
    <row r="24226" spans="1:3">
      <c r="A24226" s="1"/>
      <c r="B24226" t="s">
        <v>54221</v>
      </c>
      <c r="C24226" s="1" t="s">
        <v>24221</v>
      </c>
    </row>
    <row r="24227" spans="1:3">
      <c r="A24227" s="1"/>
      <c r="B24227" t="s">
        <v>54222</v>
      </c>
      <c r="C24227" s="1" t="s">
        <v>24222</v>
      </c>
    </row>
    <row r="24228" spans="1:3">
      <c r="A24228" s="1"/>
      <c r="B24228" t="s">
        <v>54223</v>
      </c>
      <c r="C24228" s="1" t="s">
        <v>24223</v>
      </c>
    </row>
    <row r="24229" spans="1:3">
      <c r="A24229" s="1"/>
      <c r="B24229" t="s">
        <v>54224</v>
      </c>
      <c r="C24229" s="1" t="s">
        <v>24224</v>
      </c>
    </row>
    <row r="24230" spans="1:3">
      <c r="A24230" s="1"/>
      <c r="B24230" t="s">
        <v>54225</v>
      </c>
      <c r="C24230" s="1" t="s">
        <v>24225</v>
      </c>
    </row>
    <row r="24231" spans="1:3">
      <c r="A24231" s="1"/>
      <c r="B24231" t="s">
        <v>54226</v>
      </c>
      <c r="C24231" s="1" t="s">
        <v>24226</v>
      </c>
    </row>
    <row r="24232" spans="1:3">
      <c r="A24232" s="1"/>
      <c r="B24232" t="s">
        <v>54227</v>
      </c>
      <c r="C24232" s="1" t="s">
        <v>24227</v>
      </c>
    </row>
    <row r="24233" spans="1:3">
      <c r="A24233" s="1"/>
      <c r="B24233" t="s">
        <v>54228</v>
      </c>
      <c r="C24233" s="1" t="s">
        <v>24228</v>
      </c>
    </row>
    <row r="24234" spans="1:3">
      <c r="A24234" s="1"/>
      <c r="B24234" t="s">
        <v>54229</v>
      </c>
      <c r="C24234" s="1" t="s">
        <v>24229</v>
      </c>
    </row>
    <row r="24235" spans="1:3">
      <c r="A24235" s="1"/>
      <c r="B24235" t="s">
        <v>54230</v>
      </c>
      <c r="C24235" s="1" t="s">
        <v>24230</v>
      </c>
    </row>
    <row r="24236" spans="1:3">
      <c r="A24236" s="1"/>
      <c r="B24236" t="s">
        <v>54231</v>
      </c>
      <c r="C24236" s="1" t="s">
        <v>24231</v>
      </c>
    </row>
    <row r="24237" spans="1:3">
      <c r="A24237" s="1"/>
      <c r="B24237" t="s">
        <v>54232</v>
      </c>
      <c r="C24237" s="1" t="s">
        <v>24232</v>
      </c>
    </row>
    <row r="24238" spans="1:3">
      <c r="A24238" s="1"/>
      <c r="B24238" t="s">
        <v>54233</v>
      </c>
      <c r="C24238" s="1" t="s">
        <v>24233</v>
      </c>
    </row>
    <row r="24239" spans="1:3">
      <c r="A24239" s="1"/>
      <c r="B24239" t="s">
        <v>54234</v>
      </c>
      <c r="C24239" s="1" t="s">
        <v>24234</v>
      </c>
    </row>
    <row r="24240" spans="1:3">
      <c r="A24240" s="1"/>
      <c r="B24240" t="s">
        <v>54235</v>
      </c>
      <c r="C24240" s="1" t="s">
        <v>24235</v>
      </c>
    </row>
    <row r="24241" spans="1:3">
      <c r="A24241" s="1"/>
      <c r="B24241" t="s">
        <v>54236</v>
      </c>
      <c r="C24241" s="1" t="s">
        <v>24236</v>
      </c>
    </row>
    <row r="24242" spans="1:3">
      <c r="A24242" s="1"/>
      <c r="B24242" t="s">
        <v>54237</v>
      </c>
      <c r="C24242" s="1" t="s">
        <v>24237</v>
      </c>
    </row>
    <row r="24243" spans="1:3">
      <c r="A24243" s="1"/>
      <c r="B24243" t="s">
        <v>54238</v>
      </c>
      <c r="C24243" s="1" t="s">
        <v>24238</v>
      </c>
    </row>
    <row r="24244" spans="1:3">
      <c r="A24244" s="1"/>
      <c r="B24244" t="s">
        <v>54239</v>
      </c>
      <c r="C24244" s="1" t="s">
        <v>24239</v>
      </c>
    </row>
    <row r="24245" spans="1:3">
      <c r="A24245" s="1"/>
      <c r="B24245" t="s">
        <v>54240</v>
      </c>
      <c r="C24245" s="1" t="s">
        <v>24240</v>
      </c>
    </row>
    <row r="24246" spans="1:3">
      <c r="A24246" s="1"/>
      <c r="B24246" t="s">
        <v>54241</v>
      </c>
      <c r="C24246" s="1" t="s">
        <v>24241</v>
      </c>
    </row>
    <row r="24247" spans="1:3">
      <c r="A24247" s="1"/>
      <c r="B24247" t="s">
        <v>54242</v>
      </c>
      <c r="C24247" s="1" t="s">
        <v>24242</v>
      </c>
    </row>
    <row r="24248" spans="1:3">
      <c r="A24248" s="1"/>
      <c r="B24248" t="s">
        <v>54243</v>
      </c>
      <c r="C24248" s="1" t="s">
        <v>24243</v>
      </c>
    </row>
    <row r="24249" spans="1:3">
      <c r="A24249" s="1"/>
      <c r="B24249" t="s">
        <v>54244</v>
      </c>
      <c r="C24249" s="1" t="s">
        <v>24244</v>
      </c>
    </row>
    <row r="24250" spans="1:3">
      <c r="A24250" s="1"/>
      <c r="B24250" t="s">
        <v>54245</v>
      </c>
      <c r="C24250" s="1" t="s">
        <v>24245</v>
      </c>
    </row>
    <row r="24251" spans="1:3">
      <c r="A24251" s="1"/>
      <c r="B24251" t="s">
        <v>54246</v>
      </c>
      <c r="C24251" s="1" t="s">
        <v>24246</v>
      </c>
    </row>
    <row r="24252" spans="1:3">
      <c r="A24252" s="1"/>
      <c r="B24252" t="s">
        <v>54247</v>
      </c>
      <c r="C24252" s="1" t="s">
        <v>24247</v>
      </c>
    </row>
    <row r="24253" spans="1:3">
      <c r="A24253" s="1"/>
      <c r="B24253" t="s">
        <v>54248</v>
      </c>
      <c r="C24253" s="1" t="s">
        <v>24248</v>
      </c>
    </row>
    <row r="24254" spans="1:3">
      <c r="A24254" s="1"/>
      <c r="B24254" t="s">
        <v>54249</v>
      </c>
      <c r="C24254" s="1" t="s">
        <v>24249</v>
      </c>
    </row>
    <row r="24255" spans="1:3">
      <c r="A24255" s="1"/>
      <c r="B24255" t="s">
        <v>54250</v>
      </c>
      <c r="C24255" s="1" t="s">
        <v>24250</v>
      </c>
    </row>
    <row r="24256" spans="1:3">
      <c r="A24256" s="1"/>
      <c r="B24256" t="s">
        <v>54251</v>
      </c>
      <c r="C24256" s="1" t="s">
        <v>24251</v>
      </c>
    </row>
    <row r="24257" spans="1:3">
      <c r="A24257" s="1"/>
      <c r="B24257" t="s">
        <v>54252</v>
      </c>
      <c r="C24257" s="1" t="s">
        <v>24252</v>
      </c>
    </row>
    <row r="24258" spans="1:3">
      <c r="A24258" s="1"/>
      <c r="B24258" t="s">
        <v>54253</v>
      </c>
      <c r="C24258" s="1" t="s">
        <v>24253</v>
      </c>
    </row>
    <row r="24259" spans="1:3">
      <c r="A24259" s="1"/>
      <c r="B24259" t="s">
        <v>54254</v>
      </c>
      <c r="C24259" s="1" t="s">
        <v>24254</v>
      </c>
    </row>
    <row r="24260" spans="1:3">
      <c r="A24260" s="1"/>
      <c r="B24260" t="s">
        <v>54255</v>
      </c>
      <c r="C24260" s="1" t="s">
        <v>24255</v>
      </c>
    </row>
    <row r="24261" spans="1:3">
      <c r="A24261" s="1"/>
      <c r="B24261" t="s">
        <v>54256</v>
      </c>
      <c r="C24261" s="1" t="s">
        <v>24256</v>
      </c>
    </row>
    <row r="24262" spans="1:3">
      <c r="A24262" s="1"/>
      <c r="B24262" t="s">
        <v>54257</v>
      </c>
      <c r="C24262" s="1" t="s">
        <v>24257</v>
      </c>
    </row>
    <row r="24263" spans="1:3">
      <c r="A24263" s="1"/>
      <c r="B24263" t="s">
        <v>54258</v>
      </c>
      <c r="C24263" s="1" t="s">
        <v>24258</v>
      </c>
    </row>
    <row r="24264" spans="1:3">
      <c r="A24264" s="1"/>
      <c r="B24264" t="s">
        <v>54259</v>
      </c>
      <c r="C24264" s="1" t="s">
        <v>24259</v>
      </c>
    </row>
    <row r="24265" spans="1:3">
      <c r="A24265" s="1"/>
      <c r="B24265" t="s">
        <v>54260</v>
      </c>
      <c r="C24265" s="1" t="s">
        <v>24260</v>
      </c>
    </row>
    <row r="24266" spans="1:3">
      <c r="A24266" s="1"/>
      <c r="B24266" t="s">
        <v>54261</v>
      </c>
      <c r="C24266" s="1" t="s">
        <v>24261</v>
      </c>
    </row>
    <row r="24267" spans="1:3">
      <c r="A24267" s="1"/>
      <c r="B24267" t="s">
        <v>54262</v>
      </c>
      <c r="C24267" s="1" t="s">
        <v>24262</v>
      </c>
    </row>
    <row r="24268" spans="1:3">
      <c r="A24268" s="1"/>
      <c r="B24268" t="s">
        <v>54263</v>
      </c>
      <c r="C24268" s="1" t="s">
        <v>24263</v>
      </c>
    </row>
    <row r="24269" spans="1:3">
      <c r="A24269" s="1"/>
      <c r="B24269" t="s">
        <v>54264</v>
      </c>
      <c r="C24269" s="1" t="s">
        <v>24264</v>
      </c>
    </row>
    <row r="24270" spans="1:3">
      <c r="A24270" s="1"/>
      <c r="B24270" t="s">
        <v>54265</v>
      </c>
      <c r="C24270" s="1" t="s">
        <v>24265</v>
      </c>
    </row>
    <row r="24271" spans="1:3">
      <c r="A24271" s="1"/>
      <c r="B24271" t="s">
        <v>54266</v>
      </c>
      <c r="C24271" s="1" t="s">
        <v>24266</v>
      </c>
    </row>
    <row r="24272" spans="1:3">
      <c r="A24272" s="1"/>
      <c r="B24272" t="s">
        <v>54267</v>
      </c>
      <c r="C24272" s="1" t="s">
        <v>24267</v>
      </c>
    </row>
    <row r="24273" spans="1:3">
      <c r="A24273" s="1"/>
      <c r="B24273" t="s">
        <v>54268</v>
      </c>
      <c r="C24273" s="1" t="s">
        <v>24268</v>
      </c>
    </row>
    <row r="24274" spans="1:3">
      <c r="A24274" s="1"/>
      <c r="B24274" t="s">
        <v>54269</v>
      </c>
      <c r="C24274" s="1" t="s">
        <v>24269</v>
      </c>
    </row>
    <row r="24275" spans="1:3">
      <c r="A24275" s="1"/>
      <c r="B24275" t="s">
        <v>54270</v>
      </c>
      <c r="C24275" s="1" t="s">
        <v>24270</v>
      </c>
    </row>
    <row r="24276" spans="1:3">
      <c r="A24276" s="1"/>
      <c r="B24276" t="s">
        <v>54271</v>
      </c>
      <c r="C24276" s="1" t="s">
        <v>24271</v>
      </c>
    </row>
    <row r="24277" spans="1:3">
      <c r="A24277" s="1"/>
      <c r="B24277" t="s">
        <v>54272</v>
      </c>
      <c r="C24277" s="1" t="s">
        <v>24272</v>
      </c>
    </row>
    <row r="24278" spans="1:3">
      <c r="A24278" s="1"/>
      <c r="B24278" t="s">
        <v>54273</v>
      </c>
      <c r="C24278" s="1" t="s">
        <v>24273</v>
      </c>
    </row>
    <row r="24279" spans="1:3">
      <c r="A24279" s="1"/>
      <c r="B24279" t="s">
        <v>54274</v>
      </c>
      <c r="C24279" s="1" t="s">
        <v>24274</v>
      </c>
    </row>
    <row r="24280" spans="1:3">
      <c r="A24280" s="1"/>
      <c r="B24280" t="s">
        <v>54275</v>
      </c>
      <c r="C24280" s="1" t="s">
        <v>24275</v>
      </c>
    </row>
    <row r="24281" spans="1:3">
      <c r="A24281" s="1"/>
      <c r="B24281" t="s">
        <v>54276</v>
      </c>
      <c r="C24281" s="1" t="s">
        <v>24276</v>
      </c>
    </row>
    <row r="24282" spans="1:3">
      <c r="A24282" s="1"/>
      <c r="B24282" t="s">
        <v>54277</v>
      </c>
      <c r="C24282" s="1" t="s">
        <v>24277</v>
      </c>
    </row>
    <row r="24283" spans="1:3">
      <c r="A24283" s="1"/>
      <c r="B24283" t="s">
        <v>54278</v>
      </c>
      <c r="C24283" s="1" t="s">
        <v>24278</v>
      </c>
    </row>
    <row r="24284" spans="1:3">
      <c r="A24284" s="1"/>
      <c r="B24284" t="s">
        <v>54279</v>
      </c>
      <c r="C24284" s="1" t="s">
        <v>24279</v>
      </c>
    </row>
    <row r="24285" spans="1:3">
      <c r="A24285" s="1"/>
      <c r="B24285" t="s">
        <v>54280</v>
      </c>
      <c r="C24285" s="1" t="s">
        <v>24280</v>
      </c>
    </row>
    <row r="24286" spans="1:3">
      <c r="A24286" s="1"/>
      <c r="B24286" t="s">
        <v>54281</v>
      </c>
      <c r="C24286" s="1" t="s">
        <v>24281</v>
      </c>
    </row>
    <row r="24287" spans="1:3">
      <c r="A24287" s="1"/>
      <c r="B24287" t="s">
        <v>54282</v>
      </c>
      <c r="C24287" s="1" t="s">
        <v>24282</v>
      </c>
    </row>
    <row r="24288" spans="1:3">
      <c r="A24288" s="1"/>
      <c r="B24288" t="s">
        <v>54283</v>
      </c>
      <c r="C24288" s="1" t="s">
        <v>24283</v>
      </c>
    </row>
    <row r="24289" spans="1:3">
      <c r="A24289" s="1"/>
      <c r="B24289" t="s">
        <v>54284</v>
      </c>
      <c r="C24289" s="1" t="s">
        <v>24284</v>
      </c>
    </row>
    <row r="24290" spans="1:3">
      <c r="A24290" s="1"/>
      <c r="B24290" t="s">
        <v>54285</v>
      </c>
      <c r="C24290" s="1" t="s">
        <v>24285</v>
      </c>
    </row>
    <row r="24291" spans="1:3">
      <c r="A24291" s="1"/>
      <c r="B24291" t="s">
        <v>54286</v>
      </c>
      <c r="C24291" s="1" t="s">
        <v>24286</v>
      </c>
    </row>
    <row r="24292" spans="1:3">
      <c r="A24292" s="1"/>
      <c r="B24292" t="s">
        <v>54287</v>
      </c>
      <c r="C24292" s="1" t="s">
        <v>24287</v>
      </c>
    </row>
    <row r="24293" spans="1:3">
      <c r="A24293" s="1"/>
      <c r="B24293" t="s">
        <v>54288</v>
      </c>
      <c r="C24293" s="1" t="s">
        <v>24288</v>
      </c>
    </row>
    <row r="24294" spans="1:3">
      <c r="A24294" s="1"/>
      <c r="B24294" t="s">
        <v>54289</v>
      </c>
      <c r="C24294" s="1" t="s">
        <v>24289</v>
      </c>
    </row>
    <row r="24295" spans="1:3">
      <c r="A24295" s="1"/>
      <c r="B24295" t="s">
        <v>54290</v>
      </c>
      <c r="C24295" s="1" t="s">
        <v>24290</v>
      </c>
    </row>
    <row r="24296" spans="1:3">
      <c r="A24296" s="1"/>
      <c r="B24296" t="s">
        <v>54291</v>
      </c>
      <c r="C24296" s="1" t="s">
        <v>24291</v>
      </c>
    </row>
    <row r="24297" spans="1:3">
      <c r="A24297" s="1"/>
      <c r="B24297" t="s">
        <v>54292</v>
      </c>
      <c r="C24297" s="1" t="s">
        <v>24292</v>
      </c>
    </row>
    <row r="24298" spans="1:3">
      <c r="A24298" s="1"/>
      <c r="B24298" t="s">
        <v>54293</v>
      </c>
      <c r="C24298" s="1" t="s">
        <v>24293</v>
      </c>
    </row>
    <row r="24299" spans="1:3">
      <c r="A24299" s="1"/>
      <c r="B24299" t="s">
        <v>54294</v>
      </c>
      <c r="C24299" s="1" t="s">
        <v>24294</v>
      </c>
    </row>
    <row r="24300" spans="1:3">
      <c r="A24300" s="1"/>
      <c r="B24300" t="s">
        <v>54295</v>
      </c>
      <c r="C24300" s="1" t="s">
        <v>24295</v>
      </c>
    </row>
    <row r="24301" spans="1:3">
      <c r="A24301" s="1"/>
      <c r="B24301" t="s">
        <v>54296</v>
      </c>
      <c r="C24301" s="1" t="s">
        <v>24296</v>
      </c>
    </row>
    <row r="24302" spans="1:3">
      <c r="A24302" s="1"/>
      <c r="B24302" t="s">
        <v>54297</v>
      </c>
      <c r="C24302" s="1" t="s">
        <v>24297</v>
      </c>
    </row>
    <row r="24303" spans="1:3">
      <c r="A24303" s="1"/>
      <c r="B24303" t="s">
        <v>54298</v>
      </c>
      <c r="C24303" s="1" t="s">
        <v>24298</v>
      </c>
    </row>
    <row r="24304" spans="1:3">
      <c r="A24304" s="1"/>
      <c r="B24304" t="s">
        <v>54299</v>
      </c>
      <c r="C24304" s="1" t="s">
        <v>24299</v>
      </c>
    </row>
    <row r="24305" spans="1:3">
      <c r="A24305" s="1"/>
      <c r="B24305" t="s">
        <v>54300</v>
      </c>
      <c r="C24305" s="1" t="s">
        <v>24300</v>
      </c>
    </row>
    <row r="24306" spans="1:3">
      <c r="A24306" s="1"/>
      <c r="B24306" t="s">
        <v>54301</v>
      </c>
      <c r="C24306" s="1" t="s">
        <v>24301</v>
      </c>
    </row>
    <row r="24307" spans="1:3">
      <c r="A24307" s="1"/>
      <c r="B24307" t="s">
        <v>54302</v>
      </c>
      <c r="C24307" s="1" t="s">
        <v>24302</v>
      </c>
    </row>
    <row r="24308" spans="1:3">
      <c r="A24308" s="1"/>
      <c r="B24308" t="s">
        <v>54303</v>
      </c>
      <c r="C24308" s="1" t="s">
        <v>24303</v>
      </c>
    </row>
    <row r="24309" spans="1:3">
      <c r="A24309" s="1"/>
      <c r="B24309" t="s">
        <v>54304</v>
      </c>
      <c r="C24309" s="1" t="s">
        <v>24304</v>
      </c>
    </row>
    <row r="24310" spans="1:3">
      <c r="A24310" s="1"/>
      <c r="B24310" t="s">
        <v>54305</v>
      </c>
      <c r="C24310" s="1" t="s">
        <v>24305</v>
      </c>
    </row>
    <row r="24311" spans="1:3">
      <c r="A24311" s="1"/>
      <c r="B24311" t="s">
        <v>54306</v>
      </c>
      <c r="C24311" s="1" t="s">
        <v>24306</v>
      </c>
    </row>
    <row r="24312" spans="1:3">
      <c r="A24312" s="1"/>
      <c r="B24312" t="s">
        <v>54307</v>
      </c>
      <c r="C24312" s="1" t="s">
        <v>24307</v>
      </c>
    </row>
    <row r="24313" spans="1:3">
      <c r="A24313" s="1"/>
      <c r="B24313" t="s">
        <v>54308</v>
      </c>
      <c r="C24313" s="1" t="s">
        <v>24308</v>
      </c>
    </row>
    <row r="24314" spans="1:3">
      <c r="A24314" s="1"/>
      <c r="B24314" t="s">
        <v>54309</v>
      </c>
      <c r="C24314" s="1" t="s">
        <v>24309</v>
      </c>
    </row>
    <row r="24315" spans="1:3">
      <c r="A24315" s="1"/>
      <c r="B24315" t="s">
        <v>54310</v>
      </c>
      <c r="C24315" s="1" t="s">
        <v>24310</v>
      </c>
    </row>
    <row r="24316" spans="1:3">
      <c r="A24316" s="1"/>
      <c r="B24316" t="s">
        <v>54311</v>
      </c>
      <c r="C24316" s="1" t="s">
        <v>24311</v>
      </c>
    </row>
    <row r="24317" spans="1:3">
      <c r="A24317" s="1"/>
      <c r="B24317" t="s">
        <v>54312</v>
      </c>
      <c r="C24317" s="1" t="s">
        <v>24312</v>
      </c>
    </row>
    <row r="24318" spans="1:3">
      <c r="A24318" s="1"/>
      <c r="B24318" t="s">
        <v>54313</v>
      </c>
      <c r="C24318" s="1" t="s">
        <v>24313</v>
      </c>
    </row>
    <row r="24319" spans="1:3">
      <c r="A24319" s="1"/>
      <c r="B24319" t="s">
        <v>54314</v>
      </c>
      <c r="C24319" s="1" t="s">
        <v>24314</v>
      </c>
    </row>
    <row r="24320" spans="1:3">
      <c r="A24320" s="1"/>
      <c r="B24320" t="s">
        <v>54315</v>
      </c>
      <c r="C24320" s="1" t="s">
        <v>24315</v>
      </c>
    </row>
    <row r="24321" spans="1:3">
      <c r="A24321" s="1"/>
      <c r="B24321" t="s">
        <v>54316</v>
      </c>
      <c r="C24321" s="1" t="s">
        <v>24316</v>
      </c>
    </row>
    <row r="24322" spans="1:3">
      <c r="A24322" s="1"/>
      <c r="B24322" t="s">
        <v>54317</v>
      </c>
      <c r="C24322" s="1" t="s">
        <v>24317</v>
      </c>
    </row>
    <row r="24323" spans="1:3">
      <c r="A24323" s="1"/>
      <c r="B24323" t="s">
        <v>54318</v>
      </c>
      <c r="C24323" s="1" t="s">
        <v>24318</v>
      </c>
    </row>
    <row r="24324" spans="1:3">
      <c r="A24324" s="1"/>
      <c r="B24324" t="s">
        <v>54319</v>
      </c>
      <c r="C24324" s="1" t="s">
        <v>24319</v>
      </c>
    </row>
    <row r="24325" spans="1:3">
      <c r="A24325" s="1"/>
      <c r="B24325" t="s">
        <v>54320</v>
      </c>
      <c r="C24325" s="1" t="s">
        <v>24320</v>
      </c>
    </row>
    <row r="24326" spans="1:3">
      <c r="A24326" s="1"/>
      <c r="B24326" t="s">
        <v>54321</v>
      </c>
      <c r="C24326" s="1" t="s">
        <v>24321</v>
      </c>
    </row>
    <row r="24327" spans="1:3">
      <c r="A24327" s="1"/>
      <c r="B24327" t="s">
        <v>54322</v>
      </c>
      <c r="C24327" s="1" t="s">
        <v>24322</v>
      </c>
    </row>
    <row r="24328" spans="1:3">
      <c r="A24328" s="1"/>
      <c r="B24328" t="s">
        <v>54323</v>
      </c>
      <c r="C24328" s="1" t="s">
        <v>24323</v>
      </c>
    </row>
    <row r="24329" spans="1:3">
      <c r="A24329" s="1"/>
      <c r="B24329" t="s">
        <v>54324</v>
      </c>
      <c r="C24329" s="1" t="s">
        <v>24324</v>
      </c>
    </row>
    <row r="24330" spans="1:3">
      <c r="A24330" s="1"/>
      <c r="B24330" t="s">
        <v>54325</v>
      </c>
      <c r="C24330" s="1" t="s">
        <v>24325</v>
      </c>
    </row>
    <row r="24331" spans="1:3">
      <c r="A24331" s="1"/>
      <c r="B24331" t="s">
        <v>54326</v>
      </c>
      <c r="C24331" s="1" t="s">
        <v>24326</v>
      </c>
    </row>
    <row r="24332" spans="1:3">
      <c r="A24332" s="1"/>
      <c r="B24332" t="s">
        <v>54327</v>
      </c>
      <c r="C24332" s="1" t="s">
        <v>24327</v>
      </c>
    </row>
    <row r="24333" spans="1:3">
      <c r="A24333" s="1"/>
      <c r="B24333" t="s">
        <v>54328</v>
      </c>
      <c r="C24333" s="1" t="s">
        <v>24328</v>
      </c>
    </row>
    <row r="24334" spans="1:3">
      <c r="A24334" s="1"/>
      <c r="B24334" t="s">
        <v>54329</v>
      </c>
      <c r="C24334" s="1" t="s">
        <v>24329</v>
      </c>
    </row>
    <row r="24335" spans="1:3">
      <c r="A24335" s="1"/>
      <c r="B24335" t="s">
        <v>54330</v>
      </c>
      <c r="C24335" s="1" t="s">
        <v>24330</v>
      </c>
    </row>
    <row r="24336" spans="1:3">
      <c r="A24336" s="1"/>
      <c r="B24336" t="s">
        <v>54331</v>
      </c>
      <c r="C24336" s="1" t="s">
        <v>24331</v>
      </c>
    </row>
    <row r="24337" spans="1:3">
      <c r="A24337" s="1"/>
      <c r="B24337" t="s">
        <v>54332</v>
      </c>
      <c r="C24337" s="1" t="s">
        <v>24332</v>
      </c>
    </row>
    <row r="24338" spans="1:3">
      <c r="A24338" s="1"/>
      <c r="B24338" t="s">
        <v>54333</v>
      </c>
      <c r="C24338" s="1" t="s">
        <v>24333</v>
      </c>
    </row>
    <row r="24339" spans="1:3">
      <c r="A24339" s="1"/>
      <c r="B24339" t="s">
        <v>54334</v>
      </c>
      <c r="C24339" s="1" t="s">
        <v>24334</v>
      </c>
    </row>
    <row r="24340" spans="1:3">
      <c r="A24340" s="1"/>
      <c r="B24340" t="s">
        <v>54335</v>
      </c>
      <c r="C24340" s="1" t="s">
        <v>24335</v>
      </c>
    </row>
    <row r="24341" spans="1:3">
      <c r="A24341" s="1"/>
      <c r="B24341" t="s">
        <v>54336</v>
      </c>
      <c r="C24341" s="1" t="s">
        <v>24336</v>
      </c>
    </row>
    <row r="24342" spans="1:3">
      <c r="A24342" s="1"/>
      <c r="B24342" t="s">
        <v>54337</v>
      </c>
      <c r="C24342" s="1" t="s">
        <v>24337</v>
      </c>
    </row>
    <row r="24343" spans="1:3">
      <c r="A24343" s="1"/>
      <c r="B24343" t="s">
        <v>54338</v>
      </c>
      <c r="C24343" s="1" t="s">
        <v>24338</v>
      </c>
    </row>
    <row r="24344" spans="1:3">
      <c r="A24344" s="1"/>
      <c r="B24344" t="s">
        <v>54339</v>
      </c>
      <c r="C24344" s="1" t="s">
        <v>24339</v>
      </c>
    </row>
    <row r="24345" spans="1:3">
      <c r="A24345" s="1"/>
      <c r="B24345" t="s">
        <v>54340</v>
      </c>
      <c r="C24345" s="1" t="s">
        <v>24340</v>
      </c>
    </row>
    <row r="24346" spans="1:3">
      <c r="A24346" s="1"/>
      <c r="B24346" t="s">
        <v>54341</v>
      </c>
      <c r="C24346" s="1" t="s">
        <v>24341</v>
      </c>
    </row>
    <row r="24347" spans="1:3">
      <c r="A24347" s="1"/>
      <c r="B24347" t="s">
        <v>54342</v>
      </c>
      <c r="C24347" s="1" t="s">
        <v>24342</v>
      </c>
    </row>
    <row r="24348" spans="1:3">
      <c r="A24348" s="1"/>
      <c r="B24348" t="s">
        <v>54343</v>
      </c>
      <c r="C24348" s="1" t="s">
        <v>24343</v>
      </c>
    </row>
    <row r="24349" spans="1:3">
      <c r="A24349" s="1"/>
      <c r="B24349" t="s">
        <v>54344</v>
      </c>
      <c r="C24349" s="1" t="s">
        <v>24344</v>
      </c>
    </row>
    <row r="24350" spans="1:3">
      <c r="A24350" s="1"/>
      <c r="B24350" t="s">
        <v>54345</v>
      </c>
      <c r="C24350" s="1" t="s">
        <v>24345</v>
      </c>
    </row>
    <row r="24351" spans="1:3">
      <c r="A24351" s="1"/>
      <c r="B24351" t="s">
        <v>54346</v>
      </c>
      <c r="C24351" s="1" t="s">
        <v>24346</v>
      </c>
    </row>
    <row r="24352" spans="1:3">
      <c r="A24352" s="1"/>
      <c r="B24352" t="s">
        <v>54347</v>
      </c>
      <c r="C24352" s="1" t="s">
        <v>24347</v>
      </c>
    </row>
    <row r="24353" spans="1:3">
      <c r="A24353" s="1"/>
      <c r="B24353" t="s">
        <v>54348</v>
      </c>
      <c r="C24353" s="1" t="s">
        <v>24348</v>
      </c>
    </row>
    <row r="24354" spans="1:3">
      <c r="A24354" s="1"/>
      <c r="B24354" t="s">
        <v>54349</v>
      </c>
      <c r="C24354" s="1" t="s">
        <v>24349</v>
      </c>
    </row>
    <row r="24355" spans="1:3">
      <c r="A24355" s="1"/>
      <c r="B24355" t="s">
        <v>54350</v>
      </c>
      <c r="C24355" s="1" t="s">
        <v>24350</v>
      </c>
    </row>
    <row r="24356" spans="1:3">
      <c r="A24356" s="1"/>
      <c r="B24356" t="s">
        <v>54351</v>
      </c>
      <c r="C24356" s="1" t="s">
        <v>24351</v>
      </c>
    </row>
    <row r="24357" spans="1:3">
      <c r="A24357" s="1"/>
      <c r="B24357" t="s">
        <v>54352</v>
      </c>
      <c r="C24357" s="1" t="s">
        <v>24352</v>
      </c>
    </row>
    <row r="24358" spans="1:3">
      <c r="A24358" s="1"/>
      <c r="B24358" t="s">
        <v>54353</v>
      </c>
      <c r="C24358" s="1" t="s">
        <v>24353</v>
      </c>
    </row>
    <row r="24359" spans="1:3">
      <c r="A24359" s="1"/>
      <c r="B24359" t="s">
        <v>54354</v>
      </c>
      <c r="C24359" s="1" t="s">
        <v>24354</v>
      </c>
    </row>
    <row r="24360" spans="1:3">
      <c r="A24360" s="1"/>
      <c r="B24360" t="s">
        <v>54355</v>
      </c>
      <c r="C24360" s="1" t="s">
        <v>24355</v>
      </c>
    </row>
    <row r="24361" spans="1:3">
      <c r="A24361" s="1"/>
      <c r="B24361" t="s">
        <v>54356</v>
      </c>
      <c r="C24361" s="1" t="s">
        <v>24356</v>
      </c>
    </row>
    <row r="24362" spans="1:3">
      <c r="A24362" s="1"/>
      <c r="B24362" t="s">
        <v>54357</v>
      </c>
      <c r="C24362" s="1" t="s">
        <v>24357</v>
      </c>
    </row>
    <row r="24363" spans="1:3">
      <c r="A24363" s="1"/>
      <c r="B24363" t="s">
        <v>54358</v>
      </c>
      <c r="C24363" s="1" t="s">
        <v>24358</v>
      </c>
    </row>
    <row r="24364" spans="1:3">
      <c r="A24364" s="1"/>
      <c r="B24364" t="s">
        <v>54359</v>
      </c>
      <c r="C24364" s="1" t="s">
        <v>24359</v>
      </c>
    </row>
    <row r="24365" spans="1:3">
      <c r="A24365" s="1"/>
      <c r="B24365" t="s">
        <v>54360</v>
      </c>
      <c r="C24365" s="1" t="s">
        <v>24360</v>
      </c>
    </row>
    <row r="24366" spans="1:3">
      <c r="A24366" s="1"/>
      <c r="B24366" t="s">
        <v>54361</v>
      </c>
      <c r="C24366" s="1" t="s">
        <v>24361</v>
      </c>
    </row>
    <row r="24367" spans="1:3">
      <c r="A24367" s="1"/>
      <c r="B24367" t="s">
        <v>54362</v>
      </c>
      <c r="C24367" s="1" t="s">
        <v>24362</v>
      </c>
    </row>
    <row r="24368" spans="1:3">
      <c r="A24368" s="1"/>
      <c r="B24368" t="s">
        <v>54363</v>
      </c>
      <c r="C24368" s="1" t="s">
        <v>24363</v>
      </c>
    </row>
    <row r="24369" spans="1:3">
      <c r="A24369" s="1"/>
      <c r="B24369" t="s">
        <v>54364</v>
      </c>
      <c r="C24369" s="1" t="s">
        <v>24364</v>
      </c>
    </row>
    <row r="24370" spans="1:3">
      <c r="A24370" s="1"/>
      <c r="B24370" t="s">
        <v>54365</v>
      </c>
      <c r="C24370" s="1" t="s">
        <v>24365</v>
      </c>
    </row>
    <row r="24371" spans="1:3">
      <c r="A24371" s="1"/>
      <c r="B24371" t="s">
        <v>54366</v>
      </c>
      <c r="C24371" s="1" t="s">
        <v>24366</v>
      </c>
    </row>
    <row r="24372" spans="1:3">
      <c r="A24372" s="1"/>
      <c r="B24372" t="s">
        <v>54367</v>
      </c>
      <c r="C24372" s="1" t="s">
        <v>24367</v>
      </c>
    </row>
    <row r="24373" spans="1:3">
      <c r="A24373" s="1"/>
      <c r="B24373" t="s">
        <v>54368</v>
      </c>
      <c r="C24373" s="1" t="s">
        <v>24368</v>
      </c>
    </row>
    <row r="24374" spans="1:3">
      <c r="A24374" s="1"/>
      <c r="B24374" t="s">
        <v>54369</v>
      </c>
      <c r="C24374" s="1" t="s">
        <v>24369</v>
      </c>
    </row>
    <row r="24375" spans="1:3">
      <c r="A24375" s="1"/>
      <c r="B24375" t="s">
        <v>54370</v>
      </c>
      <c r="C24375" s="1" t="s">
        <v>24370</v>
      </c>
    </row>
    <row r="24376" spans="1:3">
      <c r="A24376" s="1"/>
      <c r="B24376" t="s">
        <v>54371</v>
      </c>
      <c r="C24376" s="1" t="s">
        <v>24371</v>
      </c>
    </row>
    <row r="24377" spans="1:3">
      <c r="A24377" s="1"/>
      <c r="B24377" t="s">
        <v>54372</v>
      </c>
      <c r="C24377" s="1" t="s">
        <v>24372</v>
      </c>
    </row>
    <row r="24378" spans="1:3">
      <c r="A24378" s="1"/>
      <c r="B24378" t="s">
        <v>54373</v>
      </c>
      <c r="C24378" s="1" t="s">
        <v>24373</v>
      </c>
    </row>
    <row r="24379" spans="1:3">
      <c r="A24379" s="1"/>
      <c r="B24379" t="s">
        <v>54374</v>
      </c>
      <c r="C24379" s="1" t="s">
        <v>24374</v>
      </c>
    </row>
    <row r="24380" spans="1:3">
      <c r="A24380" s="1"/>
      <c r="B24380" t="s">
        <v>54375</v>
      </c>
      <c r="C24380" s="1" t="s">
        <v>24375</v>
      </c>
    </row>
    <row r="24381" spans="1:3">
      <c r="A24381" s="1"/>
      <c r="B24381" t="s">
        <v>54376</v>
      </c>
      <c r="C24381" s="1" t="s">
        <v>24376</v>
      </c>
    </row>
    <row r="24382" spans="1:3">
      <c r="A24382" s="1"/>
      <c r="B24382" t="s">
        <v>54377</v>
      </c>
      <c r="C24382" s="1" t="s">
        <v>24377</v>
      </c>
    </row>
    <row r="24383" spans="1:3">
      <c r="A24383" s="1"/>
      <c r="B24383" t="s">
        <v>54378</v>
      </c>
      <c r="C24383" s="1" t="s">
        <v>24378</v>
      </c>
    </row>
    <row r="24384" spans="1:3">
      <c r="A24384" s="1"/>
      <c r="B24384" t="s">
        <v>54379</v>
      </c>
      <c r="C24384" s="1" t="s">
        <v>24379</v>
      </c>
    </row>
    <row r="24385" spans="1:3">
      <c r="A24385" s="1"/>
      <c r="B24385" t="s">
        <v>54380</v>
      </c>
      <c r="C24385" s="1" t="s">
        <v>24380</v>
      </c>
    </row>
    <row r="24386" spans="1:3">
      <c r="A24386" s="1"/>
      <c r="B24386" t="s">
        <v>54381</v>
      </c>
      <c r="C24386" s="1" t="s">
        <v>24381</v>
      </c>
    </row>
    <row r="24387" spans="1:3">
      <c r="A24387" s="1"/>
      <c r="B24387" t="s">
        <v>54382</v>
      </c>
      <c r="C24387" s="1" t="s">
        <v>24382</v>
      </c>
    </row>
    <row r="24388" spans="1:3">
      <c r="A24388" s="1"/>
      <c r="B24388" t="s">
        <v>54383</v>
      </c>
      <c r="C24388" s="1" t="s">
        <v>24383</v>
      </c>
    </row>
    <row r="24389" spans="1:3">
      <c r="A24389" s="1"/>
      <c r="B24389" t="s">
        <v>54384</v>
      </c>
      <c r="C24389" s="1" t="s">
        <v>24384</v>
      </c>
    </row>
    <row r="24390" spans="1:3">
      <c r="A24390" s="1"/>
      <c r="B24390" t="s">
        <v>54385</v>
      </c>
      <c r="C24390" s="1" t="s">
        <v>24385</v>
      </c>
    </row>
    <row r="24391" spans="1:3">
      <c r="A24391" s="1"/>
      <c r="B24391" t="s">
        <v>54386</v>
      </c>
      <c r="C24391" s="1" t="s">
        <v>24386</v>
      </c>
    </row>
    <row r="24392" spans="1:3">
      <c r="A24392" s="1"/>
      <c r="B24392" t="s">
        <v>54387</v>
      </c>
      <c r="C24392" s="1" t="s">
        <v>24387</v>
      </c>
    </row>
    <row r="24393" spans="1:3">
      <c r="A24393" s="1"/>
      <c r="B24393" t="s">
        <v>54388</v>
      </c>
      <c r="C24393" s="1" t="s">
        <v>24388</v>
      </c>
    </row>
    <row r="24394" spans="1:3">
      <c r="A24394" s="1"/>
      <c r="B24394" t="s">
        <v>54389</v>
      </c>
      <c r="C24394" s="1" t="s">
        <v>24389</v>
      </c>
    </row>
    <row r="24395" spans="1:3">
      <c r="A24395" s="1"/>
      <c r="B24395" t="s">
        <v>54390</v>
      </c>
      <c r="C24395" s="1" t="s">
        <v>24390</v>
      </c>
    </row>
    <row r="24396" spans="1:3">
      <c r="A24396" s="1"/>
      <c r="B24396" t="s">
        <v>54391</v>
      </c>
      <c r="C24396" s="1" t="s">
        <v>24391</v>
      </c>
    </row>
    <row r="24397" spans="1:3">
      <c r="A24397" s="1"/>
      <c r="B24397" t="s">
        <v>54392</v>
      </c>
      <c r="C24397" s="1" t="s">
        <v>24392</v>
      </c>
    </row>
    <row r="24398" spans="1:3">
      <c r="A24398" s="1"/>
      <c r="B24398" t="s">
        <v>54393</v>
      </c>
      <c r="C24398" s="1" t="s">
        <v>24393</v>
      </c>
    </row>
    <row r="24399" spans="1:3">
      <c r="A24399" s="1"/>
      <c r="B24399" t="s">
        <v>54394</v>
      </c>
      <c r="C24399" s="1" t="s">
        <v>24394</v>
      </c>
    </row>
    <row r="24400" spans="1:3">
      <c r="A24400" s="1"/>
      <c r="B24400" t="s">
        <v>54395</v>
      </c>
      <c r="C24400" s="1" t="s">
        <v>24395</v>
      </c>
    </row>
    <row r="24401" spans="1:3">
      <c r="A24401" s="1"/>
      <c r="B24401" t="s">
        <v>54396</v>
      </c>
      <c r="C24401" s="1" t="s">
        <v>24396</v>
      </c>
    </row>
    <row r="24402" spans="1:3">
      <c r="A24402" s="1"/>
      <c r="B24402" t="s">
        <v>54397</v>
      </c>
      <c r="C24402" s="1" t="s">
        <v>24397</v>
      </c>
    </row>
    <row r="24403" spans="1:3">
      <c r="A24403" s="1"/>
      <c r="B24403" t="s">
        <v>54398</v>
      </c>
      <c r="C24403" s="1" t="s">
        <v>24398</v>
      </c>
    </row>
    <row r="24404" spans="1:3">
      <c r="A24404" s="1"/>
      <c r="B24404" t="s">
        <v>54399</v>
      </c>
      <c r="C24404" s="1" t="s">
        <v>24399</v>
      </c>
    </row>
    <row r="24405" spans="1:3">
      <c r="A24405" s="1"/>
      <c r="B24405" t="s">
        <v>54400</v>
      </c>
      <c r="C24405" s="1" t="s">
        <v>24400</v>
      </c>
    </row>
    <row r="24406" spans="1:3">
      <c r="A24406" s="1"/>
      <c r="B24406" t="s">
        <v>54401</v>
      </c>
      <c r="C24406" s="1" t="s">
        <v>24401</v>
      </c>
    </row>
    <row r="24407" spans="1:3">
      <c r="A24407" s="1"/>
      <c r="B24407" t="s">
        <v>54402</v>
      </c>
      <c r="C24407" s="1" t="s">
        <v>24402</v>
      </c>
    </row>
    <row r="24408" spans="1:3">
      <c r="A24408" s="1"/>
      <c r="B24408" t="s">
        <v>54403</v>
      </c>
      <c r="C24408" s="1" t="s">
        <v>24403</v>
      </c>
    </row>
    <row r="24409" spans="1:3">
      <c r="A24409" s="1"/>
      <c r="B24409" t="s">
        <v>54404</v>
      </c>
      <c r="C24409" s="1" t="s">
        <v>24404</v>
      </c>
    </row>
    <row r="24410" spans="1:3">
      <c r="A24410" s="1"/>
      <c r="B24410" t="s">
        <v>54405</v>
      </c>
      <c r="C24410" s="1" t="s">
        <v>24405</v>
      </c>
    </row>
    <row r="24411" spans="1:3">
      <c r="A24411" s="1"/>
      <c r="B24411" t="s">
        <v>54406</v>
      </c>
      <c r="C24411" s="1" t="s">
        <v>24406</v>
      </c>
    </row>
    <row r="24412" spans="1:3">
      <c r="A24412" s="1"/>
      <c r="B24412" t="s">
        <v>54407</v>
      </c>
      <c r="C24412" s="1" t="s">
        <v>24407</v>
      </c>
    </row>
    <row r="24413" spans="1:3">
      <c r="A24413" s="1"/>
      <c r="B24413" t="s">
        <v>54408</v>
      </c>
      <c r="C24413" s="1" t="s">
        <v>24408</v>
      </c>
    </row>
    <row r="24414" spans="1:3">
      <c r="A24414" s="1"/>
      <c r="B24414" t="s">
        <v>54409</v>
      </c>
      <c r="C24414" s="1" t="s">
        <v>24409</v>
      </c>
    </row>
    <row r="24415" spans="1:3">
      <c r="A24415" s="1"/>
      <c r="B24415" t="s">
        <v>54410</v>
      </c>
      <c r="C24415" s="1" t="s">
        <v>24410</v>
      </c>
    </row>
    <row r="24416" spans="1:3">
      <c r="A24416" s="1"/>
      <c r="B24416" t="s">
        <v>54411</v>
      </c>
      <c r="C24416" s="1" t="s">
        <v>24411</v>
      </c>
    </row>
    <row r="24417" spans="1:3">
      <c r="A24417" s="1"/>
      <c r="B24417" t="s">
        <v>54412</v>
      </c>
      <c r="C24417" s="1" t="s">
        <v>24412</v>
      </c>
    </row>
    <row r="24418" spans="1:3">
      <c r="A24418" s="1"/>
      <c r="B24418" t="s">
        <v>54413</v>
      </c>
      <c r="C24418" s="1" t="s">
        <v>24413</v>
      </c>
    </row>
    <row r="24419" spans="1:3">
      <c r="A24419" s="1"/>
      <c r="B24419" t="s">
        <v>54414</v>
      </c>
      <c r="C24419" s="1" t="s">
        <v>24414</v>
      </c>
    </row>
    <row r="24420" spans="1:3">
      <c r="A24420" s="1"/>
      <c r="B24420" t="s">
        <v>54415</v>
      </c>
      <c r="C24420" s="1" t="s">
        <v>24415</v>
      </c>
    </row>
    <row r="24421" spans="1:3">
      <c r="A24421" s="1"/>
      <c r="B24421" t="s">
        <v>54416</v>
      </c>
      <c r="C24421" s="1" t="s">
        <v>24416</v>
      </c>
    </row>
    <row r="24422" spans="1:3">
      <c r="A24422" s="1"/>
      <c r="B24422" t="s">
        <v>54417</v>
      </c>
      <c r="C24422" s="1" t="s">
        <v>24417</v>
      </c>
    </row>
    <row r="24423" spans="1:3">
      <c r="A24423" s="1"/>
      <c r="B24423" t="s">
        <v>54418</v>
      </c>
      <c r="C24423" s="1" t="s">
        <v>24418</v>
      </c>
    </row>
    <row r="24424" spans="1:3">
      <c r="A24424" s="1"/>
      <c r="B24424" t="s">
        <v>54419</v>
      </c>
      <c r="C24424" s="1" t="s">
        <v>24419</v>
      </c>
    </row>
    <row r="24425" spans="1:3">
      <c r="A24425" s="1"/>
      <c r="B24425" t="s">
        <v>54420</v>
      </c>
      <c r="C24425" s="1" t="s">
        <v>24420</v>
      </c>
    </row>
    <row r="24426" spans="1:3">
      <c r="A24426" s="1"/>
      <c r="B24426" t="s">
        <v>54421</v>
      </c>
      <c r="C24426" s="1" t="s">
        <v>24421</v>
      </c>
    </row>
    <row r="24427" spans="1:3">
      <c r="A24427" s="1"/>
      <c r="B24427" t="s">
        <v>54422</v>
      </c>
      <c r="C24427" s="1" t="s">
        <v>24422</v>
      </c>
    </row>
    <row r="24428" spans="1:3">
      <c r="A24428" s="1"/>
      <c r="B24428" t="s">
        <v>54423</v>
      </c>
      <c r="C24428" s="1" t="s">
        <v>24423</v>
      </c>
    </row>
    <row r="24429" spans="1:3">
      <c r="A24429" s="1"/>
      <c r="B24429" t="s">
        <v>54424</v>
      </c>
      <c r="C24429" s="1" t="s">
        <v>24424</v>
      </c>
    </row>
    <row r="24430" spans="1:3">
      <c r="A24430" s="1"/>
      <c r="B24430" t="s">
        <v>54425</v>
      </c>
      <c r="C24430" s="1" t="s">
        <v>24425</v>
      </c>
    </row>
    <row r="24431" spans="1:3">
      <c r="A24431" s="1"/>
      <c r="B24431" t="s">
        <v>54426</v>
      </c>
      <c r="C24431" s="1" t="s">
        <v>24426</v>
      </c>
    </row>
    <row r="24432" spans="1:3">
      <c r="A24432" s="1"/>
      <c r="B24432" t="s">
        <v>54427</v>
      </c>
      <c r="C24432" s="1" t="s">
        <v>24427</v>
      </c>
    </row>
    <row r="24433" spans="1:3">
      <c r="A24433" s="1"/>
      <c r="B24433" t="s">
        <v>54428</v>
      </c>
      <c r="C24433" s="1" t="s">
        <v>24428</v>
      </c>
    </row>
    <row r="24434" spans="1:3">
      <c r="A24434" s="1"/>
      <c r="B24434" t="s">
        <v>54429</v>
      </c>
      <c r="C24434" s="1" t="s">
        <v>24429</v>
      </c>
    </row>
    <row r="24435" spans="1:3">
      <c r="A24435" s="1"/>
      <c r="B24435" t="s">
        <v>54430</v>
      </c>
      <c r="C24435" s="1" t="s">
        <v>24430</v>
      </c>
    </row>
    <row r="24436" spans="1:3">
      <c r="A24436" s="1"/>
      <c r="B24436" t="s">
        <v>54431</v>
      </c>
      <c r="C24436" s="1" t="s">
        <v>24431</v>
      </c>
    </row>
    <row r="24437" spans="1:3">
      <c r="A24437" s="1"/>
      <c r="B24437" t="s">
        <v>54432</v>
      </c>
      <c r="C24437" s="1" t="s">
        <v>24432</v>
      </c>
    </row>
    <row r="24438" spans="1:3">
      <c r="A24438" s="1"/>
      <c r="B24438" t="s">
        <v>54433</v>
      </c>
      <c r="C24438" s="1" t="s">
        <v>24433</v>
      </c>
    </row>
    <row r="24439" spans="1:3">
      <c r="A24439" s="1"/>
      <c r="B24439" t="s">
        <v>54434</v>
      </c>
      <c r="C24439" s="1" t="s">
        <v>24434</v>
      </c>
    </row>
    <row r="24440" spans="1:3">
      <c r="A24440" s="1"/>
      <c r="B24440" t="s">
        <v>54435</v>
      </c>
      <c r="C24440" s="1" t="s">
        <v>24435</v>
      </c>
    </row>
    <row r="24441" spans="1:3">
      <c r="A24441" s="1"/>
      <c r="B24441" t="s">
        <v>54436</v>
      </c>
      <c r="C24441" s="1" t="s">
        <v>24436</v>
      </c>
    </row>
    <row r="24442" spans="1:3">
      <c r="A24442" s="1"/>
      <c r="B24442" t="s">
        <v>54437</v>
      </c>
      <c r="C24442" s="1" t="s">
        <v>24437</v>
      </c>
    </row>
    <row r="24443" spans="1:3">
      <c r="A24443" s="1"/>
      <c r="B24443" t="s">
        <v>54438</v>
      </c>
      <c r="C24443" s="1" t="s">
        <v>24438</v>
      </c>
    </row>
    <row r="24444" spans="1:3">
      <c r="A24444" s="1"/>
      <c r="B24444" t="s">
        <v>54439</v>
      </c>
      <c r="C24444" s="1" t="s">
        <v>24439</v>
      </c>
    </row>
    <row r="24445" spans="1:3">
      <c r="A24445" s="1"/>
      <c r="B24445" t="s">
        <v>54440</v>
      </c>
      <c r="C24445" s="1" t="s">
        <v>24440</v>
      </c>
    </row>
    <row r="24446" spans="1:3">
      <c r="A24446" s="1"/>
      <c r="B24446" t="s">
        <v>54441</v>
      </c>
      <c r="C24446" s="1" t="s">
        <v>24441</v>
      </c>
    </row>
    <row r="24447" spans="1:3">
      <c r="A24447" s="1"/>
      <c r="B24447" t="s">
        <v>54442</v>
      </c>
      <c r="C24447" s="1" t="s">
        <v>24442</v>
      </c>
    </row>
    <row r="24448" spans="1:3">
      <c r="A24448" s="1"/>
      <c r="B24448" t="s">
        <v>54443</v>
      </c>
      <c r="C24448" s="1" t="s">
        <v>24443</v>
      </c>
    </row>
    <row r="24449" spans="1:3">
      <c r="A24449" s="1"/>
      <c r="B24449" t="s">
        <v>54444</v>
      </c>
      <c r="C24449" s="1" t="s">
        <v>24444</v>
      </c>
    </row>
    <row r="24450" spans="1:3">
      <c r="A24450" s="1"/>
      <c r="B24450" t="s">
        <v>54445</v>
      </c>
      <c r="C24450" s="1" t="s">
        <v>24445</v>
      </c>
    </row>
    <row r="24451" spans="1:3">
      <c r="A24451" s="1"/>
      <c r="B24451" t="s">
        <v>54446</v>
      </c>
      <c r="C24451" s="1" t="s">
        <v>24446</v>
      </c>
    </row>
    <row r="24452" spans="1:3">
      <c r="A24452" s="1"/>
      <c r="B24452" t="s">
        <v>54447</v>
      </c>
      <c r="C24452" s="1" t="s">
        <v>24447</v>
      </c>
    </row>
    <row r="24453" spans="1:3">
      <c r="A24453" s="1"/>
      <c r="B24453" t="s">
        <v>54448</v>
      </c>
      <c r="C24453" s="1" t="s">
        <v>24448</v>
      </c>
    </row>
    <row r="24454" spans="1:3">
      <c r="A24454" s="1"/>
      <c r="B24454" t="s">
        <v>54449</v>
      </c>
      <c r="C24454" s="1" t="s">
        <v>24449</v>
      </c>
    </row>
    <row r="24455" spans="1:3">
      <c r="A24455" s="1"/>
      <c r="B24455" t="s">
        <v>54450</v>
      </c>
      <c r="C24455" s="1" t="s">
        <v>24450</v>
      </c>
    </row>
    <row r="24456" spans="1:3">
      <c r="A24456" s="1"/>
      <c r="B24456" t="s">
        <v>54451</v>
      </c>
      <c r="C24456" s="1" t="s">
        <v>24451</v>
      </c>
    </row>
    <row r="24457" spans="1:3">
      <c r="A24457" s="1"/>
      <c r="B24457" t="s">
        <v>54452</v>
      </c>
      <c r="C24457" s="1" t="s">
        <v>24452</v>
      </c>
    </row>
    <row r="24458" spans="1:3">
      <c r="A24458" s="1"/>
      <c r="B24458" t="s">
        <v>54453</v>
      </c>
      <c r="C24458" s="1" t="s">
        <v>24453</v>
      </c>
    </row>
    <row r="24459" spans="1:3">
      <c r="A24459" s="1"/>
      <c r="B24459" t="s">
        <v>54454</v>
      </c>
      <c r="C24459" s="1" t="s">
        <v>24454</v>
      </c>
    </row>
    <row r="24460" spans="1:3">
      <c r="A24460" s="1"/>
      <c r="B24460" t="s">
        <v>54455</v>
      </c>
      <c r="C24460" s="1" t="s">
        <v>24455</v>
      </c>
    </row>
    <row r="24461" spans="1:3">
      <c r="A24461" s="1"/>
      <c r="B24461" t="s">
        <v>54456</v>
      </c>
      <c r="C24461" s="1" t="s">
        <v>24456</v>
      </c>
    </row>
    <row r="24462" spans="1:3">
      <c r="A24462" s="1"/>
      <c r="B24462" t="s">
        <v>54457</v>
      </c>
      <c r="C24462" s="1" t="s">
        <v>24457</v>
      </c>
    </row>
    <row r="24463" spans="1:3">
      <c r="A24463" s="1"/>
      <c r="B24463" t="s">
        <v>54458</v>
      </c>
      <c r="C24463" s="1" t="s">
        <v>24458</v>
      </c>
    </row>
    <row r="24464" spans="1:3">
      <c r="A24464" s="1"/>
      <c r="B24464" t="s">
        <v>54459</v>
      </c>
      <c r="C24464" s="1" t="s">
        <v>24459</v>
      </c>
    </row>
    <row r="24465" spans="1:3">
      <c r="A24465" s="1"/>
      <c r="B24465" t="s">
        <v>54460</v>
      </c>
      <c r="C24465" s="1" t="s">
        <v>24460</v>
      </c>
    </row>
    <row r="24466" spans="1:3">
      <c r="A24466" s="1"/>
      <c r="B24466" t="s">
        <v>54461</v>
      </c>
      <c r="C24466" s="1" t="s">
        <v>24461</v>
      </c>
    </row>
    <row r="24467" spans="1:3">
      <c r="A24467" s="1"/>
      <c r="B24467" t="s">
        <v>54462</v>
      </c>
      <c r="C24467" s="1" t="s">
        <v>24462</v>
      </c>
    </row>
    <row r="24468" spans="1:3">
      <c r="A24468" s="1"/>
      <c r="B24468" t="s">
        <v>54463</v>
      </c>
      <c r="C24468" s="1" t="s">
        <v>24463</v>
      </c>
    </row>
    <row r="24469" spans="1:3">
      <c r="A24469" s="1"/>
      <c r="B24469" t="s">
        <v>54464</v>
      </c>
      <c r="C24469" s="1" t="s">
        <v>24464</v>
      </c>
    </row>
    <row r="24470" spans="1:3">
      <c r="A24470" s="1"/>
      <c r="B24470" t="s">
        <v>54465</v>
      </c>
      <c r="C24470" s="1" t="s">
        <v>24465</v>
      </c>
    </row>
    <row r="24471" spans="1:3">
      <c r="A24471" s="1"/>
      <c r="B24471" t="s">
        <v>54466</v>
      </c>
      <c r="C24471" s="1" t="s">
        <v>24466</v>
      </c>
    </row>
    <row r="24472" spans="1:3">
      <c r="A24472" s="1"/>
      <c r="B24472" t="s">
        <v>54467</v>
      </c>
      <c r="C24472" s="1" t="s">
        <v>24467</v>
      </c>
    </row>
    <row r="24473" spans="1:3">
      <c r="A24473" s="1"/>
      <c r="B24473" t="s">
        <v>54468</v>
      </c>
      <c r="C24473" s="1" t="s">
        <v>24468</v>
      </c>
    </row>
    <row r="24474" spans="1:3">
      <c r="A24474" s="1"/>
      <c r="B24474" t="s">
        <v>54469</v>
      </c>
      <c r="C24474" s="1" t="s">
        <v>24469</v>
      </c>
    </row>
    <row r="24475" spans="1:3">
      <c r="A24475" s="1"/>
      <c r="B24475" t="s">
        <v>54470</v>
      </c>
      <c r="C24475" s="1" t="s">
        <v>24470</v>
      </c>
    </row>
    <row r="24476" spans="1:3">
      <c r="A24476" s="1"/>
      <c r="B24476" t="s">
        <v>54471</v>
      </c>
      <c r="C24476" s="1" t="s">
        <v>24471</v>
      </c>
    </row>
    <row r="24477" spans="1:3">
      <c r="A24477" s="1"/>
      <c r="B24477" t="s">
        <v>54472</v>
      </c>
      <c r="C24477" s="1" t="s">
        <v>24472</v>
      </c>
    </row>
    <row r="24478" spans="1:3">
      <c r="A24478" s="1"/>
      <c r="B24478" t="s">
        <v>54473</v>
      </c>
      <c r="C24478" s="1" t="s">
        <v>24473</v>
      </c>
    </row>
    <row r="24479" spans="1:3">
      <c r="A24479" s="1"/>
      <c r="B24479" t="s">
        <v>54474</v>
      </c>
      <c r="C24479" s="1" t="s">
        <v>24474</v>
      </c>
    </row>
    <row r="24480" spans="1:3">
      <c r="A24480" s="1"/>
      <c r="B24480" t="s">
        <v>54475</v>
      </c>
      <c r="C24480" s="1" t="s">
        <v>24475</v>
      </c>
    </row>
    <row r="24481" spans="1:3">
      <c r="A24481" s="1"/>
      <c r="B24481" t="s">
        <v>54476</v>
      </c>
      <c r="C24481" s="1" t="s">
        <v>24476</v>
      </c>
    </row>
    <row r="24482" spans="1:3">
      <c r="A24482" s="1"/>
      <c r="B24482" t="s">
        <v>54477</v>
      </c>
      <c r="C24482" s="1" t="s">
        <v>24477</v>
      </c>
    </row>
    <row r="24483" spans="1:3">
      <c r="A24483" s="1"/>
      <c r="B24483" t="s">
        <v>54478</v>
      </c>
      <c r="C24483" s="1" t="s">
        <v>24478</v>
      </c>
    </row>
    <row r="24484" spans="1:3">
      <c r="A24484" s="1"/>
      <c r="B24484" t="s">
        <v>54479</v>
      </c>
      <c r="C24484" s="1" t="s">
        <v>24479</v>
      </c>
    </row>
    <row r="24485" spans="1:3">
      <c r="A24485" s="1"/>
      <c r="B24485" t="s">
        <v>54480</v>
      </c>
      <c r="C24485" s="1" t="s">
        <v>24480</v>
      </c>
    </row>
    <row r="24486" spans="1:3">
      <c r="A24486" s="1"/>
      <c r="B24486" t="s">
        <v>54481</v>
      </c>
      <c r="C24486" s="1" t="s">
        <v>24481</v>
      </c>
    </row>
    <row r="24487" spans="1:3">
      <c r="A24487" s="1"/>
      <c r="B24487" t="s">
        <v>54482</v>
      </c>
      <c r="C24487" s="1" t="s">
        <v>24482</v>
      </c>
    </row>
    <row r="24488" spans="1:3">
      <c r="A24488" s="1"/>
      <c r="B24488" t="s">
        <v>54483</v>
      </c>
      <c r="C24488" s="1" t="s">
        <v>24483</v>
      </c>
    </row>
    <row r="24489" spans="1:3">
      <c r="A24489" s="1"/>
      <c r="B24489" t="s">
        <v>54484</v>
      </c>
      <c r="C24489" s="1" t="s">
        <v>24484</v>
      </c>
    </row>
    <row r="24490" spans="1:3">
      <c r="A24490" s="1"/>
      <c r="B24490" t="s">
        <v>54485</v>
      </c>
      <c r="C24490" s="1" t="s">
        <v>24485</v>
      </c>
    </row>
    <row r="24491" spans="1:3">
      <c r="A24491" s="1"/>
      <c r="B24491" t="s">
        <v>54486</v>
      </c>
      <c r="C24491" s="1" t="s">
        <v>24486</v>
      </c>
    </row>
    <row r="24492" spans="1:3">
      <c r="A24492" s="1"/>
      <c r="B24492" t="s">
        <v>54487</v>
      </c>
      <c r="C24492" s="1" t="s">
        <v>24487</v>
      </c>
    </row>
    <row r="24493" spans="1:3">
      <c r="A24493" s="1"/>
      <c r="B24493" t="s">
        <v>54488</v>
      </c>
      <c r="C24493" s="1" t="s">
        <v>24488</v>
      </c>
    </row>
    <row r="24494" spans="1:3">
      <c r="A24494" s="1"/>
      <c r="B24494" t="s">
        <v>54489</v>
      </c>
      <c r="C24494" s="1" t="s">
        <v>24489</v>
      </c>
    </row>
    <row r="24495" spans="1:3">
      <c r="A24495" s="1"/>
      <c r="B24495" t="s">
        <v>54490</v>
      </c>
      <c r="C24495" s="1" t="s">
        <v>24490</v>
      </c>
    </row>
    <row r="24496" spans="1:3">
      <c r="A24496" s="1"/>
      <c r="B24496" t="s">
        <v>54491</v>
      </c>
      <c r="C24496" s="1" t="s">
        <v>24491</v>
      </c>
    </row>
    <row r="24497" spans="1:3">
      <c r="A24497" s="1"/>
      <c r="B24497" t="s">
        <v>54492</v>
      </c>
      <c r="C24497" s="1" t="s">
        <v>24492</v>
      </c>
    </row>
    <row r="24498" spans="1:3">
      <c r="A24498" s="1"/>
      <c r="B24498" t="s">
        <v>54493</v>
      </c>
      <c r="C24498" s="1" t="s">
        <v>24493</v>
      </c>
    </row>
    <row r="24499" spans="1:3">
      <c r="A24499" s="1"/>
      <c r="B24499" t="s">
        <v>54494</v>
      </c>
      <c r="C24499" s="1" t="s">
        <v>24494</v>
      </c>
    </row>
    <row r="24500" spans="1:3">
      <c r="A24500" s="1"/>
      <c r="B24500" t="s">
        <v>54495</v>
      </c>
      <c r="C24500" s="1" t="s">
        <v>24495</v>
      </c>
    </row>
    <row r="24501" spans="1:3">
      <c r="A24501" s="1"/>
      <c r="B24501" t="s">
        <v>54496</v>
      </c>
      <c r="C24501" s="1" t="s">
        <v>24496</v>
      </c>
    </row>
    <row r="24502" spans="1:3">
      <c r="A24502" s="1"/>
      <c r="B24502" t="s">
        <v>54497</v>
      </c>
      <c r="C24502" s="1" t="s">
        <v>24497</v>
      </c>
    </row>
    <row r="24503" spans="1:3">
      <c r="A24503" s="1"/>
      <c r="B24503" t="s">
        <v>54498</v>
      </c>
      <c r="C24503" s="1" t="s">
        <v>24498</v>
      </c>
    </row>
    <row r="24504" spans="1:3">
      <c r="A24504" s="1"/>
      <c r="B24504" t="s">
        <v>54499</v>
      </c>
      <c r="C24504" s="1" t="s">
        <v>24499</v>
      </c>
    </row>
    <row r="24505" spans="1:3">
      <c r="A24505" s="1"/>
      <c r="B24505" t="s">
        <v>54500</v>
      </c>
      <c r="C24505" s="1" t="s">
        <v>24500</v>
      </c>
    </row>
    <row r="24506" spans="1:3">
      <c r="A24506" s="1"/>
      <c r="B24506" t="s">
        <v>54501</v>
      </c>
      <c r="C24506" s="1" t="s">
        <v>24501</v>
      </c>
    </row>
    <row r="24507" spans="1:3">
      <c r="A24507" s="1"/>
      <c r="B24507" t="s">
        <v>54502</v>
      </c>
      <c r="C24507" s="1" t="s">
        <v>24502</v>
      </c>
    </row>
    <row r="24508" spans="1:3">
      <c r="A24508" s="1"/>
      <c r="B24508" t="s">
        <v>54503</v>
      </c>
      <c r="C24508" s="1" t="s">
        <v>24503</v>
      </c>
    </row>
    <row r="24509" spans="1:3">
      <c r="A24509" s="1"/>
      <c r="B24509" t="s">
        <v>54504</v>
      </c>
      <c r="C24509" s="1" t="s">
        <v>24504</v>
      </c>
    </row>
    <row r="24510" spans="1:3">
      <c r="A24510" s="1"/>
      <c r="B24510" t="s">
        <v>54505</v>
      </c>
      <c r="C24510" s="1" t="s">
        <v>24505</v>
      </c>
    </row>
    <row r="24511" spans="1:3">
      <c r="A24511" s="1"/>
      <c r="B24511" t="s">
        <v>54506</v>
      </c>
      <c r="C24511" s="1" t="s">
        <v>24506</v>
      </c>
    </row>
    <row r="24512" spans="1:3">
      <c r="A24512" s="1"/>
      <c r="B24512" t="s">
        <v>54507</v>
      </c>
      <c r="C24512" s="1" t="s">
        <v>24507</v>
      </c>
    </row>
    <row r="24513" spans="1:3">
      <c r="A24513" s="1"/>
      <c r="B24513" t="s">
        <v>54508</v>
      </c>
      <c r="C24513" s="1" t="s">
        <v>24508</v>
      </c>
    </row>
    <row r="24514" spans="1:3">
      <c r="A24514" s="1"/>
      <c r="B24514" t="s">
        <v>54509</v>
      </c>
      <c r="C24514" s="1" t="s">
        <v>24509</v>
      </c>
    </row>
    <row r="24515" spans="1:3">
      <c r="A24515" s="1"/>
      <c r="B24515" t="s">
        <v>54510</v>
      </c>
      <c r="C24515" s="1" t="s">
        <v>24510</v>
      </c>
    </row>
    <row r="24516" spans="1:3">
      <c r="A24516" s="1"/>
      <c r="B24516" t="s">
        <v>54511</v>
      </c>
      <c r="C24516" s="1" t="s">
        <v>24511</v>
      </c>
    </row>
    <row r="24517" spans="1:3">
      <c r="A24517" s="1"/>
      <c r="B24517" t="s">
        <v>54512</v>
      </c>
      <c r="C24517" s="1" t="s">
        <v>24512</v>
      </c>
    </row>
    <row r="24518" spans="1:3">
      <c r="A24518" s="1"/>
      <c r="B24518" t="s">
        <v>54513</v>
      </c>
      <c r="C24518" s="1" t="s">
        <v>24513</v>
      </c>
    </row>
    <row r="24519" spans="1:3">
      <c r="A24519" s="1"/>
      <c r="B24519" t="s">
        <v>54514</v>
      </c>
      <c r="C24519" s="1" t="s">
        <v>24514</v>
      </c>
    </row>
    <row r="24520" spans="1:3">
      <c r="A24520" s="1"/>
      <c r="B24520" t="s">
        <v>54515</v>
      </c>
      <c r="C24520" s="1" t="s">
        <v>24515</v>
      </c>
    </row>
    <row r="24521" spans="1:3">
      <c r="A24521" s="1"/>
      <c r="B24521" t="s">
        <v>54516</v>
      </c>
      <c r="C24521" s="1" t="s">
        <v>24516</v>
      </c>
    </row>
    <row r="24522" spans="1:3">
      <c r="A24522" s="1"/>
      <c r="B24522" t="s">
        <v>54517</v>
      </c>
      <c r="C24522" s="1" t="s">
        <v>24517</v>
      </c>
    </row>
    <row r="24523" spans="1:3">
      <c r="A24523" s="1"/>
      <c r="B24523" t="s">
        <v>54518</v>
      </c>
      <c r="C24523" s="1" t="s">
        <v>24518</v>
      </c>
    </row>
    <row r="24524" spans="1:3">
      <c r="A24524" s="1"/>
      <c r="B24524" t="s">
        <v>54519</v>
      </c>
      <c r="C24524" s="1" t="s">
        <v>24519</v>
      </c>
    </row>
    <row r="24525" spans="1:3">
      <c r="A24525" s="1"/>
      <c r="B24525" t="s">
        <v>54520</v>
      </c>
      <c r="C24525" s="1" t="s">
        <v>24520</v>
      </c>
    </row>
    <row r="24526" spans="1:3">
      <c r="A24526" s="1"/>
      <c r="B24526" t="s">
        <v>54521</v>
      </c>
      <c r="C24526" s="1" t="s">
        <v>24521</v>
      </c>
    </row>
    <row r="24527" spans="1:3">
      <c r="A24527" s="1"/>
      <c r="B24527" t="s">
        <v>54522</v>
      </c>
      <c r="C24527" s="1" t="s">
        <v>24522</v>
      </c>
    </row>
    <row r="24528" spans="1:3">
      <c r="A24528" s="1"/>
      <c r="B24528" t="s">
        <v>54523</v>
      </c>
      <c r="C24528" s="1" t="s">
        <v>24523</v>
      </c>
    </row>
    <row r="24529" spans="1:3">
      <c r="A24529" s="1"/>
      <c r="B24529" t="s">
        <v>54524</v>
      </c>
      <c r="C24529" s="1" t="s">
        <v>24524</v>
      </c>
    </row>
    <row r="24530" spans="1:3">
      <c r="A24530" s="1"/>
      <c r="B24530" t="s">
        <v>54525</v>
      </c>
      <c r="C24530" s="1" t="s">
        <v>24525</v>
      </c>
    </row>
    <row r="24531" spans="1:3">
      <c r="A24531" s="1"/>
      <c r="B24531" t="s">
        <v>54526</v>
      </c>
      <c r="C24531" s="1" t="s">
        <v>24526</v>
      </c>
    </row>
    <row r="24532" spans="1:3">
      <c r="A24532" s="1"/>
      <c r="B24532" t="s">
        <v>54527</v>
      </c>
      <c r="C24532" s="1" t="s">
        <v>24527</v>
      </c>
    </row>
    <row r="24533" spans="1:3">
      <c r="A24533" s="1"/>
      <c r="B24533" t="s">
        <v>54528</v>
      </c>
      <c r="C24533" s="1" t="s">
        <v>24528</v>
      </c>
    </row>
    <row r="24534" spans="1:3">
      <c r="A24534" s="1"/>
      <c r="B24534" t="s">
        <v>54529</v>
      </c>
      <c r="C24534" s="1" t="s">
        <v>24529</v>
      </c>
    </row>
    <row r="24535" spans="1:3">
      <c r="A24535" s="1"/>
      <c r="B24535" t="s">
        <v>54530</v>
      </c>
      <c r="C24535" s="1" t="s">
        <v>24530</v>
      </c>
    </row>
    <row r="24536" spans="1:3">
      <c r="A24536" s="1"/>
      <c r="B24536" t="s">
        <v>54531</v>
      </c>
      <c r="C24536" s="1" t="s">
        <v>24531</v>
      </c>
    </row>
    <row r="24537" spans="1:3">
      <c r="A24537" s="1"/>
      <c r="B24537" t="s">
        <v>54532</v>
      </c>
      <c r="C24537" s="1" t="s">
        <v>24532</v>
      </c>
    </row>
    <row r="24538" spans="1:3">
      <c r="A24538" s="1"/>
      <c r="B24538" t="s">
        <v>54533</v>
      </c>
      <c r="C24538" s="1" t="s">
        <v>24533</v>
      </c>
    </row>
    <row r="24539" spans="1:3">
      <c r="A24539" s="1"/>
      <c r="B24539" t="s">
        <v>54534</v>
      </c>
      <c r="C24539" s="1" t="s">
        <v>24534</v>
      </c>
    </row>
    <row r="24540" spans="1:3">
      <c r="A24540" s="1"/>
      <c r="B24540" t="s">
        <v>54535</v>
      </c>
      <c r="C24540" s="1" t="s">
        <v>24535</v>
      </c>
    </row>
    <row r="24541" spans="1:3">
      <c r="A24541" s="1"/>
      <c r="B24541" t="s">
        <v>54536</v>
      </c>
      <c r="C24541" s="1" t="s">
        <v>24536</v>
      </c>
    </row>
    <row r="24542" spans="1:3">
      <c r="A24542" s="1"/>
      <c r="B24542" t="s">
        <v>54537</v>
      </c>
      <c r="C24542" s="1" t="s">
        <v>24537</v>
      </c>
    </row>
    <row r="24543" spans="1:3">
      <c r="A24543" s="1"/>
      <c r="B24543" t="s">
        <v>54538</v>
      </c>
      <c r="C24543" s="1" t="s">
        <v>24538</v>
      </c>
    </row>
    <row r="24544" spans="1:3">
      <c r="A24544" s="1"/>
      <c r="B24544" t="s">
        <v>54539</v>
      </c>
      <c r="C24544" s="1" t="s">
        <v>24539</v>
      </c>
    </row>
    <row r="24545" spans="1:3">
      <c r="A24545" s="1"/>
      <c r="B24545" t="s">
        <v>54540</v>
      </c>
      <c r="C24545" s="1" t="s">
        <v>24540</v>
      </c>
    </row>
    <row r="24546" spans="1:3">
      <c r="A24546" s="1"/>
      <c r="B24546" t="s">
        <v>54541</v>
      </c>
      <c r="C24546" s="1" t="s">
        <v>24541</v>
      </c>
    </row>
    <row r="24547" spans="1:3">
      <c r="A24547" s="1"/>
      <c r="B24547" t="s">
        <v>54542</v>
      </c>
      <c r="C24547" s="1" t="s">
        <v>24542</v>
      </c>
    </row>
    <row r="24548" spans="1:3">
      <c r="A24548" s="1"/>
      <c r="B24548" t="s">
        <v>54543</v>
      </c>
      <c r="C24548" s="1" t="s">
        <v>24543</v>
      </c>
    </row>
    <row r="24549" spans="1:3">
      <c r="A24549" s="1"/>
      <c r="B24549" t="s">
        <v>54544</v>
      </c>
      <c r="C24549" s="1" t="s">
        <v>24544</v>
      </c>
    </row>
    <row r="24550" spans="1:3">
      <c r="A24550" s="1"/>
      <c r="B24550" t="s">
        <v>54545</v>
      </c>
      <c r="C24550" s="1" t="s">
        <v>24545</v>
      </c>
    </row>
    <row r="24551" spans="1:3">
      <c r="A24551" s="1"/>
      <c r="B24551" t="s">
        <v>54546</v>
      </c>
      <c r="C24551" s="1" t="s">
        <v>24546</v>
      </c>
    </row>
    <row r="24552" spans="1:3">
      <c r="A24552" s="1"/>
      <c r="B24552" t="s">
        <v>54547</v>
      </c>
      <c r="C24552" s="1" t="s">
        <v>24547</v>
      </c>
    </row>
    <row r="24553" spans="1:3">
      <c r="A24553" s="1"/>
      <c r="B24553" t="s">
        <v>54548</v>
      </c>
      <c r="C24553" s="1" t="s">
        <v>24548</v>
      </c>
    </row>
    <row r="24554" spans="1:3">
      <c r="A24554" s="1"/>
      <c r="B24554" t="s">
        <v>54549</v>
      </c>
      <c r="C24554" s="1" t="s">
        <v>24549</v>
      </c>
    </row>
    <row r="24555" spans="1:3">
      <c r="A24555" s="1"/>
      <c r="B24555" t="s">
        <v>54550</v>
      </c>
      <c r="C24555" s="1" t="s">
        <v>24550</v>
      </c>
    </row>
    <row r="24556" spans="1:3">
      <c r="A24556" s="1"/>
      <c r="B24556" t="s">
        <v>54551</v>
      </c>
      <c r="C24556" s="1" t="s">
        <v>24551</v>
      </c>
    </row>
    <row r="24557" spans="1:3">
      <c r="A24557" s="1"/>
      <c r="B24557" t="s">
        <v>54552</v>
      </c>
      <c r="C24557" s="1" t="s">
        <v>24552</v>
      </c>
    </row>
    <row r="24558" spans="1:3">
      <c r="A24558" s="1"/>
      <c r="B24558" t="s">
        <v>54553</v>
      </c>
      <c r="C24558" s="1" t="s">
        <v>24553</v>
      </c>
    </row>
    <row r="24559" spans="1:3">
      <c r="A24559" s="1"/>
      <c r="B24559" t="s">
        <v>54554</v>
      </c>
      <c r="C24559" s="1" t="s">
        <v>24554</v>
      </c>
    </row>
    <row r="24560" spans="1:3">
      <c r="A24560" s="1"/>
      <c r="B24560" t="s">
        <v>54555</v>
      </c>
      <c r="C24560" s="1" t="s">
        <v>24555</v>
      </c>
    </row>
    <row r="24561" spans="1:3">
      <c r="A24561" s="1"/>
      <c r="B24561" t="s">
        <v>54556</v>
      </c>
      <c r="C24561" s="1" t="s">
        <v>24556</v>
      </c>
    </row>
    <row r="24562" spans="1:3">
      <c r="A24562" s="1"/>
      <c r="B24562" t="s">
        <v>54557</v>
      </c>
      <c r="C24562" s="1" t="s">
        <v>24557</v>
      </c>
    </row>
    <row r="24563" spans="1:3">
      <c r="A24563" s="1"/>
      <c r="B24563" t="s">
        <v>54558</v>
      </c>
      <c r="C24563" s="1" t="s">
        <v>24558</v>
      </c>
    </row>
    <row r="24564" spans="1:3">
      <c r="A24564" s="1"/>
      <c r="B24564" t="s">
        <v>54559</v>
      </c>
      <c r="C24564" s="1" t="s">
        <v>24559</v>
      </c>
    </row>
    <row r="24565" spans="1:3">
      <c r="A24565" s="1"/>
      <c r="B24565" t="s">
        <v>54560</v>
      </c>
      <c r="C24565" s="1" t="s">
        <v>24560</v>
      </c>
    </row>
    <row r="24566" spans="1:3">
      <c r="A24566" s="1"/>
      <c r="B24566" t="s">
        <v>54561</v>
      </c>
      <c r="C24566" s="1" t="s">
        <v>24561</v>
      </c>
    </row>
    <row r="24567" spans="1:3">
      <c r="A24567" s="1"/>
      <c r="B24567" t="s">
        <v>54562</v>
      </c>
      <c r="C24567" s="1" t="s">
        <v>24562</v>
      </c>
    </row>
    <row r="24568" spans="1:3">
      <c r="A24568" s="1"/>
      <c r="B24568" t="s">
        <v>54563</v>
      </c>
      <c r="C24568" s="1" t="s">
        <v>24563</v>
      </c>
    </row>
    <row r="24569" spans="1:3">
      <c r="A24569" s="1"/>
      <c r="B24569" t="s">
        <v>54564</v>
      </c>
      <c r="C24569" s="1" t="s">
        <v>24564</v>
      </c>
    </row>
    <row r="24570" spans="1:3">
      <c r="A24570" s="1"/>
      <c r="B24570" t="s">
        <v>54565</v>
      </c>
      <c r="C24570" s="1" t="s">
        <v>24565</v>
      </c>
    </row>
    <row r="24571" spans="1:3">
      <c r="A24571" s="1"/>
      <c r="B24571" t="s">
        <v>54566</v>
      </c>
      <c r="C24571" s="1" t="s">
        <v>24566</v>
      </c>
    </row>
    <row r="24572" spans="1:3">
      <c r="A24572" s="1"/>
      <c r="B24572" t="s">
        <v>54567</v>
      </c>
      <c r="C24572" s="1" t="s">
        <v>24567</v>
      </c>
    </row>
    <row r="24573" spans="1:3">
      <c r="A24573" s="1"/>
      <c r="B24573" t="s">
        <v>54568</v>
      </c>
      <c r="C24573" s="1" t="s">
        <v>24568</v>
      </c>
    </row>
    <row r="24574" spans="1:3">
      <c r="A24574" s="1"/>
      <c r="B24574" t="s">
        <v>54569</v>
      </c>
      <c r="C24574" s="1" t="s">
        <v>24569</v>
      </c>
    </row>
    <row r="24575" spans="1:3">
      <c r="A24575" s="1"/>
      <c r="B24575" t="s">
        <v>54570</v>
      </c>
      <c r="C24575" s="1" t="s">
        <v>24570</v>
      </c>
    </row>
    <row r="24576" spans="1:3">
      <c r="A24576" s="1"/>
      <c r="B24576" t="s">
        <v>54571</v>
      </c>
      <c r="C24576" s="1" t="s">
        <v>24571</v>
      </c>
    </row>
    <row r="24577" spans="1:3">
      <c r="A24577" s="1"/>
      <c r="B24577" t="s">
        <v>54572</v>
      </c>
      <c r="C24577" s="1" t="s">
        <v>24572</v>
      </c>
    </row>
    <row r="24578" spans="1:3">
      <c r="A24578" s="1"/>
      <c r="B24578" t="s">
        <v>54573</v>
      </c>
      <c r="C24578" s="1" t="s">
        <v>24573</v>
      </c>
    </row>
    <row r="24579" spans="1:3">
      <c r="A24579" s="1"/>
      <c r="B24579" t="s">
        <v>54574</v>
      </c>
      <c r="C24579" s="1" t="s">
        <v>24574</v>
      </c>
    </row>
    <row r="24580" spans="1:3">
      <c r="A24580" s="1"/>
      <c r="B24580" t="s">
        <v>54575</v>
      </c>
      <c r="C24580" s="1" t="s">
        <v>24575</v>
      </c>
    </row>
    <row r="24581" spans="1:3">
      <c r="A24581" s="1"/>
      <c r="B24581" t="s">
        <v>54576</v>
      </c>
      <c r="C24581" s="1" t="s">
        <v>24576</v>
      </c>
    </row>
    <row r="24582" spans="1:3">
      <c r="A24582" s="1"/>
      <c r="B24582" t="s">
        <v>54577</v>
      </c>
      <c r="C24582" s="1" t="s">
        <v>24577</v>
      </c>
    </row>
    <row r="24583" spans="1:3">
      <c r="A24583" s="1"/>
      <c r="B24583" t="s">
        <v>54578</v>
      </c>
      <c r="C24583" s="1" t="s">
        <v>24578</v>
      </c>
    </row>
    <row r="24584" spans="1:3">
      <c r="A24584" s="1"/>
      <c r="B24584" t="s">
        <v>54579</v>
      </c>
      <c r="C24584" s="1" t="s">
        <v>24579</v>
      </c>
    </row>
    <row r="24585" spans="1:3">
      <c r="A24585" s="1"/>
      <c r="B24585" t="s">
        <v>54580</v>
      </c>
      <c r="C24585" s="1" t="s">
        <v>24580</v>
      </c>
    </row>
    <row r="24586" spans="1:3">
      <c r="A24586" s="1"/>
      <c r="B24586" t="s">
        <v>54581</v>
      </c>
      <c r="C24586" s="1" t="s">
        <v>24581</v>
      </c>
    </row>
    <row r="24587" spans="1:3">
      <c r="A24587" s="1"/>
      <c r="B24587" t="s">
        <v>54582</v>
      </c>
      <c r="C24587" s="1" t="s">
        <v>24582</v>
      </c>
    </row>
    <row r="24588" spans="1:3">
      <c r="A24588" s="1"/>
      <c r="B24588" t="s">
        <v>54583</v>
      </c>
      <c r="C24588" s="1" t="s">
        <v>24583</v>
      </c>
    </row>
    <row r="24589" spans="1:3">
      <c r="A24589" s="1"/>
      <c r="B24589" t="s">
        <v>54584</v>
      </c>
      <c r="C24589" s="1" t="s">
        <v>24584</v>
      </c>
    </row>
    <row r="24590" spans="1:3">
      <c r="A24590" s="1"/>
      <c r="B24590" t="s">
        <v>54585</v>
      </c>
      <c r="C24590" s="1" t="s">
        <v>24585</v>
      </c>
    </row>
    <row r="24591" spans="1:3">
      <c r="A24591" s="1"/>
      <c r="B24591" t="s">
        <v>54586</v>
      </c>
      <c r="C24591" s="1" t="s">
        <v>24586</v>
      </c>
    </row>
    <row r="24592" spans="1:3">
      <c r="A24592" s="1"/>
      <c r="B24592" t="s">
        <v>54587</v>
      </c>
      <c r="C24592" s="1" t="s">
        <v>24587</v>
      </c>
    </row>
    <row r="24593" spans="1:3">
      <c r="A24593" s="1"/>
      <c r="B24593" t="s">
        <v>54588</v>
      </c>
      <c r="C24593" s="1" t="s">
        <v>24588</v>
      </c>
    </row>
    <row r="24594" spans="1:3">
      <c r="A24594" s="1"/>
      <c r="B24594" t="s">
        <v>54589</v>
      </c>
      <c r="C24594" s="1" t="s">
        <v>24589</v>
      </c>
    </row>
    <row r="24595" spans="1:3">
      <c r="A24595" s="1"/>
      <c r="B24595" t="s">
        <v>54590</v>
      </c>
      <c r="C24595" s="1" t="s">
        <v>24590</v>
      </c>
    </row>
    <row r="24596" spans="1:3">
      <c r="A24596" s="1"/>
      <c r="B24596" t="s">
        <v>54591</v>
      </c>
      <c r="C24596" s="1" t="s">
        <v>24591</v>
      </c>
    </row>
    <row r="24597" spans="1:3">
      <c r="A24597" s="1"/>
      <c r="B24597" t="s">
        <v>54592</v>
      </c>
      <c r="C24597" s="1" t="s">
        <v>24592</v>
      </c>
    </row>
    <row r="24598" spans="1:3">
      <c r="A24598" s="1"/>
      <c r="B24598" t="s">
        <v>54593</v>
      </c>
      <c r="C24598" s="1" t="s">
        <v>24593</v>
      </c>
    </row>
    <row r="24599" spans="1:3">
      <c r="A24599" s="1"/>
      <c r="B24599" t="s">
        <v>54594</v>
      </c>
      <c r="C24599" s="1" t="s">
        <v>24594</v>
      </c>
    </row>
    <row r="24600" spans="1:3">
      <c r="A24600" s="1"/>
      <c r="B24600" t="s">
        <v>54595</v>
      </c>
      <c r="C24600" s="1" t="s">
        <v>24595</v>
      </c>
    </row>
    <row r="24601" spans="1:3">
      <c r="A24601" s="1"/>
      <c r="B24601" t="s">
        <v>54596</v>
      </c>
      <c r="C24601" s="1" t="s">
        <v>24596</v>
      </c>
    </row>
    <row r="24602" spans="1:3">
      <c r="A24602" s="1"/>
      <c r="B24602" t="s">
        <v>54597</v>
      </c>
      <c r="C24602" s="1" t="s">
        <v>24597</v>
      </c>
    </row>
    <row r="24603" spans="1:3">
      <c r="A24603" s="1"/>
      <c r="B24603" t="s">
        <v>54598</v>
      </c>
      <c r="C24603" s="1" t="s">
        <v>24598</v>
      </c>
    </row>
    <row r="24604" spans="1:3">
      <c r="A24604" s="1"/>
      <c r="B24604" t="s">
        <v>54599</v>
      </c>
      <c r="C24604" s="1" t="s">
        <v>24599</v>
      </c>
    </row>
    <row r="24605" spans="1:3">
      <c r="A24605" s="1"/>
      <c r="B24605" t="s">
        <v>54600</v>
      </c>
      <c r="C24605" s="1" t="s">
        <v>24600</v>
      </c>
    </row>
    <row r="24606" spans="1:3">
      <c r="A24606" s="1"/>
      <c r="B24606" t="s">
        <v>54601</v>
      </c>
      <c r="C24606" s="1" t="s">
        <v>24601</v>
      </c>
    </row>
    <row r="24607" spans="1:3">
      <c r="A24607" s="1"/>
      <c r="B24607" t="s">
        <v>54602</v>
      </c>
      <c r="C24607" s="1" t="s">
        <v>24602</v>
      </c>
    </row>
    <row r="24608" spans="1:3">
      <c r="A24608" s="1"/>
      <c r="B24608" t="s">
        <v>54603</v>
      </c>
      <c r="C24608" s="1" t="s">
        <v>24603</v>
      </c>
    </row>
    <row r="24609" spans="1:3">
      <c r="A24609" s="1"/>
      <c r="B24609" t="s">
        <v>54604</v>
      </c>
      <c r="C24609" s="1" t="s">
        <v>24604</v>
      </c>
    </row>
    <row r="24610" spans="1:3">
      <c r="A24610" s="1"/>
      <c r="B24610" t="s">
        <v>54605</v>
      </c>
      <c r="C24610" s="1" t="s">
        <v>24605</v>
      </c>
    </row>
    <row r="24611" spans="1:3">
      <c r="A24611" s="1"/>
      <c r="B24611" t="s">
        <v>54606</v>
      </c>
      <c r="C24611" s="1" t="s">
        <v>24606</v>
      </c>
    </row>
    <row r="24612" spans="1:3">
      <c r="A24612" s="1"/>
      <c r="B24612" t="s">
        <v>54607</v>
      </c>
      <c r="C24612" s="1" t="s">
        <v>24607</v>
      </c>
    </row>
    <row r="24613" spans="1:3">
      <c r="A24613" s="1"/>
      <c r="B24613" t="s">
        <v>54608</v>
      </c>
      <c r="C24613" s="1" t="s">
        <v>24608</v>
      </c>
    </row>
    <row r="24614" spans="1:3">
      <c r="A24614" s="1"/>
      <c r="B24614" t="s">
        <v>54609</v>
      </c>
      <c r="C24614" s="1" t="s">
        <v>24609</v>
      </c>
    </row>
    <row r="24615" spans="1:3">
      <c r="A24615" s="1"/>
      <c r="B24615" t="s">
        <v>54610</v>
      </c>
      <c r="C24615" s="1" t="s">
        <v>24610</v>
      </c>
    </row>
    <row r="24616" spans="1:3">
      <c r="A24616" s="1"/>
      <c r="B24616" t="s">
        <v>54611</v>
      </c>
      <c r="C24616" s="1" t="s">
        <v>24611</v>
      </c>
    </row>
    <row r="24617" spans="1:3">
      <c r="A24617" s="1"/>
      <c r="B24617" t="s">
        <v>54612</v>
      </c>
      <c r="C24617" s="1" t="s">
        <v>24612</v>
      </c>
    </row>
    <row r="24618" spans="1:3">
      <c r="A24618" s="1"/>
      <c r="B24618" t="s">
        <v>54613</v>
      </c>
      <c r="C24618" s="1" t="s">
        <v>24613</v>
      </c>
    </row>
    <row r="24619" spans="1:3">
      <c r="A24619" s="1"/>
      <c r="B24619" t="s">
        <v>54614</v>
      </c>
      <c r="C24619" s="1" t="s">
        <v>24614</v>
      </c>
    </row>
    <row r="24620" spans="1:3">
      <c r="A24620" s="1"/>
      <c r="B24620" t="s">
        <v>54615</v>
      </c>
      <c r="C24620" s="1" t="s">
        <v>24615</v>
      </c>
    </row>
    <row r="24621" spans="1:3">
      <c r="A24621" s="1"/>
      <c r="B24621" t="s">
        <v>54616</v>
      </c>
      <c r="C24621" s="1" t="s">
        <v>24616</v>
      </c>
    </row>
    <row r="24622" spans="1:3">
      <c r="A24622" s="1"/>
      <c r="B24622" t="s">
        <v>54617</v>
      </c>
      <c r="C24622" s="1" t="s">
        <v>24617</v>
      </c>
    </row>
    <row r="24623" spans="1:3">
      <c r="A24623" s="1"/>
      <c r="B24623" t="s">
        <v>54618</v>
      </c>
      <c r="C24623" s="1" t="s">
        <v>24618</v>
      </c>
    </row>
    <row r="24624" spans="1:3">
      <c r="A24624" s="1"/>
      <c r="B24624" t="s">
        <v>54619</v>
      </c>
      <c r="C24624" s="1" t="s">
        <v>24619</v>
      </c>
    </row>
    <row r="24625" spans="1:3">
      <c r="A24625" s="1"/>
      <c r="B24625" t="s">
        <v>54620</v>
      </c>
      <c r="C24625" s="1" t="s">
        <v>24620</v>
      </c>
    </row>
    <row r="24626" spans="1:3">
      <c r="A24626" s="1"/>
      <c r="B24626" t="s">
        <v>54621</v>
      </c>
      <c r="C24626" s="1" t="s">
        <v>24621</v>
      </c>
    </row>
    <row r="24627" spans="1:3">
      <c r="A24627" s="1"/>
      <c r="B24627" t="s">
        <v>54622</v>
      </c>
      <c r="C24627" s="1" t="s">
        <v>24622</v>
      </c>
    </row>
    <row r="24628" spans="1:3">
      <c r="A24628" s="1"/>
      <c r="B24628" t="s">
        <v>54623</v>
      </c>
      <c r="C24628" s="1" t="s">
        <v>24623</v>
      </c>
    </row>
    <row r="24629" spans="1:3">
      <c r="A24629" s="1"/>
      <c r="B24629" t="s">
        <v>54624</v>
      </c>
      <c r="C24629" s="1" t="s">
        <v>24624</v>
      </c>
    </row>
    <row r="24630" spans="1:3">
      <c r="A24630" s="1"/>
      <c r="B24630" t="s">
        <v>54625</v>
      </c>
      <c r="C24630" s="1" t="s">
        <v>24625</v>
      </c>
    </row>
    <row r="24631" spans="1:3">
      <c r="A24631" s="1"/>
      <c r="B24631" t="s">
        <v>54626</v>
      </c>
      <c r="C24631" s="1" t="s">
        <v>24626</v>
      </c>
    </row>
    <row r="24632" spans="1:3">
      <c r="A24632" s="1"/>
      <c r="B24632" t="s">
        <v>54627</v>
      </c>
      <c r="C24632" s="1" t="s">
        <v>24627</v>
      </c>
    </row>
    <row r="24633" spans="1:3">
      <c r="A24633" s="1"/>
      <c r="B24633" t="s">
        <v>54628</v>
      </c>
      <c r="C24633" s="1" t="s">
        <v>24628</v>
      </c>
    </row>
    <row r="24634" spans="1:3">
      <c r="A24634" s="1"/>
      <c r="B24634" t="s">
        <v>54629</v>
      </c>
      <c r="C24634" s="1" t="s">
        <v>24629</v>
      </c>
    </row>
    <row r="24635" spans="1:3">
      <c r="A24635" s="1"/>
      <c r="B24635" t="s">
        <v>54630</v>
      </c>
      <c r="C24635" s="1" t="s">
        <v>24630</v>
      </c>
    </row>
    <row r="24636" spans="1:3">
      <c r="A24636" s="1"/>
      <c r="B24636" t="s">
        <v>54631</v>
      </c>
      <c r="C24636" s="1" t="s">
        <v>24631</v>
      </c>
    </row>
    <row r="24637" spans="1:3">
      <c r="A24637" s="1"/>
      <c r="B24637" t="s">
        <v>54632</v>
      </c>
      <c r="C24637" s="1" t="s">
        <v>24632</v>
      </c>
    </row>
    <row r="24638" spans="1:3">
      <c r="A24638" s="1"/>
      <c r="B24638" t="s">
        <v>54633</v>
      </c>
      <c r="C24638" s="1" t="s">
        <v>24633</v>
      </c>
    </row>
    <row r="24639" spans="1:3">
      <c r="A24639" s="1"/>
      <c r="B24639" t="s">
        <v>54634</v>
      </c>
      <c r="C24639" s="1" t="s">
        <v>24634</v>
      </c>
    </row>
    <row r="24640" spans="1:3">
      <c r="A24640" s="1"/>
      <c r="B24640" t="s">
        <v>54635</v>
      </c>
      <c r="C24640" s="1" t="s">
        <v>24635</v>
      </c>
    </row>
    <row r="24641" spans="1:3">
      <c r="A24641" s="1"/>
      <c r="B24641" t="s">
        <v>54636</v>
      </c>
      <c r="C24641" s="1" t="s">
        <v>24636</v>
      </c>
    </row>
    <row r="24642" spans="1:3">
      <c r="A24642" s="1"/>
      <c r="B24642" t="s">
        <v>54637</v>
      </c>
      <c r="C24642" s="1" t="s">
        <v>24637</v>
      </c>
    </row>
    <row r="24643" spans="1:3">
      <c r="A24643" s="1"/>
      <c r="B24643" t="s">
        <v>54638</v>
      </c>
      <c r="C24643" s="1" t="s">
        <v>24638</v>
      </c>
    </row>
    <row r="24644" spans="1:3">
      <c r="A24644" s="1"/>
      <c r="B24644" t="s">
        <v>54639</v>
      </c>
      <c r="C24644" s="1" t="s">
        <v>24639</v>
      </c>
    </row>
    <row r="24645" spans="1:3">
      <c r="A24645" s="1"/>
      <c r="B24645" t="s">
        <v>54640</v>
      </c>
      <c r="C24645" s="1" t="s">
        <v>24640</v>
      </c>
    </row>
    <row r="24646" spans="1:3">
      <c r="A24646" s="1"/>
      <c r="B24646" t="s">
        <v>54641</v>
      </c>
      <c r="C24646" s="1" t="s">
        <v>24641</v>
      </c>
    </row>
    <row r="24647" spans="1:3">
      <c r="A24647" s="1"/>
      <c r="B24647" t="s">
        <v>54642</v>
      </c>
      <c r="C24647" s="1" t="s">
        <v>24642</v>
      </c>
    </row>
    <row r="24648" spans="1:3">
      <c r="A24648" s="1"/>
      <c r="B24648" t="s">
        <v>54643</v>
      </c>
      <c r="C24648" s="1" t="s">
        <v>24643</v>
      </c>
    </row>
    <row r="24649" spans="1:3">
      <c r="A24649" s="1"/>
      <c r="B24649" t="s">
        <v>54644</v>
      </c>
      <c r="C24649" s="1" t="s">
        <v>24644</v>
      </c>
    </row>
    <row r="24650" spans="1:3">
      <c r="A24650" s="1"/>
      <c r="B24650" t="s">
        <v>54645</v>
      </c>
      <c r="C24650" s="1" t="s">
        <v>24645</v>
      </c>
    </row>
    <row r="24651" spans="1:3">
      <c r="A24651" s="1"/>
      <c r="B24651" t="s">
        <v>54646</v>
      </c>
      <c r="C24651" s="1" t="s">
        <v>24646</v>
      </c>
    </row>
    <row r="24652" spans="1:3">
      <c r="A24652" s="1"/>
      <c r="B24652" t="s">
        <v>54647</v>
      </c>
      <c r="C24652" s="1" t="s">
        <v>24647</v>
      </c>
    </row>
    <row r="24653" spans="1:3">
      <c r="A24653" s="1"/>
      <c r="B24653" t="s">
        <v>54648</v>
      </c>
      <c r="C24653" s="1" t="s">
        <v>24648</v>
      </c>
    </row>
    <row r="24654" spans="1:3">
      <c r="A24654" s="1"/>
      <c r="B24654" t="s">
        <v>54649</v>
      </c>
      <c r="C24654" s="1" t="s">
        <v>24649</v>
      </c>
    </row>
    <row r="24655" spans="1:3">
      <c r="A24655" s="1"/>
      <c r="B24655" t="s">
        <v>54650</v>
      </c>
      <c r="C24655" s="1" t="s">
        <v>24650</v>
      </c>
    </row>
    <row r="24656" spans="1:3">
      <c r="A24656" s="1"/>
      <c r="B24656" t="s">
        <v>54651</v>
      </c>
      <c r="C24656" s="1" t="s">
        <v>24651</v>
      </c>
    </row>
    <row r="24657" spans="1:3">
      <c r="A24657" s="1"/>
      <c r="B24657" t="s">
        <v>54652</v>
      </c>
      <c r="C24657" s="1" t="s">
        <v>24652</v>
      </c>
    </row>
    <row r="24658" spans="1:3">
      <c r="A24658" s="1"/>
      <c r="B24658" t="s">
        <v>54653</v>
      </c>
      <c r="C24658" s="1" t="s">
        <v>24653</v>
      </c>
    </row>
    <row r="24659" spans="1:3">
      <c r="A24659" s="1"/>
      <c r="B24659" t="s">
        <v>54654</v>
      </c>
      <c r="C24659" s="1" t="s">
        <v>24654</v>
      </c>
    </row>
    <row r="24660" spans="1:3">
      <c r="A24660" s="1"/>
      <c r="B24660" t="s">
        <v>54655</v>
      </c>
      <c r="C24660" s="1" t="s">
        <v>24655</v>
      </c>
    </row>
    <row r="24661" spans="1:3">
      <c r="A24661" s="1"/>
      <c r="B24661" t="s">
        <v>54656</v>
      </c>
      <c r="C24661" s="1" t="s">
        <v>24656</v>
      </c>
    </row>
    <row r="24662" spans="1:3">
      <c r="A24662" s="1"/>
      <c r="B24662" t="s">
        <v>54657</v>
      </c>
      <c r="C24662" s="1" t="s">
        <v>24657</v>
      </c>
    </row>
    <row r="24663" spans="1:3">
      <c r="A24663" s="1"/>
      <c r="B24663" t="s">
        <v>54658</v>
      </c>
      <c r="C24663" s="1" t="s">
        <v>24658</v>
      </c>
    </row>
    <row r="24664" spans="1:3">
      <c r="A24664" s="1"/>
      <c r="B24664" t="s">
        <v>54659</v>
      </c>
      <c r="C24664" s="1" t="s">
        <v>24659</v>
      </c>
    </row>
    <row r="24665" spans="1:3">
      <c r="A24665" s="1"/>
      <c r="B24665" t="s">
        <v>54660</v>
      </c>
      <c r="C24665" s="1" t="s">
        <v>24660</v>
      </c>
    </row>
    <row r="24666" spans="1:3">
      <c r="A24666" s="1"/>
      <c r="B24666" t="s">
        <v>54661</v>
      </c>
      <c r="C24666" s="1" t="s">
        <v>24661</v>
      </c>
    </row>
    <row r="24667" spans="1:3">
      <c r="A24667" s="1"/>
      <c r="B24667" t="s">
        <v>54662</v>
      </c>
      <c r="C24667" s="1" t="s">
        <v>24662</v>
      </c>
    </row>
    <row r="24668" spans="1:3">
      <c r="A24668" s="1"/>
      <c r="B24668" t="s">
        <v>54663</v>
      </c>
      <c r="C24668" s="1" t="s">
        <v>24663</v>
      </c>
    </row>
    <row r="24669" spans="1:3">
      <c r="A24669" s="1"/>
      <c r="B24669" t="s">
        <v>54664</v>
      </c>
      <c r="C24669" s="1" t="s">
        <v>24664</v>
      </c>
    </row>
    <row r="24670" spans="1:3">
      <c r="A24670" s="1"/>
      <c r="B24670" t="s">
        <v>54665</v>
      </c>
      <c r="C24670" s="1" t="s">
        <v>24665</v>
      </c>
    </row>
    <row r="24671" spans="1:3">
      <c r="A24671" s="1"/>
      <c r="B24671" t="s">
        <v>54666</v>
      </c>
      <c r="C24671" s="1" t="s">
        <v>24666</v>
      </c>
    </row>
    <row r="24672" spans="1:3">
      <c r="A24672" s="1"/>
      <c r="B24672" t="s">
        <v>54667</v>
      </c>
      <c r="C24672" s="1" t="s">
        <v>24667</v>
      </c>
    </row>
    <row r="24673" spans="1:3">
      <c r="A24673" s="1"/>
      <c r="B24673" t="s">
        <v>54668</v>
      </c>
      <c r="C24673" s="1" t="s">
        <v>24668</v>
      </c>
    </row>
    <row r="24674" spans="1:3">
      <c r="A24674" s="1"/>
      <c r="B24674" t="s">
        <v>54669</v>
      </c>
      <c r="C24674" s="1" t="s">
        <v>24669</v>
      </c>
    </row>
    <row r="24675" spans="1:3">
      <c r="A24675" s="1"/>
      <c r="B24675" t="s">
        <v>54670</v>
      </c>
      <c r="C24675" s="1" t="s">
        <v>24670</v>
      </c>
    </row>
    <row r="24676" spans="1:3">
      <c r="A24676" s="1"/>
      <c r="B24676" t="s">
        <v>54671</v>
      </c>
      <c r="C24676" s="1" t="s">
        <v>24671</v>
      </c>
    </row>
    <row r="24677" spans="1:3">
      <c r="A24677" s="1"/>
      <c r="B24677" t="s">
        <v>54672</v>
      </c>
      <c r="C24677" s="1" t="s">
        <v>24672</v>
      </c>
    </row>
    <row r="24678" spans="1:3">
      <c r="A24678" s="1"/>
      <c r="B24678" t="s">
        <v>54673</v>
      </c>
      <c r="C24678" s="1" t="s">
        <v>24673</v>
      </c>
    </row>
    <row r="24679" spans="1:3">
      <c r="A24679" s="1"/>
      <c r="B24679" t="s">
        <v>54674</v>
      </c>
      <c r="C24679" s="1" t="s">
        <v>24674</v>
      </c>
    </row>
    <row r="24680" spans="1:3">
      <c r="A24680" s="1"/>
      <c r="B24680" t="s">
        <v>54675</v>
      </c>
      <c r="C24680" s="1" t="s">
        <v>24675</v>
      </c>
    </row>
    <row r="24681" spans="1:3">
      <c r="A24681" s="1"/>
      <c r="B24681" t="s">
        <v>54676</v>
      </c>
      <c r="C24681" s="1" t="s">
        <v>24676</v>
      </c>
    </row>
    <row r="24682" spans="1:3">
      <c r="A24682" s="1"/>
      <c r="B24682" t="s">
        <v>54677</v>
      </c>
      <c r="C24682" s="1" t="s">
        <v>24677</v>
      </c>
    </row>
    <row r="24683" spans="1:3">
      <c r="A24683" s="1"/>
      <c r="B24683" t="s">
        <v>54678</v>
      </c>
      <c r="C24683" s="1" t="s">
        <v>24678</v>
      </c>
    </row>
    <row r="24684" spans="1:3">
      <c r="A24684" s="1"/>
      <c r="B24684" t="s">
        <v>54679</v>
      </c>
      <c r="C24684" s="1" t="s">
        <v>24679</v>
      </c>
    </row>
    <row r="24685" spans="1:3">
      <c r="A24685" s="1"/>
      <c r="B24685" t="s">
        <v>54680</v>
      </c>
      <c r="C24685" s="1" t="s">
        <v>24680</v>
      </c>
    </row>
    <row r="24686" spans="1:3">
      <c r="A24686" s="1"/>
      <c r="B24686" t="s">
        <v>54681</v>
      </c>
      <c r="C24686" s="1" t="s">
        <v>24681</v>
      </c>
    </row>
    <row r="24687" spans="1:3">
      <c r="A24687" s="1"/>
      <c r="B24687" t="s">
        <v>54682</v>
      </c>
      <c r="C24687" s="1" t="s">
        <v>24682</v>
      </c>
    </row>
    <row r="24688" spans="1:3">
      <c r="A24688" s="1"/>
      <c r="B24688" t="s">
        <v>54683</v>
      </c>
      <c r="C24688" s="1" t="s">
        <v>24683</v>
      </c>
    </row>
    <row r="24689" spans="1:3">
      <c r="A24689" s="1"/>
      <c r="B24689" t="s">
        <v>54684</v>
      </c>
      <c r="C24689" s="1" t="s">
        <v>24684</v>
      </c>
    </row>
    <row r="24690" spans="1:3">
      <c r="A24690" s="1"/>
      <c r="B24690" t="s">
        <v>54685</v>
      </c>
      <c r="C24690" s="1" t="s">
        <v>24685</v>
      </c>
    </row>
    <row r="24691" spans="1:3">
      <c r="A24691" s="1"/>
      <c r="B24691" t="s">
        <v>54686</v>
      </c>
      <c r="C24691" s="1" t="s">
        <v>24686</v>
      </c>
    </row>
    <row r="24692" spans="1:3">
      <c r="A24692" s="1"/>
      <c r="B24692" t="s">
        <v>54687</v>
      </c>
      <c r="C24692" s="1" t="s">
        <v>24687</v>
      </c>
    </row>
    <row r="24693" spans="1:3">
      <c r="A24693" s="1"/>
      <c r="B24693" t="s">
        <v>54688</v>
      </c>
      <c r="C24693" s="1" t="s">
        <v>24688</v>
      </c>
    </row>
    <row r="24694" spans="1:3">
      <c r="A24694" s="1"/>
      <c r="B24694" t="s">
        <v>54689</v>
      </c>
      <c r="C24694" s="1" t="s">
        <v>24689</v>
      </c>
    </row>
    <row r="24695" spans="1:3">
      <c r="A24695" s="1"/>
      <c r="B24695" t="s">
        <v>54690</v>
      </c>
      <c r="C24695" s="1" t="s">
        <v>24690</v>
      </c>
    </row>
    <row r="24696" spans="1:3">
      <c r="A24696" s="1"/>
      <c r="B24696" t="s">
        <v>54691</v>
      </c>
      <c r="C24696" s="1" t="s">
        <v>24691</v>
      </c>
    </row>
    <row r="24697" spans="1:3">
      <c r="A24697" s="1"/>
      <c r="B24697" t="s">
        <v>54692</v>
      </c>
      <c r="C24697" s="1" t="s">
        <v>24692</v>
      </c>
    </row>
    <row r="24698" spans="1:3">
      <c r="A24698" s="1"/>
      <c r="B24698" t="s">
        <v>54693</v>
      </c>
      <c r="C24698" s="1" t="s">
        <v>24693</v>
      </c>
    </row>
    <row r="24699" spans="1:3">
      <c r="A24699" s="1"/>
      <c r="B24699" t="s">
        <v>54694</v>
      </c>
      <c r="C24699" s="1" t="s">
        <v>24694</v>
      </c>
    </row>
    <row r="24700" spans="1:3">
      <c r="A24700" s="1"/>
      <c r="B24700" t="s">
        <v>54695</v>
      </c>
      <c r="C24700" s="1" t="s">
        <v>24695</v>
      </c>
    </row>
    <row r="24701" spans="1:3">
      <c r="A24701" s="1"/>
      <c r="B24701" t="s">
        <v>54696</v>
      </c>
      <c r="C24701" s="1" t="s">
        <v>24696</v>
      </c>
    </row>
    <row r="24702" spans="1:3">
      <c r="A24702" s="1"/>
      <c r="B24702" t="s">
        <v>54697</v>
      </c>
      <c r="C24702" s="1" t="s">
        <v>24697</v>
      </c>
    </row>
    <row r="24703" spans="1:3">
      <c r="A24703" s="1"/>
      <c r="B24703" t="s">
        <v>54698</v>
      </c>
      <c r="C24703" s="1" t="s">
        <v>24698</v>
      </c>
    </row>
    <row r="24704" spans="1:3">
      <c r="A24704" s="1"/>
      <c r="B24704" t="s">
        <v>54699</v>
      </c>
      <c r="C24704" s="1" t="s">
        <v>24699</v>
      </c>
    </row>
    <row r="24705" spans="1:3">
      <c r="A24705" s="1"/>
      <c r="B24705" t="s">
        <v>54700</v>
      </c>
      <c r="C24705" s="1" t="s">
        <v>24700</v>
      </c>
    </row>
    <row r="24706" spans="1:3">
      <c r="A24706" s="1"/>
      <c r="B24706" t="s">
        <v>54701</v>
      </c>
      <c r="C24706" s="1" t="s">
        <v>24701</v>
      </c>
    </row>
    <row r="24707" spans="1:3">
      <c r="A24707" s="1"/>
      <c r="B24707" t="s">
        <v>54702</v>
      </c>
      <c r="C24707" s="1" t="s">
        <v>24702</v>
      </c>
    </row>
    <row r="24708" spans="1:3">
      <c r="A24708" s="1"/>
      <c r="B24708" t="s">
        <v>54703</v>
      </c>
      <c r="C24708" s="1" t="s">
        <v>24703</v>
      </c>
    </row>
    <row r="24709" spans="1:3">
      <c r="A24709" s="1"/>
      <c r="B24709" t="s">
        <v>54704</v>
      </c>
      <c r="C24709" s="1" t="s">
        <v>24704</v>
      </c>
    </row>
    <row r="24710" spans="1:3">
      <c r="A24710" s="1"/>
      <c r="B24710" t="s">
        <v>54705</v>
      </c>
      <c r="C24710" s="1" t="s">
        <v>24705</v>
      </c>
    </row>
    <row r="24711" spans="1:3">
      <c r="A24711" s="1"/>
      <c r="B24711" t="s">
        <v>54706</v>
      </c>
      <c r="C24711" s="1" t="s">
        <v>24706</v>
      </c>
    </row>
    <row r="24712" spans="1:3">
      <c r="A24712" s="1"/>
      <c r="B24712" t="s">
        <v>54707</v>
      </c>
      <c r="C24712" s="1" t="s">
        <v>24707</v>
      </c>
    </row>
    <row r="24713" spans="1:3">
      <c r="A24713" s="1"/>
      <c r="B24713" t="s">
        <v>54708</v>
      </c>
      <c r="C24713" s="1" t="s">
        <v>24708</v>
      </c>
    </row>
    <row r="24714" spans="1:3">
      <c r="A24714" s="1"/>
      <c r="B24714" t="s">
        <v>54709</v>
      </c>
      <c r="C24714" s="1" t="s">
        <v>24709</v>
      </c>
    </row>
    <row r="24715" spans="1:3">
      <c r="A24715" s="1"/>
      <c r="B24715" t="s">
        <v>54710</v>
      </c>
      <c r="C24715" s="1" t="s">
        <v>24710</v>
      </c>
    </row>
    <row r="24716" spans="1:3">
      <c r="A24716" s="1"/>
      <c r="B24716" t="s">
        <v>54711</v>
      </c>
      <c r="C24716" s="1" t="s">
        <v>24711</v>
      </c>
    </row>
    <row r="24717" spans="1:3">
      <c r="A24717" s="1"/>
      <c r="B24717" t="s">
        <v>54712</v>
      </c>
      <c r="C24717" s="1" t="s">
        <v>24712</v>
      </c>
    </row>
    <row r="24718" spans="1:3">
      <c r="A24718" s="1"/>
      <c r="B24718" t="s">
        <v>54713</v>
      </c>
      <c r="C24718" s="1" t="s">
        <v>24713</v>
      </c>
    </row>
    <row r="24719" spans="1:3">
      <c r="A24719" s="1"/>
      <c r="B24719" t="s">
        <v>54714</v>
      </c>
      <c r="C24719" s="1" t="s">
        <v>24714</v>
      </c>
    </row>
    <row r="24720" spans="1:3">
      <c r="A24720" s="1"/>
      <c r="B24720" t="s">
        <v>54715</v>
      </c>
      <c r="C24720" s="1" t="s">
        <v>24715</v>
      </c>
    </row>
    <row r="24721" spans="1:3">
      <c r="A24721" s="1"/>
      <c r="B24721" t="s">
        <v>54716</v>
      </c>
      <c r="C24721" s="1" t="s">
        <v>24716</v>
      </c>
    </row>
    <row r="24722" spans="1:3">
      <c r="A24722" s="1"/>
      <c r="B24722" t="s">
        <v>54717</v>
      </c>
      <c r="C24722" s="1" t="s">
        <v>24717</v>
      </c>
    </row>
    <row r="24723" spans="1:3">
      <c r="A24723" s="1"/>
      <c r="B24723" t="s">
        <v>54718</v>
      </c>
      <c r="C24723" s="1" t="s">
        <v>24718</v>
      </c>
    </row>
    <row r="24724" spans="1:3">
      <c r="A24724" s="1"/>
      <c r="B24724" t="s">
        <v>54719</v>
      </c>
      <c r="C24724" s="1" t="s">
        <v>24719</v>
      </c>
    </row>
    <row r="24725" spans="1:3">
      <c r="A24725" s="1"/>
      <c r="B24725" t="s">
        <v>54720</v>
      </c>
      <c r="C24725" s="1" t="s">
        <v>24720</v>
      </c>
    </row>
    <row r="24726" spans="1:3">
      <c r="A24726" s="1"/>
      <c r="B24726" t="s">
        <v>54721</v>
      </c>
      <c r="C24726" s="1" t="s">
        <v>24721</v>
      </c>
    </row>
    <row r="24727" spans="1:3">
      <c r="A24727" s="1"/>
      <c r="B24727" t="s">
        <v>54722</v>
      </c>
      <c r="C24727" s="1" t="s">
        <v>24722</v>
      </c>
    </row>
    <row r="24728" spans="1:3">
      <c r="A24728" s="1"/>
      <c r="B24728" t="s">
        <v>54723</v>
      </c>
      <c r="C24728" s="1" t="s">
        <v>24723</v>
      </c>
    </row>
    <row r="24729" spans="1:3">
      <c r="A24729" s="1"/>
      <c r="B24729" t="s">
        <v>54724</v>
      </c>
      <c r="C24729" s="1" t="s">
        <v>24724</v>
      </c>
    </row>
    <row r="24730" spans="1:3">
      <c r="A24730" s="1"/>
      <c r="B24730" t="s">
        <v>54725</v>
      </c>
      <c r="C24730" s="1" t="s">
        <v>24725</v>
      </c>
    </row>
    <row r="24731" spans="1:3">
      <c r="A24731" s="1"/>
      <c r="B24731" t="s">
        <v>54726</v>
      </c>
      <c r="C24731" s="1" t="s">
        <v>24726</v>
      </c>
    </row>
    <row r="24732" spans="1:3">
      <c r="A24732" s="1"/>
      <c r="B24732" t="s">
        <v>54727</v>
      </c>
      <c r="C24732" s="1" t="s">
        <v>24727</v>
      </c>
    </row>
    <row r="24733" spans="1:3">
      <c r="A24733" s="1"/>
      <c r="B24733" t="s">
        <v>54728</v>
      </c>
      <c r="C24733" s="1" t="s">
        <v>24728</v>
      </c>
    </row>
    <row r="24734" spans="1:3">
      <c r="A24734" s="1"/>
      <c r="B24734" t="s">
        <v>54729</v>
      </c>
      <c r="C24734" s="1" t="s">
        <v>24729</v>
      </c>
    </row>
    <row r="24735" spans="1:3">
      <c r="A24735" s="1"/>
      <c r="B24735" t="s">
        <v>54730</v>
      </c>
      <c r="C24735" s="1" t="s">
        <v>24730</v>
      </c>
    </row>
    <row r="24736" spans="1:3">
      <c r="A24736" s="1"/>
      <c r="B24736" t="s">
        <v>54731</v>
      </c>
      <c r="C24736" s="1" t="s">
        <v>24731</v>
      </c>
    </row>
    <row r="24737" spans="1:3">
      <c r="A24737" s="1"/>
      <c r="B24737" t="s">
        <v>54732</v>
      </c>
      <c r="C24737" s="1" t="s">
        <v>24732</v>
      </c>
    </row>
    <row r="24738" spans="1:3">
      <c r="A24738" s="1"/>
      <c r="B24738" t="s">
        <v>54733</v>
      </c>
      <c r="C24738" s="1" t="s">
        <v>24733</v>
      </c>
    </row>
    <row r="24739" spans="1:3">
      <c r="A24739" s="1"/>
      <c r="B24739" t="s">
        <v>54734</v>
      </c>
      <c r="C24739" s="1" t="s">
        <v>24734</v>
      </c>
    </row>
    <row r="24740" spans="1:3">
      <c r="A24740" s="1"/>
      <c r="B24740" t="s">
        <v>54735</v>
      </c>
      <c r="C24740" s="1" t="s">
        <v>24735</v>
      </c>
    </row>
    <row r="24741" spans="1:3">
      <c r="A24741" s="1"/>
      <c r="B24741" t="s">
        <v>54736</v>
      </c>
      <c r="C24741" s="1" t="s">
        <v>24736</v>
      </c>
    </row>
    <row r="24742" spans="1:3">
      <c r="A24742" s="1"/>
      <c r="B24742" t="s">
        <v>54737</v>
      </c>
      <c r="C24742" s="1" t="s">
        <v>24737</v>
      </c>
    </row>
    <row r="24743" spans="1:3">
      <c r="A24743" s="1"/>
      <c r="B24743" t="s">
        <v>54738</v>
      </c>
      <c r="C24743" s="1" t="s">
        <v>24738</v>
      </c>
    </row>
    <row r="24744" spans="1:3">
      <c r="A24744" s="1"/>
      <c r="B24744" t="s">
        <v>54739</v>
      </c>
      <c r="C24744" s="1" t="s">
        <v>24739</v>
      </c>
    </row>
    <row r="24745" spans="1:3">
      <c r="A24745" s="1"/>
      <c r="B24745" t="s">
        <v>54740</v>
      </c>
      <c r="C24745" s="1" t="s">
        <v>24740</v>
      </c>
    </row>
    <row r="24746" spans="1:3">
      <c r="A24746" s="1"/>
      <c r="B24746" t="s">
        <v>54741</v>
      </c>
      <c r="C24746" s="1" t="s">
        <v>24741</v>
      </c>
    </row>
    <row r="24747" spans="1:3">
      <c r="A24747" s="1"/>
      <c r="B24747" t="s">
        <v>54742</v>
      </c>
      <c r="C24747" s="1" t="s">
        <v>24742</v>
      </c>
    </row>
    <row r="24748" spans="1:3">
      <c r="A24748" s="1"/>
      <c r="B24748" t="s">
        <v>54743</v>
      </c>
      <c r="C24748" s="1" t="s">
        <v>24743</v>
      </c>
    </row>
    <row r="24749" spans="1:3">
      <c r="A24749" s="1"/>
      <c r="B24749" t="s">
        <v>54744</v>
      </c>
      <c r="C24749" s="1" t="s">
        <v>24744</v>
      </c>
    </row>
    <row r="24750" spans="1:3">
      <c r="A24750" s="1"/>
      <c r="B24750" t="s">
        <v>54745</v>
      </c>
      <c r="C24750" s="1" t="s">
        <v>24745</v>
      </c>
    </row>
    <row r="24751" spans="1:3">
      <c r="A24751" s="1"/>
      <c r="B24751" t="s">
        <v>54746</v>
      </c>
      <c r="C24751" s="1" t="s">
        <v>24746</v>
      </c>
    </row>
    <row r="24752" spans="1:3">
      <c r="A24752" s="1"/>
      <c r="B24752" t="s">
        <v>54747</v>
      </c>
      <c r="C24752" s="1" t="s">
        <v>24747</v>
      </c>
    </row>
    <row r="24753" spans="1:3">
      <c r="A24753" s="1"/>
      <c r="B24753" t="s">
        <v>54748</v>
      </c>
      <c r="C24753" s="1" t="s">
        <v>24748</v>
      </c>
    </row>
    <row r="24754" spans="1:3">
      <c r="A24754" s="1"/>
      <c r="B24754" t="s">
        <v>54749</v>
      </c>
      <c r="C24754" s="1" t="s">
        <v>24749</v>
      </c>
    </row>
    <row r="24755" spans="1:3">
      <c r="A24755" s="1"/>
      <c r="B24755" t="s">
        <v>54750</v>
      </c>
      <c r="C24755" s="1" t="s">
        <v>24750</v>
      </c>
    </row>
    <row r="24756" spans="1:3">
      <c r="A24756" s="1"/>
      <c r="B24756" t="s">
        <v>54751</v>
      </c>
      <c r="C24756" s="1" t="s">
        <v>24751</v>
      </c>
    </row>
    <row r="24757" spans="1:3">
      <c r="A24757" s="1"/>
      <c r="B24757" t="s">
        <v>54752</v>
      </c>
      <c r="C24757" s="1" t="s">
        <v>24752</v>
      </c>
    </row>
    <row r="24758" spans="1:3">
      <c r="A24758" s="1"/>
      <c r="B24758" t="s">
        <v>54753</v>
      </c>
      <c r="C24758" s="1" t="s">
        <v>24753</v>
      </c>
    </row>
    <row r="24759" spans="1:3">
      <c r="A24759" s="1"/>
      <c r="B24759" t="s">
        <v>54754</v>
      </c>
      <c r="C24759" s="1" t="s">
        <v>24754</v>
      </c>
    </row>
    <row r="24760" spans="1:3">
      <c r="A24760" s="1"/>
      <c r="B24760" t="s">
        <v>54755</v>
      </c>
      <c r="C24760" s="1" t="s">
        <v>24755</v>
      </c>
    </row>
    <row r="24761" spans="1:3">
      <c r="A24761" s="1"/>
      <c r="B24761" t="s">
        <v>54756</v>
      </c>
      <c r="C24761" s="1" t="s">
        <v>24756</v>
      </c>
    </row>
    <row r="24762" spans="1:3">
      <c r="A24762" s="1"/>
      <c r="B24762" t="s">
        <v>54757</v>
      </c>
      <c r="C24762" s="1" t="s">
        <v>24757</v>
      </c>
    </row>
    <row r="24763" spans="1:3">
      <c r="A24763" s="1"/>
      <c r="B24763" t="s">
        <v>54758</v>
      </c>
      <c r="C24763" s="1" t="s">
        <v>24758</v>
      </c>
    </row>
    <row r="24764" spans="1:3">
      <c r="A24764" s="1"/>
      <c r="B24764" t="s">
        <v>54759</v>
      </c>
      <c r="C24764" s="1" t="s">
        <v>24759</v>
      </c>
    </row>
    <row r="24765" spans="1:3">
      <c r="A24765" s="1"/>
      <c r="B24765" t="s">
        <v>54760</v>
      </c>
      <c r="C24765" s="1" t="s">
        <v>24760</v>
      </c>
    </row>
    <row r="24766" spans="1:3">
      <c r="A24766" s="1"/>
      <c r="B24766" t="s">
        <v>54761</v>
      </c>
      <c r="C24766" s="1" t="s">
        <v>24761</v>
      </c>
    </row>
    <row r="24767" spans="1:3">
      <c r="A24767" s="1"/>
      <c r="B24767" t="s">
        <v>54762</v>
      </c>
      <c r="C24767" s="1" t="s">
        <v>24762</v>
      </c>
    </row>
    <row r="24768" spans="1:3">
      <c r="A24768" s="1"/>
      <c r="B24768" t="s">
        <v>54763</v>
      </c>
      <c r="C24768" s="1" t="s">
        <v>24763</v>
      </c>
    </row>
    <row r="24769" spans="1:3">
      <c r="A24769" s="1"/>
      <c r="B24769" t="s">
        <v>54764</v>
      </c>
      <c r="C24769" s="1" t="s">
        <v>24764</v>
      </c>
    </row>
    <row r="24770" spans="1:3">
      <c r="A24770" s="1"/>
      <c r="B24770" t="s">
        <v>54765</v>
      </c>
      <c r="C24770" s="1" t="s">
        <v>24765</v>
      </c>
    </row>
    <row r="24771" spans="1:3">
      <c r="A24771" s="1"/>
      <c r="B24771" t="s">
        <v>54766</v>
      </c>
      <c r="C24771" s="1" t="s">
        <v>24766</v>
      </c>
    </row>
    <row r="24772" spans="1:3">
      <c r="A24772" s="1"/>
      <c r="B24772" t="s">
        <v>54767</v>
      </c>
      <c r="C24772" s="1" t="s">
        <v>24767</v>
      </c>
    </row>
    <row r="24773" spans="1:3">
      <c r="A24773" s="1"/>
      <c r="B24773" t="s">
        <v>54768</v>
      </c>
      <c r="C24773" s="1" t="s">
        <v>24768</v>
      </c>
    </row>
    <row r="24774" spans="1:3">
      <c r="A24774" s="1"/>
      <c r="B24774" t="s">
        <v>54769</v>
      </c>
      <c r="C24774" s="1" t="s">
        <v>24769</v>
      </c>
    </row>
    <row r="24775" spans="1:3">
      <c r="A24775" s="1"/>
      <c r="B24775" t="s">
        <v>54770</v>
      </c>
      <c r="C24775" s="1" t="s">
        <v>24770</v>
      </c>
    </row>
    <row r="24776" spans="1:3">
      <c r="A24776" s="1"/>
      <c r="B24776" t="s">
        <v>54771</v>
      </c>
      <c r="C24776" s="1" t="s">
        <v>24771</v>
      </c>
    </row>
    <row r="24777" spans="1:3">
      <c r="A24777" s="1"/>
      <c r="B24777" t="s">
        <v>54772</v>
      </c>
      <c r="C24777" s="1" t="s">
        <v>24772</v>
      </c>
    </row>
    <row r="24778" spans="1:3">
      <c r="A24778" s="1"/>
      <c r="B24778" t="s">
        <v>54773</v>
      </c>
      <c r="C24778" s="1" t="s">
        <v>24773</v>
      </c>
    </row>
    <row r="24779" spans="1:3">
      <c r="A24779" s="1"/>
      <c r="B24779" t="s">
        <v>54774</v>
      </c>
      <c r="C24779" s="1" t="s">
        <v>24774</v>
      </c>
    </row>
    <row r="24780" spans="1:3">
      <c r="A24780" s="1"/>
      <c r="B24780" t="s">
        <v>54775</v>
      </c>
      <c r="C24780" s="1" t="s">
        <v>24775</v>
      </c>
    </row>
    <row r="24781" spans="1:3">
      <c r="A24781" s="1"/>
      <c r="B24781" t="s">
        <v>54776</v>
      </c>
      <c r="C24781" s="1" t="s">
        <v>24776</v>
      </c>
    </row>
    <row r="24782" spans="1:3">
      <c r="A24782" s="1"/>
      <c r="B24782" t="s">
        <v>54777</v>
      </c>
      <c r="C24782" s="1" t="s">
        <v>24777</v>
      </c>
    </row>
    <row r="24783" spans="1:3">
      <c r="A24783" s="1"/>
      <c r="B24783" t="s">
        <v>54778</v>
      </c>
      <c r="C24783" s="1" t="s">
        <v>24778</v>
      </c>
    </row>
    <row r="24784" spans="1:3">
      <c r="A24784" s="1"/>
      <c r="B24784" t="s">
        <v>54779</v>
      </c>
      <c r="C24784" s="1" t="s">
        <v>24779</v>
      </c>
    </row>
    <row r="24785" spans="1:3">
      <c r="A24785" s="1"/>
      <c r="B24785" t="s">
        <v>54780</v>
      </c>
      <c r="C24785" s="1" t="s">
        <v>24780</v>
      </c>
    </row>
    <row r="24786" spans="1:3">
      <c r="A24786" s="1"/>
      <c r="B24786" t="s">
        <v>54781</v>
      </c>
      <c r="C24786" s="1" t="s">
        <v>24781</v>
      </c>
    </row>
    <row r="24787" spans="1:3">
      <c r="A24787" s="1"/>
      <c r="B24787" t="s">
        <v>54782</v>
      </c>
      <c r="C24787" s="1" t="s">
        <v>24782</v>
      </c>
    </row>
    <row r="24788" spans="1:3">
      <c r="A24788" s="1"/>
      <c r="B24788" t="s">
        <v>54783</v>
      </c>
      <c r="C24788" s="1" t="s">
        <v>24783</v>
      </c>
    </row>
    <row r="24789" spans="1:3">
      <c r="A24789" s="1"/>
      <c r="B24789" t="s">
        <v>54784</v>
      </c>
      <c r="C24789" s="1" t="s">
        <v>24784</v>
      </c>
    </row>
    <row r="24790" spans="1:3">
      <c r="A24790" s="1"/>
      <c r="B24790" t="s">
        <v>54785</v>
      </c>
      <c r="C24790" s="1" t="s">
        <v>24785</v>
      </c>
    </row>
    <row r="24791" spans="1:3">
      <c r="A24791" s="1"/>
      <c r="B24791" t="s">
        <v>54786</v>
      </c>
      <c r="C24791" s="1" t="s">
        <v>24786</v>
      </c>
    </row>
    <row r="24792" spans="1:3">
      <c r="A24792" s="1"/>
      <c r="B24792" t="s">
        <v>54787</v>
      </c>
      <c r="C24792" s="1" t="s">
        <v>24787</v>
      </c>
    </row>
    <row r="24793" spans="1:3">
      <c r="A24793" s="1"/>
      <c r="B24793" t="s">
        <v>54788</v>
      </c>
      <c r="C24793" s="1" t="s">
        <v>24788</v>
      </c>
    </row>
    <row r="24794" spans="1:3">
      <c r="A24794" s="1"/>
      <c r="B24794" t="s">
        <v>54789</v>
      </c>
      <c r="C24794" s="1" t="s">
        <v>24789</v>
      </c>
    </row>
    <row r="24795" spans="1:3">
      <c r="A24795" s="1"/>
      <c r="B24795" t="s">
        <v>54790</v>
      </c>
      <c r="C24795" s="1" t="s">
        <v>24790</v>
      </c>
    </row>
    <row r="24796" spans="1:3">
      <c r="A24796" s="1"/>
      <c r="B24796" t="s">
        <v>54791</v>
      </c>
      <c r="C24796" s="1" t="s">
        <v>24791</v>
      </c>
    </row>
    <row r="24797" spans="1:3">
      <c r="A24797" s="1"/>
      <c r="B24797" t="s">
        <v>54792</v>
      </c>
      <c r="C24797" s="1" t="s">
        <v>24792</v>
      </c>
    </row>
    <row r="24798" spans="1:3">
      <c r="A24798" s="1"/>
      <c r="B24798" t="s">
        <v>54793</v>
      </c>
      <c r="C24798" s="1" t="s">
        <v>24793</v>
      </c>
    </row>
    <row r="24799" spans="1:3">
      <c r="A24799" s="1"/>
      <c r="B24799" t="s">
        <v>54794</v>
      </c>
      <c r="C24799" s="1" t="s">
        <v>24794</v>
      </c>
    </row>
    <row r="24800" spans="1:3">
      <c r="A24800" s="1"/>
      <c r="B24800" t="s">
        <v>54795</v>
      </c>
      <c r="C24800" s="1" t="s">
        <v>24795</v>
      </c>
    </row>
    <row r="24801" spans="1:3">
      <c r="A24801" s="1"/>
      <c r="B24801" t="s">
        <v>54796</v>
      </c>
      <c r="C24801" s="1" t="s">
        <v>24796</v>
      </c>
    </row>
    <row r="24802" spans="1:3">
      <c r="A24802" s="1"/>
      <c r="B24802" t="s">
        <v>54797</v>
      </c>
      <c r="C24802" s="1" t="s">
        <v>24797</v>
      </c>
    </row>
    <row r="24803" spans="1:3">
      <c r="A24803" s="1"/>
      <c r="B24803" t="s">
        <v>54798</v>
      </c>
      <c r="C24803" s="1" t="s">
        <v>24798</v>
      </c>
    </row>
    <row r="24804" spans="1:3">
      <c r="A24804" s="1"/>
      <c r="B24804" t="s">
        <v>54799</v>
      </c>
      <c r="C24804" s="1" t="s">
        <v>24799</v>
      </c>
    </row>
    <row r="24805" spans="1:3">
      <c r="A24805" s="1"/>
      <c r="B24805" t="s">
        <v>54800</v>
      </c>
      <c r="C24805" s="1" t="s">
        <v>24800</v>
      </c>
    </row>
    <row r="24806" spans="1:3">
      <c r="A24806" s="1"/>
      <c r="B24806" t="s">
        <v>54801</v>
      </c>
      <c r="C24806" s="1" t="s">
        <v>24801</v>
      </c>
    </row>
    <row r="24807" spans="1:3">
      <c r="A24807" s="1"/>
      <c r="B24807" t="s">
        <v>54802</v>
      </c>
      <c r="C24807" s="1" t="s">
        <v>24802</v>
      </c>
    </row>
    <row r="24808" spans="1:3">
      <c r="A24808" s="1"/>
      <c r="B24808" t="s">
        <v>54803</v>
      </c>
      <c r="C24808" s="1" t="s">
        <v>24803</v>
      </c>
    </row>
    <row r="24809" spans="1:3">
      <c r="A24809" s="1"/>
      <c r="B24809" t="s">
        <v>54804</v>
      </c>
      <c r="C24809" s="1" t="s">
        <v>24804</v>
      </c>
    </row>
    <row r="24810" spans="1:3">
      <c r="A24810" s="1"/>
      <c r="B24810" t="s">
        <v>54805</v>
      </c>
      <c r="C24810" s="1" t="s">
        <v>24805</v>
      </c>
    </row>
    <row r="24811" spans="1:3">
      <c r="A24811" s="1"/>
      <c r="B24811" t="s">
        <v>54806</v>
      </c>
      <c r="C24811" s="1" t="s">
        <v>24806</v>
      </c>
    </row>
    <row r="24812" spans="1:3">
      <c r="A24812" s="1"/>
      <c r="B24812" t="s">
        <v>54807</v>
      </c>
      <c r="C24812" s="1" t="s">
        <v>24807</v>
      </c>
    </row>
    <row r="24813" spans="1:3">
      <c r="A24813" s="1"/>
      <c r="B24813" t="s">
        <v>54808</v>
      </c>
      <c r="C24813" s="1" t="s">
        <v>24808</v>
      </c>
    </row>
    <row r="24814" spans="1:3">
      <c r="A24814" s="1"/>
      <c r="B24814" t="s">
        <v>54809</v>
      </c>
      <c r="C24814" s="1" t="s">
        <v>24809</v>
      </c>
    </row>
    <row r="24815" spans="1:3">
      <c r="A24815" s="1"/>
      <c r="B24815" t="s">
        <v>54810</v>
      </c>
      <c r="C24815" s="1" t="s">
        <v>24810</v>
      </c>
    </row>
    <row r="24816" spans="1:3">
      <c r="A24816" s="1"/>
      <c r="B24816" t="s">
        <v>54811</v>
      </c>
      <c r="C24816" s="1" t="s">
        <v>24811</v>
      </c>
    </row>
    <row r="24817" spans="1:3">
      <c r="A24817" s="1"/>
      <c r="B24817" t="s">
        <v>54812</v>
      </c>
      <c r="C24817" s="1" t="s">
        <v>24812</v>
      </c>
    </row>
    <row r="24818" spans="1:3">
      <c r="A24818" s="1"/>
      <c r="B24818" t="s">
        <v>54813</v>
      </c>
      <c r="C24818" s="1" t="s">
        <v>24813</v>
      </c>
    </row>
    <row r="24819" spans="1:3">
      <c r="A24819" s="1"/>
      <c r="B24819" t="s">
        <v>54814</v>
      </c>
      <c r="C24819" s="1" t="s">
        <v>24814</v>
      </c>
    </row>
    <row r="24820" spans="1:3">
      <c r="A24820" s="1"/>
      <c r="B24820" t="s">
        <v>54815</v>
      </c>
      <c r="C24820" s="1" t="s">
        <v>24815</v>
      </c>
    </row>
    <row r="24821" spans="1:3">
      <c r="A24821" s="1"/>
      <c r="B24821" t="s">
        <v>54816</v>
      </c>
      <c r="C24821" s="1" t="s">
        <v>24816</v>
      </c>
    </row>
    <row r="24822" spans="1:3">
      <c r="A24822" s="1"/>
      <c r="B24822" t="s">
        <v>54817</v>
      </c>
      <c r="C24822" s="1" t="s">
        <v>24817</v>
      </c>
    </row>
    <row r="24823" spans="1:3">
      <c r="A24823" s="1"/>
      <c r="B24823" t="s">
        <v>54818</v>
      </c>
      <c r="C24823" s="1" t="s">
        <v>24818</v>
      </c>
    </row>
    <row r="24824" spans="1:3">
      <c r="A24824" s="1"/>
      <c r="B24824" t="s">
        <v>54819</v>
      </c>
      <c r="C24824" s="1" t="s">
        <v>24819</v>
      </c>
    </row>
    <row r="24825" spans="1:3">
      <c r="A24825" s="1"/>
      <c r="B24825" t="s">
        <v>54820</v>
      </c>
      <c r="C24825" s="1" t="s">
        <v>24820</v>
      </c>
    </row>
    <row r="24826" spans="1:3">
      <c r="A24826" s="1"/>
      <c r="B24826" t="s">
        <v>54821</v>
      </c>
      <c r="C24826" s="1" t="s">
        <v>24821</v>
      </c>
    </row>
    <row r="24827" spans="1:3">
      <c r="A24827" s="1"/>
      <c r="B24827" t="s">
        <v>54822</v>
      </c>
      <c r="C24827" s="1" t="s">
        <v>24822</v>
      </c>
    </row>
    <row r="24828" spans="1:3">
      <c r="A24828" s="1"/>
      <c r="B24828" t="s">
        <v>54823</v>
      </c>
      <c r="C24828" s="1" t="s">
        <v>24823</v>
      </c>
    </row>
    <row r="24829" spans="1:3">
      <c r="A24829" s="1"/>
      <c r="B24829" t="s">
        <v>54824</v>
      </c>
      <c r="C24829" s="1" t="s">
        <v>24824</v>
      </c>
    </row>
    <row r="24830" spans="1:3">
      <c r="A24830" s="1"/>
      <c r="B24830" t="s">
        <v>54825</v>
      </c>
      <c r="C24830" s="1" t="s">
        <v>24825</v>
      </c>
    </row>
    <row r="24831" spans="1:3">
      <c r="A24831" s="1"/>
      <c r="B24831" t="s">
        <v>54826</v>
      </c>
      <c r="C24831" s="1" t="s">
        <v>24826</v>
      </c>
    </row>
    <row r="24832" spans="1:3">
      <c r="A24832" s="1"/>
      <c r="B24832" t="s">
        <v>54827</v>
      </c>
      <c r="C24832" s="1" t="s">
        <v>24827</v>
      </c>
    </row>
    <row r="24833" spans="1:3">
      <c r="A24833" s="1"/>
      <c r="B24833" t="s">
        <v>54828</v>
      </c>
      <c r="C24833" s="1" t="s">
        <v>24828</v>
      </c>
    </row>
    <row r="24834" spans="1:3">
      <c r="A24834" s="1"/>
      <c r="B24834" t="s">
        <v>54829</v>
      </c>
      <c r="C24834" s="1" t="s">
        <v>24829</v>
      </c>
    </row>
    <row r="24835" spans="1:3">
      <c r="A24835" s="1"/>
      <c r="B24835" t="s">
        <v>54830</v>
      </c>
      <c r="C24835" s="1" t="s">
        <v>24830</v>
      </c>
    </row>
    <row r="24836" spans="1:3">
      <c r="A24836" s="1"/>
      <c r="B24836" t="s">
        <v>54831</v>
      </c>
      <c r="C24836" s="1" t="s">
        <v>24831</v>
      </c>
    </row>
    <row r="24837" spans="1:3">
      <c r="A24837" s="1"/>
      <c r="B24837" t="s">
        <v>54832</v>
      </c>
      <c r="C24837" s="1" t="s">
        <v>24832</v>
      </c>
    </row>
    <row r="24838" spans="1:3">
      <c r="A24838" s="1"/>
      <c r="B24838" t="s">
        <v>54833</v>
      </c>
      <c r="C24838" s="1" t="s">
        <v>24833</v>
      </c>
    </row>
    <row r="24839" spans="1:3">
      <c r="A24839" s="1"/>
      <c r="B24839" t="s">
        <v>54834</v>
      </c>
      <c r="C24839" s="1" t="s">
        <v>24834</v>
      </c>
    </row>
    <row r="24840" spans="1:3">
      <c r="A24840" s="1"/>
      <c r="B24840" t="s">
        <v>54835</v>
      </c>
      <c r="C24840" s="1" t="s">
        <v>24835</v>
      </c>
    </row>
    <row r="24841" spans="1:3">
      <c r="A24841" s="1"/>
      <c r="B24841" t="s">
        <v>54836</v>
      </c>
      <c r="C24841" s="1" t="s">
        <v>24836</v>
      </c>
    </row>
    <row r="24842" spans="1:3">
      <c r="A24842" s="1"/>
      <c r="B24842" t="s">
        <v>54837</v>
      </c>
      <c r="C24842" s="1" t="s">
        <v>24837</v>
      </c>
    </row>
    <row r="24843" spans="1:3">
      <c r="A24843" s="1"/>
      <c r="B24843" t="s">
        <v>54838</v>
      </c>
      <c r="C24843" s="1" t="s">
        <v>24838</v>
      </c>
    </row>
    <row r="24844" spans="1:3">
      <c r="A24844" s="1"/>
      <c r="B24844" t="s">
        <v>54839</v>
      </c>
      <c r="C24844" s="1" t="s">
        <v>24839</v>
      </c>
    </row>
    <row r="24845" spans="1:3">
      <c r="A24845" s="1"/>
      <c r="B24845" t="s">
        <v>54840</v>
      </c>
      <c r="C24845" s="1" t="s">
        <v>24840</v>
      </c>
    </row>
    <row r="24846" spans="1:3">
      <c r="A24846" s="1"/>
      <c r="B24846" t="s">
        <v>54841</v>
      </c>
      <c r="C24846" s="1" t="s">
        <v>24841</v>
      </c>
    </row>
    <row r="24847" spans="1:3">
      <c r="A24847" s="1"/>
      <c r="B24847" t="s">
        <v>54842</v>
      </c>
      <c r="C24847" s="1" t="s">
        <v>24842</v>
      </c>
    </row>
    <row r="24848" spans="1:3">
      <c r="A24848" s="1"/>
      <c r="B24848" t="s">
        <v>54843</v>
      </c>
      <c r="C24848" s="1" t="s">
        <v>24843</v>
      </c>
    </row>
    <row r="24849" spans="1:3">
      <c r="A24849" s="1"/>
      <c r="B24849" t="s">
        <v>54844</v>
      </c>
      <c r="C24849" s="1" t="s">
        <v>24844</v>
      </c>
    </row>
    <row r="24850" spans="1:3">
      <c r="A24850" s="1"/>
      <c r="B24850" t="s">
        <v>54845</v>
      </c>
      <c r="C24850" s="1" t="s">
        <v>24845</v>
      </c>
    </row>
    <row r="24851" spans="1:3">
      <c r="A24851" s="1"/>
      <c r="B24851" t="s">
        <v>54846</v>
      </c>
      <c r="C24851" s="1" t="s">
        <v>24846</v>
      </c>
    </row>
    <row r="24852" spans="1:3">
      <c r="A24852" s="1"/>
      <c r="B24852" t="s">
        <v>54847</v>
      </c>
      <c r="C24852" s="1" t="s">
        <v>24847</v>
      </c>
    </row>
    <row r="24853" spans="1:3">
      <c r="A24853" s="1"/>
      <c r="B24853" t="s">
        <v>54848</v>
      </c>
      <c r="C24853" s="1" t="s">
        <v>24848</v>
      </c>
    </row>
    <row r="24854" spans="1:3">
      <c r="A24854" s="1"/>
      <c r="B24854" t="s">
        <v>54849</v>
      </c>
      <c r="C24854" s="1" t="s">
        <v>24849</v>
      </c>
    </row>
    <row r="24855" spans="1:3">
      <c r="A24855" s="1"/>
      <c r="B24855" t="s">
        <v>54850</v>
      </c>
      <c r="C24855" s="1" t="s">
        <v>24850</v>
      </c>
    </row>
    <row r="24856" spans="1:3">
      <c r="A24856" s="1"/>
      <c r="B24856" t="s">
        <v>54851</v>
      </c>
      <c r="C24856" s="1" t="s">
        <v>24851</v>
      </c>
    </row>
    <row r="24857" spans="1:3">
      <c r="A24857" s="1"/>
      <c r="B24857" t="s">
        <v>54852</v>
      </c>
      <c r="C24857" s="1" t="s">
        <v>24852</v>
      </c>
    </row>
    <row r="24858" spans="1:3">
      <c r="A24858" s="1"/>
      <c r="B24858" t="s">
        <v>54853</v>
      </c>
      <c r="C24858" s="1" t="s">
        <v>24853</v>
      </c>
    </row>
    <row r="24859" spans="1:3">
      <c r="A24859" s="1"/>
      <c r="B24859" t="s">
        <v>54854</v>
      </c>
      <c r="C24859" s="1" t="s">
        <v>24854</v>
      </c>
    </row>
    <row r="24860" spans="1:3">
      <c r="A24860" s="1"/>
      <c r="B24860" t="s">
        <v>54855</v>
      </c>
      <c r="C24860" s="1" t="s">
        <v>24855</v>
      </c>
    </row>
    <row r="24861" spans="1:3">
      <c r="A24861" s="1"/>
      <c r="B24861" t="s">
        <v>54856</v>
      </c>
      <c r="C24861" s="1" t="s">
        <v>24856</v>
      </c>
    </row>
    <row r="24862" spans="1:3">
      <c r="A24862" s="1"/>
      <c r="B24862" t="s">
        <v>54857</v>
      </c>
      <c r="C24862" s="1" t="s">
        <v>24857</v>
      </c>
    </row>
    <row r="24863" spans="1:3">
      <c r="A24863" s="1"/>
      <c r="B24863" t="s">
        <v>54858</v>
      </c>
      <c r="C24863" s="1" t="s">
        <v>24858</v>
      </c>
    </row>
    <row r="24864" spans="1:3">
      <c r="A24864" s="1"/>
      <c r="B24864" t="s">
        <v>54859</v>
      </c>
      <c r="C24864" s="1" t="s">
        <v>24859</v>
      </c>
    </row>
    <row r="24865" spans="1:3">
      <c r="A24865" s="1"/>
      <c r="B24865" t="s">
        <v>54860</v>
      </c>
      <c r="C24865" s="1" t="s">
        <v>24860</v>
      </c>
    </row>
    <row r="24866" spans="1:3">
      <c r="A24866" s="1"/>
      <c r="B24866" t="s">
        <v>54861</v>
      </c>
      <c r="C24866" s="1" t="s">
        <v>24861</v>
      </c>
    </row>
    <row r="24867" spans="1:3">
      <c r="A24867" s="1"/>
      <c r="B24867" t="s">
        <v>54862</v>
      </c>
      <c r="C24867" s="1" t="s">
        <v>24862</v>
      </c>
    </row>
    <row r="24868" spans="1:3">
      <c r="A24868" s="1"/>
      <c r="B24868" t="s">
        <v>54863</v>
      </c>
      <c r="C24868" s="1" t="s">
        <v>24863</v>
      </c>
    </row>
    <row r="24869" spans="1:3">
      <c r="A24869" s="1"/>
      <c r="B24869" t="s">
        <v>54864</v>
      </c>
      <c r="C24869" s="1" t="s">
        <v>24864</v>
      </c>
    </row>
    <row r="24870" spans="1:3">
      <c r="A24870" s="1"/>
      <c r="B24870" t="s">
        <v>54865</v>
      </c>
      <c r="C24870" s="1" t="s">
        <v>24865</v>
      </c>
    </row>
    <row r="24871" spans="1:3">
      <c r="A24871" s="1"/>
      <c r="B24871" t="s">
        <v>54866</v>
      </c>
      <c r="C24871" s="1" t="s">
        <v>24866</v>
      </c>
    </row>
    <row r="24872" spans="1:3">
      <c r="A24872" s="1"/>
      <c r="B24872" t="s">
        <v>54867</v>
      </c>
      <c r="C24872" s="1" t="s">
        <v>24867</v>
      </c>
    </row>
    <row r="24873" spans="1:3">
      <c r="A24873" s="1"/>
      <c r="B24873" t="s">
        <v>54868</v>
      </c>
      <c r="C24873" s="1" t="s">
        <v>24868</v>
      </c>
    </row>
    <row r="24874" spans="1:3">
      <c r="A24874" s="1"/>
      <c r="B24874" t="s">
        <v>54869</v>
      </c>
      <c r="C24874" s="1" t="s">
        <v>24869</v>
      </c>
    </row>
    <row r="24875" spans="1:3">
      <c r="A24875" s="1"/>
      <c r="B24875" t="s">
        <v>54870</v>
      </c>
      <c r="C24875" s="1" t="s">
        <v>24870</v>
      </c>
    </row>
    <row r="24876" spans="1:3">
      <c r="A24876" s="1"/>
      <c r="B24876" t="s">
        <v>54871</v>
      </c>
      <c r="C24876" s="1" t="s">
        <v>24871</v>
      </c>
    </row>
    <row r="24877" spans="1:3">
      <c r="A24877" s="1"/>
      <c r="B24877" t="s">
        <v>54872</v>
      </c>
      <c r="C24877" s="1" t="s">
        <v>24872</v>
      </c>
    </row>
    <row r="24878" spans="1:3">
      <c r="A24878" s="1"/>
      <c r="B24878" t="s">
        <v>54873</v>
      </c>
      <c r="C24878" s="1" t="s">
        <v>24873</v>
      </c>
    </row>
    <row r="24879" spans="1:3">
      <c r="A24879" s="1"/>
      <c r="B24879" t="s">
        <v>54874</v>
      </c>
      <c r="C24879" s="1" t="s">
        <v>24874</v>
      </c>
    </row>
    <row r="24880" spans="1:3">
      <c r="A24880" s="1"/>
      <c r="B24880" t="s">
        <v>54875</v>
      </c>
      <c r="C24880" s="1" t="s">
        <v>24875</v>
      </c>
    </row>
    <row r="24881" spans="1:3">
      <c r="A24881" s="1"/>
      <c r="B24881" t="s">
        <v>54876</v>
      </c>
      <c r="C24881" s="1" t="s">
        <v>24876</v>
      </c>
    </row>
    <row r="24882" spans="1:3">
      <c r="A24882" s="1"/>
      <c r="B24882" t="s">
        <v>54877</v>
      </c>
      <c r="C24882" s="1" t="s">
        <v>24877</v>
      </c>
    </row>
    <row r="24883" spans="1:3">
      <c r="A24883" s="1"/>
      <c r="B24883" t="s">
        <v>54878</v>
      </c>
      <c r="C24883" s="1" t="s">
        <v>24878</v>
      </c>
    </row>
    <row r="24884" spans="1:3">
      <c r="A24884" s="1"/>
      <c r="B24884" t="s">
        <v>54879</v>
      </c>
      <c r="C24884" s="1" t="s">
        <v>24879</v>
      </c>
    </row>
    <row r="24885" spans="1:3">
      <c r="A24885" s="1"/>
      <c r="B24885" t="s">
        <v>54880</v>
      </c>
      <c r="C24885" s="1" t="s">
        <v>24880</v>
      </c>
    </row>
    <row r="24886" spans="1:3">
      <c r="A24886" s="1"/>
      <c r="B24886" t="s">
        <v>54881</v>
      </c>
      <c r="C24886" s="1" t="s">
        <v>24881</v>
      </c>
    </row>
    <row r="24887" spans="1:3">
      <c r="A24887" s="1"/>
      <c r="B24887" t="s">
        <v>54882</v>
      </c>
      <c r="C24887" s="1" t="s">
        <v>24882</v>
      </c>
    </row>
    <row r="24888" spans="1:3">
      <c r="A24888" s="1"/>
      <c r="B24888" t="s">
        <v>54883</v>
      </c>
      <c r="C24888" s="1" t="s">
        <v>24883</v>
      </c>
    </row>
    <row r="24889" spans="1:3">
      <c r="A24889" s="1"/>
      <c r="B24889" t="s">
        <v>54884</v>
      </c>
      <c r="C24889" s="1" t="s">
        <v>24884</v>
      </c>
    </row>
    <row r="24890" spans="1:3">
      <c r="A24890" s="1"/>
      <c r="B24890" t="s">
        <v>54885</v>
      </c>
      <c r="C24890" s="1" t="s">
        <v>24885</v>
      </c>
    </row>
    <row r="24891" spans="1:3">
      <c r="A24891" s="1"/>
      <c r="B24891" t="s">
        <v>54886</v>
      </c>
      <c r="C24891" s="1" t="s">
        <v>24886</v>
      </c>
    </row>
    <row r="24892" spans="1:3">
      <c r="A24892" s="1"/>
      <c r="B24892" t="s">
        <v>54887</v>
      </c>
      <c r="C24892" s="1" t="s">
        <v>24887</v>
      </c>
    </row>
    <row r="24893" spans="1:3">
      <c r="A24893" s="1"/>
      <c r="B24893" t="s">
        <v>54888</v>
      </c>
      <c r="C24893" s="1" t="s">
        <v>24888</v>
      </c>
    </row>
    <row r="24894" spans="1:3">
      <c r="A24894" s="1"/>
      <c r="B24894" t="s">
        <v>54889</v>
      </c>
      <c r="C24894" s="1" t="s">
        <v>24889</v>
      </c>
    </row>
    <row r="24895" spans="1:3">
      <c r="A24895" s="1"/>
      <c r="B24895" t="s">
        <v>54890</v>
      </c>
      <c r="C24895" s="1" t="s">
        <v>24890</v>
      </c>
    </row>
    <row r="24896" spans="1:3">
      <c r="A24896" s="1"/>
      <c r="B24896" t="s">
        <v>54891</v>
      </c>
      <c r="C24896" s="1" t="s">
        <v>24891</v>
      </c>
    </row>
    <row r="24897" spans="1:3">
      <c r="A24897" s="1"/>
      <c r="B24897" t="s">
        <v>54892</v>
      </c>
      <c r="C24897" s="1" t="s">
        <v>24892</v>
      </c>
    </row>
    <row r="24898" spans="1:3">
      <c r="A24898" s="1"/>
      <c r="B24898" t="s">
        <v>54893</v>
      </c>
      <c r="C24898" s="1" t="s">
        <v>24893</v>
      </c>
    </row>
    <row r="24899" spans="1:3">
      <c r="A24899" s="1"/>
      <c r="B24899" t="s">
        <v>54894</v>
      </c>
      <c r="C24899" s="1" t="s">
        <v>24894</v>
      </c>
    </row>
    <row r="24900" spans="1:3">
      <c r="A24900" s="1"/>
      <c r="B24900" t="s">
        <v>54895</v>
      </c>
      <c r="C24900" s="1" t="s">
        <v>24895</v>
      </c>
    </row>
    <row r="24901" spans="1:3">
      <c r="A24901" s="1"/>
      <c r="B24901" t="s">
        <v>54896</v>
      </c>
      <c r="C24901" s="1" t="s">
        <v>24896</v>
      </c>
    </row>
    <row r="24902" spans="1:3">
      <c r="A24902" s="1"/>
      <c r="B24902" t="s">
        <v>54897</v>
      </c>
      <c r="C24902" s="1" t="s">
        <v>24897</v>
      </c>
    </row>
    <row r="24903" spans="1:3">
      <c r="A24903" s="1"/>
      <c r="B24903" t="s">
        <v>54898</v>
      </c>
      <c r="C24903" s="1" t="s">
        <v>24898</v>
      </c>
    </row>
    <row r="24904" spans="1:3">
      <c r="A24904" s="1"/>
      <c r="B24904" t="s">
        <v>54899</v>
      </c>
      <c r="C24904" s="1" t="s">
        <v>24899</v>
      </c>
    </row>
    <row r="24905" spans="1:3">
      <c r="A24905" s="1"/>
      <c r="B24905" t="s">
        <v>54900</v>
      </c>
      <c r="C24905" s="1" t="s">
        <v>24900</v>
      </c>
    </row>
    <row r="24906" spans="1:3">
      <c r="A24906" s="1"/>
      <c r="B24906" t="s">
        <v>54901</v>
      </c>
      <c r="C24906" s="1" t="s">
        <v>24901</v>
      </c>
    </row>
    <row r="24907" spans="1:3">
      <c r="A24907" s="1"/>
      <c r="B24907" t="s">
        <v>54902</v>
      </c>
      <c r="C24907" s="1" t="s">
        <v>24902</v>
      </c>
    </row>
    <row r="24908" spans="1:3">
      <c r="A24908" s="1"/>
      <c r="B24908" t="s">
        <v>54903</v>
      </c>
      <c r="C24908" s="1" t="s">
        <v>24903</v>
      </c>
    </row>
    <row r="24909" spans="1:3">
      <c r="A24909" s="1"/>
      <c r="B24909" t="s">
        <v>54904</v>
      </c>
      <c r="C24909" s="1" t="s">
        <v>24904</v>
      </c>
    </row>
    <row r="24910" spans="1:3">
      <c r="A24910" s="1"/>
      <c r="B24910" t="s">
        <v>54905</v>
      </c>
      <c r="C24910" s="1" t="s">
        <v>24905</v>
      </c>
    </row>
    <row r="24911" spans="1:3">
      <c r="A24911" s="1"/>
      <c r="B24911" t="s">
        <v>54906</v>
      </c>
      <c r="C24911" s="1" t="s">
        <v>24906</v>
      </c>
    </row>
    <row r="24912" spans="1:3">
      <c r="A24912" s="1"/>
      <c r="B24912" t="s">
        <v>54907</v>
      </c>
      <c r="C24912" s="1" t="s">
        <v>24907</v>
      </c>
    </row>
    <row r="24913" spans="1:3">
      <c r="A24913" s="1"/>
      <c r="B24913" t="s">
        <v>54908</v>
      </c>
      <c r="C24913" s="1" t="s">
        <v>24908</v>
      </c>
    </row>
    <row r="24914" spans="1:3">
      <c r="A24914" s="1"/>
      <c r="B24914" t="s">
        <v>54909</v>
      </c>
      <c r="C24914" s="1" t="s">
        <v>24909</v>
      </c>
    </row>
    <row r="24915" spans="1:3">
      <c r="A24915" s="1"/>
      <c r="B24915" t="s">
        <v>54910</v>
      </c>
      <c r="C24915" s="1" t="s">
        <v>24910</v>
      </c>
    </row>
    <row r="24916" spans="1:3">
      <c r="A24916" s="1"/>
      <c r="B24916" t="s">
        <v>54911</v>
      </c>
      <c r="C24916" s="1" t="s">
        <v>24911</v>
      </c>
    </row>
    <row r="24917" spans="1:3">
      <c r="A24917" s="1"/>
      <c r="B24917" t="s">
        <v>54912</v>
      </c>
      <c r="C24917" s="1" t="s">
        <v>24912</v>
      </c>
    </row>
    <row r="24918" spans="1:3">
      <c r="A24918" s="1"/>
      <c r="B24918" t="s">
        <v>54913</v>
      </c>
      <c r="C24918" s="1" t="s">
        <v>24913</v>
      </c>
    </row>
    <row r="24919" spans="1:3">
      <c r="A24919" s="1"/>
      <c r="B24919" t="s">
        <v>54914</v>
      </c>
      <c r="C24919" s="1" t="s">
        <v>24914</v>
      </c>
    </row>
    <row r="24920" spans="1:3">
      <c r="A24920" s="1"/>
      <c r="B24920" t="s">
        <v>54915</v>
      </c>
      <c r="C24920" s="1" t="s">
        <v>24915</v>
      </c>
    </row>
    <row r="24921" spans="1:3">
      <c r="A24921" s="1"/>
      <c r="B24921" t="s">
        <v>54916</v>
      </c>
      <c r="C24921" s="1" t="s">
        <v>24916</v>
      </c>
    </row>
    <row r="24922" spans="1:3">
      <c r="A24922" s="1"/>
      <c r="B24922" t="s">
        <v>54917</v>
      </c>
      <c r="C24922" s="1" t="s">
        <v>24917</v>
      </c>
    </row>
    <row r="24923" spans="1:3">
      <c r="A24923" s="1"/>
      <c r="B24923" t="s">
        <v>54918</v>
      </c>
      <c r="C24923" s="1" t="s">
        <v>24918</v>
      </c>
    </row>
    <row r="24924" spans="1:3">
      <c r="A24924" s="1"/>
      <c r="B24924" t="s">
        <v>54919</v>
      </c>
      <c r="C24924" s="1" t="s">
        <v>24919</v>
      </c>
    </row>
    <row r="24925" spans="1:3">
      <c r="A24925" s="1"/>
      <c r="B24925" t="s">
        <v>54920</v>
      </c>
      <c r="C24925" s="1" t="s">
        <v>24920</v>
      </c>
    </row>
    <row r="24926" spans="1:3">
      <c r="A24926" s="1"/>
      <c r="B24926" t="s">
        <v>54921</v>
      </c>
      <c r="C24926" s="1" t="s">
        <v>24921</v>
      </c>
    </row>
    <row r="24927" spans="1:3">
      <c r="A24927" s="1"/>
      <c r="B24927" t="s">
        <v>54922</v>
      </c>
      <c r="C24927" s="1" t="s">
        <v>24922</v>
      </c>
    </row>
    <row r="24928" spans="1:3">
      <c r="A24928" s="1"/>
      <c r="B24928" t="s">
        <v>54923</v>
      </c>
      <c r="C24928" s="1" t="s">
        <v>24923</v>
      </c>
    </row>
    <row r="24929" spans="1:3">
      <c r="A24929" s="1"/>
      <c r="B24929" t="s">
        <v>54924</v>
      </c>
      <c r="C24929" s="1" t="s">
        <v>24924</v>
      </c>
    </row>
    <row r="24930" spans="1:3">
      <c r="A24930" s="1"/>
      <c r="B24930" t="s">
        <v>54925</v>
      </c>
      <c r="C24930" s="1" t="s">
        <v>24925</v>
      </c>
    </row>
    <row r="24931" spans="1:3">
      <c r="A24931" s="1"/>
      <c r="B24931" t="s">
        <v>54926</v>
      </c>
      <c r="C24931" s="1" t="s">
        <v>24926</v>
      </c>
    </row>
    <row r="24932" spans="1:3">
      <c r="A24932" s="1"/>
      <c r="B24932" t="s">
        <v>54927</v>
      </c>
      <c r="C24932" s="1" t="s">
        <v>24927</v>
      </c>
    </row>
    <row r="24933" spans="1:3">
      <c r="A24933" s="1"/>
      <c r="B24933" t="s">
        <v>54928</v>
      </c>
      <c r="C24933" s="1" t="s">
        <v>24928</v>
      </c>
    </row>
    <row r="24934" spans="1:3">
      <c r="A24934" s="1"/>
      <c r="B24934" t="s">
        <v>54929</v>
      </c>
      <c r="C24934" s="1" t="s">
        <v>24929</v>
      </c>
    </row>
    <row r="24935" spans="1:3">
      <c r="A24935" s="1"/>
      <c r="B24935" t="s">
        <v>54930</v>
      </c>
      <c r="C24935" s="1" t="s">
        <v>24930</v>
      </c>
    </row>
    <row r="24936" spans="1:3">
      <c r="A24936" s="1"/>
      <c r="B24936" t="s">
        <v>54931</v>
      </c>
      <c r="C24936" s="1" t="s">
        <v>24931</v>
      </c>
    </row>
    <row r="24937" spans="1:3">
      <c r="A24937" s="1"/>
      <c r="B24937" t="s">
        <v>54932</v>
      </c>
      <c r="C24937" s="1" t="s">
        <v>24932</v>
      </c>
    </row>
    <row r="24938" spans="1:3">
      <c r="A24938" s="1"/>
      <c r="B24938" t="s">
        <v>54933</v>
      </c>
      <c r="C24938" s="1" t="s">
        <v>24933</v>
      </c>
    </row>
    <row r="24939" spans="1:3">
      <c r="A24939" s="1"/>
      <c r="B24939" t="s">
        <v>54934</v>
      </c>
      <c r="C24939" s="1" t="s">
        <v>24934</v>
      </c>
    </row>
    <row r="24940" spans="1:3">
      <c r="A24940" s="1"/>
      <c r="B24940" t="s">
        <v>54935</v>
      </c>
      <c r="C24940" s="1" t="s">
        <v>24935</v>
      </c>
    </row>
    <row r="24941" spans="1:3">
      <c r="A24941" s="1"/>
      <c r="B24941" t="s">
        <v>54936</v>
      </c>
      <c r="C24941" s="1" t="s">
        <v>24936</v>
      </c>
    </row>
    <row r="24942" spans="1:3">
      <c r="A24942" s="1"/>
      <c r="B24942" t="s">
        <v>54937</v>
      </c>
      <c r="C24942" s="1" t="s">
        <v>24937</v>
      </c>
    </row>
    <row r="24943" spans="1:3">
      <c r="A24943" s="1"/>
      <c r="B24943" t="s">
        <v>54938</v>
      </c>
      <c r="C24943" s="1" t="s">
        <v>24938</v>
      </c>
    </row>
    <row r="24944" spans="1:3">
      <c r="A24944" s="1"/>
      <c r="B24944" t="s">
        <v>54939</v>
      </c>
      <c r="C24944" s="1" t="s">
        <v>24939</v>
      </c>
    </row>
    <row r="24945" spans="1:3">
      <c r="A24945" s="1"/>
      <c r="B24945" t="s">
        <v>54940</v>
      </c>
      <c r="C24945" s="1" t="s">
        <v>24940</v>
      </c>
    </row>
    <row r="24946" spans="1:3">
      <c r="A24946" s="1"/>
      <c r="B24946" t="s">
        <v>54941</v>
      </c>
      <c r="C24946" s="1" t="s">
        <v>24941</v>
      </c>
    </row>
    <row r="24947" spans="1:3">
      <c r="A24947" s="1"/>
      <c r="B24947" t="s">
        <v>54942</v>
      </c>
      <c r="C24947" s="1" t="s">
        <v>24942</v>
      </c>
    </row>
    <row r="24948" spans="1:3">
      <c r="A24948" s="1"/>
      <c r="B24948" t="s">
        <v>54943</v>
      </c>
      <c r="C24948" s="1" t="s">
        <v>24943</v>
      </c>
    </row>
    <row r="24949" spans="1:3">
      <c r="A24949" s="1"/>
      <c r="B24949" t="s">
        <v>54944</v>
      </c>
      <c r="C24949" s="1" t="s">
        <v>24944</v>
      </c>
    </row>
    <row r="24950" spans="1:3">
      <c r="A24950" s="1"/>
      <c r="B24950" t="s">
        <v>54945</v>
      </c>
      <c r="C24950" s="1" t="s">
        <v>24945</v>
      </c>
    </row>
    <row r="24951" spans="1:3">
      <c r="A24951" s="1"/>
      <c r="B24951" t="s">
        <v>54946</v>
      </c>
      <c r="C24951" s="1" t="s">
        <v>24946</v>
      </c>
    </row>
    <row r="24952" spans="1:3">
      <c r="A24952" s="1"/>
      <c r="B24952" t="s">
        <v>54947</v>
      </c>
      <c r="C24952" s="1" t="s">
        <v>24947</v>
      </c>
    </row>
    <row r="24953" spans="1:3">
      <c r="A24953" s="1"/>
      <c r="B24953" t="s">
        <v>54948</v>
      </c>
      <c r="C24953" s="1" t="s">
        <v>24948</v>
      </c>
    </row>
    <row r="24954" spans="1:3">
      <c r="A24954" s="1"/>
      <c r="B24954" t="s">
        <v>54949</v>
      </c>
      <c r="C24954" s="1" t="s">
        <v>24949</v>
      </c>
    </row>
    <row r="24955" spans="1:3">
      <c r="A24955" s="1"/>
      <c r="B24955" t="s">
        <v>54950</v>
      </c>
      <c r="C24955" s="1" t="s">
        <v>24950</v>
      </c>
    </row>
    <row r="24956" spans="1:3">
      <c r="A24956" s="1"/>
      <c r="B24956" t="s">
        <v>54951</v>
      </c>
      <c r="C24956" s="1" t="s">
        <v>24951</v>
      </c>
    </row>
    <row r="24957" spans="1:3">
      <c r="A24957" s="1"/>
      <c r="B24957" t="s">
        <v>54952</v>
      </c>
      <c r="C24957" s="1" t="s">
        <v>24952</v>
      </c>
    </row>
    <row r="24958" spans="1:3">
      <c r="A24958" s="1"/>
      <c r="B24958" t="s">
        <v>54953</v>
      </c>
      <c r="C24958" s="1" t="s">
        <v>24953</v>
      </c>
    </row>
    <row r="24959" spans="1:3">
      <c r="A24959" s="1"/>
      <c r="B24959" t="s">
        <v>54954</v>
      </c>
      <c r="C24959" s="1" t="s">
        <v>24954</v>
      </c>
    </row>
    <row r="24960" spans="1:3">
      <c r="A24960" s="1"/>
      <c r="B24960" t="s">
        <v>54955</v>
      </c>
      <c r="C24960" s="1" t="s">
        <v>24955</v>
      </c>
    </row>
    <row r="24961" spans="1:3">
      <c r="A24961" s="1"/>
      <c r="B24961" t="s">
        <v>54956</v>
      </c>
      <c r="C24961" s="1" t="s">
        <v>24956</v>
      </c>
    </row>
    <row r="24962" spans="1:3">
      <c r="A24962" s="1"/>
      <c r="B24962" t="s">
        <v>54957</v>
      </c>
      <c r="C24962" s="1" t="s">
        <v>24957</v>
      </c>
    </row>
    <row r="24963" spans="1:3">
      <c r="A24963" s="1"/>
      <c r="B24963" t="s">
        <v>54958</v>
      </c>
      <c r="C24963" s="1" t="s">
        <v>24958</v>
      </c>
    </row>
    <row r="24964" spans="1:3">
      <c r="A24964" s="1"/>
      <c r="B24964" t="s">
        <v>54959</v>
      </c>
      <c r="C24964" s="1" t="s">
        <v>24959</v>
      </c>
    </row>
    <row r="24965" spans="1:3">
      <c r="A24965" s="1"/>
      <c r="B24965" t="s">
        <v>54960</v>
      </c>
      <c r="C24965" s="1" t="s">
        <v>24960</v>
      </c>
    </row>
    <row r="24966" spans="1:3">
      <c r="A24966" s="1"/>
      <c r="B24966" t="s">
        <v>54961</v>
      </c>
      <c r="C24966" s="1" t="s">
        <v>24961</v>
      </c>
    </row>
    <row r="24967" spans="1:3">
      <c r="A24967" s="1"/>
      <c r="B24967" t="s">
        <v>54962</v>
      </c>
      <c r="C24967" s="1" t="s">
        <v>24962</v>
      </c>
    </row>
    <row r="24968" spans="1:3">
      <c r="A24968" s="1"/>
      <c r="B24968" t="s">
        <v>54963</v>
      </c>
      <c r="C24968" s="1" t="s">
        <v>24963</v>
      </c>
    </row>
    <row r="24969" spans="1:3">
      <c r="A24969" s="1"/>
      <c r="B24969" t="s">
        <v>54964</v>
      </c>
      <c r="C24969" s="1" t="s">
        <v>24964</v>
      </c>
    </row>
    <row r="24970" spans="1:3">
      <c r="A24970" s="1"/>
      <c r="B24970" t="s">
        <v>54965</v>
      </c>
      <c r="C24970" s="1" t="s">
        <v>24965</v>
      </c>
    </row>
    <row r="24971" spans="1:3">
      <c r="A24971" s="1"/>
      <c r="B24971" t="s">
        <v>54966</v>
      </c>
      <c r="C24971" s="1" t="s">
        <v>24966</v>
      </c>
    </row>
    <row r="24972" spans="1:3">
      <c r="A24972" s="1"/>
      <c r="B24972" t="s">
        <v>54967</v>
      </c>
      <c r="C24972" s="1" t="s">
        <v>24967</v>
      </c>
    </row>
    <row r="24973" spans="1:3">
      <c r="A24973" s="1"/>
      <c r="B24973" t="s">
        <v>54968</v>
      </c>
      <c r="C24973" s="1" t="s">
        <v>24968</v>
      </c>
    </row>
    <row r="24974" spans="1:3">
      <c r="A24974" s="1"/>
      <c r="B24974" t="s">
        <v>54969</v>
      </c>
      <c r="C24974" s="1" t="s">
        <v>24969</v>
      </c>
    </row>
    <row r="24975" spans="1:3">
      <c r="A24975" s="1"/>
      <c r="B24975" t="s">
        <v>54970</v>
      </c>
      <c r="C24975" s="1" t="s">
        <v>24970</v>
      </c>
    </row>
    <row r="24976" spans="1:3">
      <c r="A24976" s="1"/>
      <c r="B24976" t="s">
        <v>54971</v>
      </c>
      <c r="C24976" s="1" t="s">
        <v>24971</v>
      </c>
    </row>
    <row r="24977" spans="1:3">
      <c r="A24977" s="1"/>
      <c r="B24977" t="s">
        <v>54972</v>
      </c>
      <c r="C24977" s="1" t="s">
        <v>24972</v>
      </c>
    </row>
    <row r="24978" spans="1:3">
      <c r="A24978" s="1"/>
      <c r="B24978" t="s">
        <v>54973</v>
      </c>
      <c r="C24978" s="1" t="s">
        <v>24973</v>
      </c>
    </row>
    <row r="24979" spans="1:3">
      <c r="A24979" s="1"/>
      <c r="B24979" t="s">
        <v>54974</v>
      </c>
      <c r="C24979" s="1" t="s">
        <v>24974</v>
      </c>
    </row>
    <row r="24980" spans="1:3">
      <c r="A24980" s="1"/>
      <c r="B24980" t="s">
        <v>54975</v>
      </c>
      <c r="C24980" s="1" t="s">
        <v>24975</v>
      </c>
    </row>
    <row r="24981" spans="1:3">
      <c r="A24981" s="1"/>
      <c r="B24981" t="s">
        <v>54976</v>
      </c>
      <c r="C24981" s="1" t="s">
        <v>24976</v>
      </c>
    </row>
    <row r="24982" spans="1:3">
      <c r="A24982" s="1"/>
      <c r="B24982" t="s">
        <v>54977</v>
      </c>
      <c r="C24982" s="1" t="s">
        <v>24977</v>
      </c>
    </row>
    <row r="24983" spans="1:3">
      <c r="A24983" s="1"/>
      <c r="B24983" t="s">
        <v>54978</v>
      </c>
      <c r="C24983" s="1" t="s">
        <v>24978</v>
      </c>
    </row>
    <row r="24984" spans="1:3">
      <c r="A24984" s="1"/>
      <c r="B24984" t="s">
        <v>54979</v>
      </c>
      <c r="C24984" s="1" t="s">
        <v>24979</v>
      </c>
    </row>
    <row r="24985" spans="1:3">
      <c r="A24985" s="1"/>
      <c r="B24985" t="s">
        <v>54980</v>
      </c>
      <c r="C24985" s="1" t="s">
        <v>24980</v>
      </c>
    </row>
    <row r="24986" spans="1:3">
      <c r="A24986" s="1"/>
      <c r="B24986" t="s">
        <v>54981</v>
      </c>
      <c r="C24986" s="1" t="s">
        <v>24981</v>
      </c>
    </row>
    <row r="24987" spans="1:3">
      <c r="A24987" s="1"/>
      <c r="B24987" t="s">
        <v>54982</v>
      </c>
      <c r="C24987" s="1" t="s">
        <v>24982</v>
      </c>
    </row>
    <row r="24988" spans="1:3">
      <c r="A24988" s="1"/>
      <c r="B24988" t="s">
        <v>54983</v>
      </c>
      <c r="C24988" s="1" t="s">
        <v>24983</v>
      </c>
    </row>
    <row r="24989" spans="1:3">
      <c r="A24989" s="1"/>
      <c r="B24989" t="s">
        <v>54984</v>
      </c>
      <c r="C24989" s="1" t="s">
        <v>24984</v>
      </c>
    </row>
    <row r="24990" spans="1:3">
      <c r="A24990" s="1"/>
      <c r="B24990" t="s">
        <v>54985</v>
      </c>
      <c r="C24990" s="1" t="s">
        <v>24985</v>
      </c>
    </row>
    <row r="24991" spans="1:3">
      <c r="A24991" s="1"/>
      <c r="B24991" t="s">
        <v>54986</v>
      </c>
      <c r="C24991" s="1" t="s">
        <v>24986</v>
      </c>
    </row>
    <row r="24992" spans="1:3">
      <c r="A24992" s="1"/>
      <c r="B24992" t="s">
        <v>54987</v>
      </c>
      <c r="C24992" s="1" t="s">
        <v>24987</v>
      </c>
    </row>
    <row r="24993" spans="1:3">
      <c r="A24993" s="1"/>
      <c r="B24993" t="s">
        <v>54988</v>
      </c>
      <c r="C24993" s="1" t="s">
        <v>24988</v>
      </c>
    </row>
    <row r="24994" spans="1:3">
      <c r="A24994" s="1"/>
      <c r="B24994" t="s">
        <v>54989</v>
      </c>
      <c r="C24994" s="1" t="s">
        <v>24989</v>
      </c>
    </row>
    <row r="24995" spans="1:3">
      <c r="A24995" s="1"/>
      <c r="B24995" t="s">
        <v>54990</v>
      </c>
      <c r="C24995" s="1" t="s">
        <v>24990</v>
      </c>
    </row>
    <row r="24996" spans="1:3">
      <c r="A24996" s="1"/>
      <c r="B24996" t="s">
        <v>54991</v>
      </c>
      <c r="C24996" s="1" t="s">
        <v>24991</v>
      </c>
    </row>
    <row r="24997" spans="1:3">
      <c r="A24997" s="1"/>
      <c r="B24997" t="s">
        <v>54992</v>
      </c>
      <c r="C24997" s="1" t="s">
        <v>24992</v>
      </c>
    </row>
    <row r="24998" spans="1:3">
      <c r="A24998" s="1"/>
      <c r="B24998" t="s">
        <v>54993</v>
      </c>
      <c r="C24998" s="1" t="s">
        <v>24993</v>
      </c>
    </row>
    <row r="24999" spans="1:3">
      <c r="A24999" s="1"/>
      <c r="B24999" t="s">
        <v>54994</v>
      </c>
      <c r="C24999" s="1" t="s">
        <v>24994</v>
      </c>
    </row>
    <row r="25000" spans="1:3">
      <c r="A25000" s="1"/>
      <c r="B25000" t="s">
        <v>54995</v>
      </c>
      <c r="C25000" s="1" t="s">
        <v>24995</v>
      </c>
    </row>
    <row r="25001" spans="1:3">
      <c r="A25001" s="1"/>
      <c r="B25001" t="s">
        <v>54996</v>
      </c>
      <c r="C25001" s="1" t="s">
        <v>24996</v>
      </c>
    </row>
    <row r="25002" spans="1:3">
      <c r="A25002" s="1"/>
      <c r="B25002" t="s">
        <v>54997</v>
      </c>
      <c r="C25002" s="1" t="s">
        <v>24997</v>
      </c>
    </row>
    <row r="25003" spans="1:3">
      <c r="A25003" s="1"/>
      <c r="B25003" t="s">
        <v>54998</v>
      </c>
      <c r="C25003" s="1" t="s">
        <v>24998</v>
      </c>
    </row>
    <row r="25004" spans="1:3">
      <c r="A25004" s="1"/>
      <c r="B25004" t="s">
        <v>54999</v>
      </c>
      <c r="C25004" s="1" t="s">
        <v>24999</v>
      </c>
    </row>
    <row r="25005" spans="1:3">
      <c r="A25005" s="1"/>
      <c r="B25005" t="s">
        <v>55000</v>
      </c>
      <c r="C25005" s="1" t="s">
        <v>25000</v>
      </c>
    </row>
    <row r="25006" spans="1:3">
      <c r="A25006" s="1"/>
      <c r="B25006" t="s">
        <v>55001</v>
      </c>
      <c r="C25006" s="1" t="s">
        <v>25001</v>
      </c>
    </row>
    <row r="25007" spans="1:3">
      <c r="A25007" s="1"/>
      <c r="B25007" t="s">
        <v>55002</v>
      </c>
      <c r="C25007" s="1" t="s">
        <v>25002</v>
      </c>
    </row>
    <row r="25008" spans="1:3">
      <c r="A25008" s="1"/>
      <c r="B25008" t="s">
        <v>55003</v>
      </c>
      <c r="C25008" s="1" t="s">
        <v>25003</v>
      </c>
    </row>
    <row r="25009" spans="1:3">
      <c r="A25009" s="1"/>
      <c r="B25009" t="s">
        <v>55004</v>
      </c>
      <c r="C25009" s="1" t="s">
        <v>25004</v>
      </c>
    </row>
    <row r="25010" spans="1:3">
      <c r="A25010" s="1"/>
      <c r="B25010" t="s">
        <v>55005</v>
      </c>
      <c r="C25010" s="1" t="s">
        <v>25005</v>
      </c>
    </row>
    <row r="25011" spans="1:3">
      <c r="A25011" s="1"/>
      <c r="B25011" t="s">
        <v>55006</v>
      </c>
      <c r="C25011" s="1" t="s">
        <v>25006</v>
      </c>
    </row>
    <row r="25012" spans="1:3">
      <c r="A25012" s="1"/>
      <c r="B25012" t="s">
        <v>55007</v>
      </c>
      <c r="C25012" s="1" t="s">
        <v>25007</v>
      </c>
    </row>
    <row r="25013" spans="1:3">
      <c r="A25013" s="1"/>
      <c r="B25013" t="s">
        <v>55008</v>
      </c>
      <c r="C25013" s="1" t="s">
        <v>25008</v>
      </c>
    </row>
    <row r="25014" spans="1:3">
      <c r="A25014" s="1"/>
      <c r="B25014" t="s">
        <v>55009</v>
      </c>
      <c r="C25014" s="1" t="s">
        <v>25009</v>
      </c>
    </row>
    <row r="25015" spans="1:3">
      <c r="A25015" s="1"/>
      <c r="B25015" t="s">
        <v>55010</v>
      </c>
      <c r="C25015" s="1" t="s">
        <v>25010</v>
      </c>
    </row>
    <row r="25016" spans="1:3">
      <c r="A25016" s="1"/>
      <c r="B25016" t="s">
        <v>55011</v>
      </c>
      <c r="C25016" s="1" t="s">
        <v>25011</v>
      </c>
    </row>
    <row r="25017" spans="1:3">
      <c r="A25017" s="1"/>
      <c r="B25017" t="s">
        <v>55012</v>
      </c>
      <c r="C25017" s="1" t="s">
        <v>25012</v>
      </c>
    </row>
    <row r="25018" spans="1:3">
      <c r="A25018" s="1"/>
      <c r="B25018" t="s">
        <v>55013</v>
      </c>
      <c r="C25018" s="1" t="s">
        <v>25013</v>
      </c>
    </row>
    <row r="25019" spans="1:3">
      <c r="A25019" s="1"/>
      <c r="B25019" t="s">
        <v>55014</v>
      </c>
      <c r="C25019" s="1" t="s">
        <v>25014</v>
      </c>
    </row>
    <row r="25020" spans="1:3">
      <c r="A25020" s="1"/>
      <c r="B25020" t="s">
        <v>55015</v>
      </c>
      <c r="C25020" s="1" t="s">
        <v>25015</v>
      </c>
    </row>
    <row r="25021" spans="1:3">
      <c r="A25021" s="1"/>
      <c r="B25021" t="s">
        <v>55016</v>
      </c>
      <c r="C25021" s="1" t="s">
        <v>25016</v>
      </c>
    </row>
    <row r="25022" spans="1:3">
      <c r="A25022" s="1"/>
      <c r="B25022" t="s">
        <v>55017</v>
      </c>
      <c r="C25022" s="1" t="s">
        <v>25017</v>
      </c>
    </row>
    <row r="25023" spans="1:3">
      <c r="A25023" s="1"/>
      <c r="B25023" t="s">
        <v>55018</v>
      </c>
      <c r="C25023" s="1" t="s">
        <v>25018</v>
      </c>
    </row>
    <row r="25024" spans="1:3">
      <c r="A25024" s="1"/>
      <c r="B25024" t="s">
        <v>55019</v>
      </c>
      <c r="C25024" s="1" t="s">
        <v>25019</v>
      </c>
    </row>
    <row r="25025" spans="1:3">
      <c r="A25025" s="1"/>
      <c r="B25025" t="s">
        <v>55020</v>
      </c>
      <c r="C25025" s="1" t="s">
        <v>25020</v>
      </c>
    </row>
    <row r="25026" spans="1:3">
      <c r="A25026" s="1"/>
      <c r="B25026" t="s">
        <v>55021</v>
      </c>
      <c r="C25026" s="1" t="s">
        <v>25021</v>
      </c>
    </row>
    <row r="25027" spans="1:3">
      <c r="A25027" s="1"/>
      <c r="B25027" t="s">
        <v>55022</v>
      </c>
      <c r="C25027" s="1" t="s">
        <v>25022</v>
      </c>
    </row>
    <row r="25028" spans="1:3">
      <c r="A25028" s="1"/>
      <c r="B25028" t="s">
        <v>55023</v>
      </c>
      <c r="C25028" s="1" t="s">
        <v>25023</v>
      </c>
    </row>
    <row r="25029" spans="1:3">
      <c r="A25029" s="1"/>
      <c r="B25029" t="s">
        <v>55024</v>
      </c>
      <c r="C25029" s="1" t="s">
        <v>25024</v>
      </c>
    </row>
    <row r="25030" spans="1:3">
      <c r="A25030" s="1"/>
      <c r="B25030" t="s">
        <v>55025</v>
      </c>
      <c r="C25030" s="1" t="s">
        <v>25025</v>
      </c>
    </row>
    <row r="25031" spans="1:3">
      <c r="A25031" s="1"/>
      <c r="B25031" t="s">
        <v>55026</v>
      </c>
      <c r="C25031" s="1" t="s">
        <v>25026</v>
      </c>
    </row>
    <row r="25032" spans="1:3">
      <c r="A25032" s="1"/>
      <c r="B25032" t="s">
        <v>55027</v>
      </c>
      <c r="C25032" s="1" t="s">
        <v>25027</v>
      </c>
    </row>
    <row r="25033" spans="1:3">
      <c r="A25033" s="1"/>
      <c r="B25033" t="s">
        <v>55028</v>
      </c>
      <c r="C25033" s="1" t="s">
        <v>25028</v>
      </c>
    </row>
    <row r="25034" spans="1:3">
      <c r="A25034" s="1"/>
      <c r="B25034" t="s">
        <v>55029</v>
      </c>
      <c r="C25034" s="1" t="s">
        <v>25029</v>
      </c>
    </row>
    <row r="25035" spans="1:3">
      <c r="A25035" s="1"/>
      <c r="B25035" t="s">
        <v>55030</v>
      </c>
      <c r="C25035" s="1" t="s">
        <v>25030</v>
      </c>
    </row>
    <row r="25036" spans="1:3">
      <c r="A25036" s="1"/>
      <c r="B25036" t="s">
        <v>55031</v>
      </c>
      <c r="C25036" s="1" t="s">
        <v>25031</v>
      </c>
    </row>
    <row r="25037" spans="1:3">
      <c r="A25037" s="1"/>
      <c r="B25037" t="s">
        <v>55032</v>
      </c>
      <c r="C25037" s="1" t="s">
        <v>25032</v>
      </c>
    </row>
    <row r="25038" spans="1:3">
      <c r="A25038" s="1"/>
      <c r="B25038" t="s">
        <v>55033</v>
      </c>
      <c r="C25038" s="1" t="s">
        <v>25033</v>
      </c>
    </row>
    <row r="25039" spans="1:3">
      <c r="A25039" s="1"/>
      <c r="B25039" t="s">
        <v>55034</v>
      </c>
      <c r="C25039" s="1" t="s">
        <v>25034</v>
      </c>
    </row>
    <row r="25040" spans="1:3">
      <c r="A25040" s="1"/>
      <c r="B25040" t="s">
        <v>55035</v>
      </c>
      <c r="C25040" s="1" t="s">
        <v>25035</v>
      </c>
    </row>
    <row r="25041" spans="1:3">
      <c r="A25041" s="1"/>
      <c r="B25041" t="s">
        <v>55036</v>
      </c>
      <c r="C25041" s="1" t="s">
        <v>25036</v>
      </c>
    </row>
    <row r="25042" spans="1:3">
      <c r="A25042" s="1"/>
      <c r="B25042" t="s">
        <v>55037</v>
      </c>
      <c r="C25042" s="1" t="s">
        <v>25037</v>
      </c>
    </row>
    <row r="25043" spans="1:3">
      <c r="A25043" s="1"/>
      <c r="B25043" t="s">
        <v>55038</v>
      </c>
      <c r="C25043" s="1" t="s">
        <v>25038</v>
      </c>
    </row>
    <row r="25044" spans="1:3">
      <c r="A25044" s="1"/>
      <c r="B25044" t="s">
        <v>55039</v>
      </c>
      <c r="C25044" s="1" t="s">
        <v>25039</v>
      </c>
    </row>
    <row r="25045" spans="1:3">
      <c r="A25045" s="1"/>
      <c r="B25045" t="s">
        <v>55040</v>
      </c>
      <c r="C25045" s="1" t="s">
        <v>25040</v>
      </c>
    </row>
    <row r="25046" spans="1:3">
      <c r="A25046" s="1"/>
      <c r="B25046" t="s">
        <v>55041</v>
      </c>
      <c r="C25046" s="1" t="s">
        <v>25041</v>
      </c>
    </row>
    <row r="25047" spans="1:3">
      <c r="A25047" s="1"/>
      <c r="B25047" t="s">
        <v>55042</v>
      </c>
      <c r="C25047" s="1" t="s">
        <v>25042</v>
      </c>
    </row>
    <row r="25048" spans="1:3">
      <c r="A25048" s="1"/>
      <c r="B25048" t="s">
        <v>55043</v>
      </c>
      <c r="C25048" s="1" t="s">
        <v>25043</v>
      </c>
    </row>
    <row r="25049" spans="1:3">
      <c r="A25049" s="1"/>
      <c r="B25049" t="s">
        <v>55044</v>
      </c>
      <c r="C25049" s="1" t="s">
        <v>25044</v>
      </c>
    </row>
    <row r="25050" spans="1:3">
      <c r="A25050" s="1"/>
      <c r="B25050" t="s">
        <v>55045</v>
      </c>
      <c r="C25050" s="1" t="s">
        <v>25045</v>
      </c>
    </row>
    <row r="25051" spans="1:3">
      <c r="A25051" s="1"/>
      <c r="B25051" t="s">
        <v>55046</v>
      </c>
      <c r="C25051" s="1" t="s">
        <v>25046</v>
      </c>
    </row>
    <row r="25052" spans="1:3">
      <c r="A25052" s="1"/>
      <c r="B25052" t="s">
        <v>55047</v>
      </c>
      <c r="C25052" s="1" t="s">
        <v>25047</v>
      </c>
    </row>
    <row r="25053" spans="1:3">
      <c r="A25053" s="1"/>
      <c r="B25053" t="s">
        <v>55048</v>
      </c>
      <c r="C25053" s="1" t="s">
        <v>25048</v>
      </c>
    </row>
    <row r="25054" spans="1:3">
      <c r="A25054" s="1"/>
      <c r="B25054" t="s">
        <v>55049</v>
      </c>
      <c r="C25054" s="1" t="s">
        <v>25049</v>
      </c>
    </row>
    <row r="25055" spans="1:3">
      <c r="A25055" s="1"/>
      <c r="B25055" t="s">
        <v>55050</v>
      </c>
      <c r="C25055" s="1" t="s">
        <v>25050</v>
      </c>
    </row>
    <row r="25056" spans="1:3">
      <c r="A25056" s="1"/>
      <c r="B25056" t="s">
        <v>55051</v>
      </c>
      <c r="C25056" s="1" t="s">
        <v>25051</v>
      </c>
    </row>
    <row r="25057" spans="1:3">
      <c r="A25057" s="1"/>
      <c r="B25057" t="s">
        <v>55052</v>
      </c>
      <c r="C25057" s="1" t="s">
        <v>25052</v>
      </c>
    </row>
    <row r="25058" spans="1:3">
      <c r="A25058" s="1"/>
      <c r="B25058" t="s">
        <v>55053</v>
      </c>
      <c r="C25058" s="1" t="s">
        <v>25053</v>
      </c>
    </row>
    <row r="25059" spans="1:3">
      <c r="A25059" s="1"/>
      <c r="B25059" t="s">
        <v>55054</v>
      </c>
      <c r="C25059" s="1" t="s">
        <v>25054</v>
      </c>
    </row>
    <row r="25060" spans="1:3">
      <c r="A25060" s="1"/>
      <c r="B25060" t="s">
        <v>55055</v>
      </c>
      <c r="C25060" s="1" t="s">
        <v>25055</v>
      </c>
    </row>
    <row r="25061" spans="1:3">
      <c r="A25061" s="1"/>
      <c r="B25061" t="s">
        <v>55056</v>
      </c>
      <c r="C25061" s="1" t="s">
        <v>25056</v>
      </c>
    </row>
    <row r="25062" spans="1:3">
      <c r="A25062" s="1"/>
      <c r="B25062" t="s">
        <v>55057</v>
      </c>
      <c r="C25062" s="1" t="s">
        <v>25057</v>
      </c>
    </row>
    <row r="25063" spans="1:3">
      <c r="A25063" s="1"/>
      <c r="B25063" t="s">
        <v>55058</v>
      </c>
      <c r="C25063" s="1" t="s">
        <v>25058</v>
      </c>
    </row>
    <row r="25064" spans="1:3">
      <c r="A25064" s="1"/>
      <c r="B25064" t="s">
        <v>55059</v>
      </c>
      <c r="C25064" s="1" t="s">
        <v>25059</v>
      </c>
    </row>
    <row r="25065" spans="1:3">
      <c r="A25065" s="1"/>
      <c r="B25065" t="s">
        <v>55060</v>
      </c>
      <c r="C25065" s="1" t="s">
        <v>25060</v>
      </c>
    </row>
    <row r="25066" spans="1:3">
      <c r="A25066" s="1"/>
      <c r="B25066" t="s">
        <v>55061</v>
      </c>
      <c r="C25066" s="1" t="s">
        <v>25061</v>
      </c>
    </row>
    <row r="25067" spans="1:3">
      <c r="A25067" s="1"/>
      <c r="B25067" t="s">
        <v>55062</v>
      </c>
      <c r="C25067" s="1" t="s">
        <v>25062</v>
      </c>
    </row>
    <row r="25068" spans="1:3">
      <c r="A25068" s="1"/>
      <c r="B25068" t="s">
        <v>55063</v>
      </c>
      <c r="C25068" s="1" t="s">
        <v>25063</v>
      </c>
    </row>
    <row r="25069" spans="1:3">
      <c r="A25069" s="1"/>
      <c r="B25069" t="s">
        <v>55064</v>
      </c>
      <c r="C25069" s="1" t="s">
        <v>25064</v>
      </c>
    </row>
    <row r="25070" spans="1:3">
      <c r="A25070" s="1"/>
      <c r="B25070" t="s">
        <v>55065</v>
      </c>
      <c r="C25070" s="1" t="s">
        <v>25065</v>
      </c>
    </row>
    <row r="25071" spans="1:3">
      <c r="A25071" s="1"/>
      <c r="B25071" t="s">
        <v>55066</v>
      </c>
      <c r="C25071" s="1" t="s">
        <v>25066</v>
      </c>
    </row>
    <row r="25072" spans="1:3">
      <c r="A25072" s="1"/>
      <c r="B25072" t="s">
        <v>55067</v>
      </c>
      <c r="C25072" s="1" t="s">
        <v>25067</v>
      </c>
    </row>
    <row r="25073" spans="1:3">
      <c r="A25073" s="1"/>
      <c r="B25073" t="s">
        <v>55068</v>
      </c>
      <c r="C25073" s="1" t="s">
        <v>25068</v>
      </c>
    </row>
    <row r="25074" spans="1:3">
      <c r="A25074" s="1"/>
      <c r="B25074" t="s">
        <v>55069</v>
      </c>
      <c r="C25074" s="1" t="s">
        <v>25069</v>
      </c>
    </row>
    <row r="25075" spans="1:3">
      <c r="A25075" s="1"/>
      <c r="B25075" t="s">
        <v>55070</v>
      </c>
      <c r="C25075" s="1" t="s">
        <v>25070</v>
      </c>
    </row>
    <row r="25076" spans="1:3">
      <c r="A25076" s="1"/>
      <c r="B25076" t="s">
        <v>55071</v>
      </c>
      <c r="C25076" s="1" t="s">
        <v>25071</v>
      </c>
    </row>
    <row r="25077" spans="1:3">
      <c r="A25077" s="1"/>
      <c r="B25077" t="s">
        <v>55072</v>
      </c>
      <c r="C25077" s="1" t="s">
        <v>25072</v>
      </c>
    </row>
    <row r="25078" spans="1:3">
      <c r="A25078" s="1"/>
      <c r="B25078" t="s">
        <v>55073</v>
      </c>
      <c r="C25078" s="1" t="s">
        <v>25073</v>
      </c>
    </row>
    <row r="25079" spans="1:3">
      <c r="A25079" s="1"/>
      <c r="B25079" t="s">
        <v>55074</v>
      </c>
      <c r="C25079" s="1" t="s">
        <v>25074</v>
      </c>
    </row>
    <row r="25080" spans="1:3">
      <c r="A25080" s="1"/>
      <c r="B25080" t="s">
        <v>55075</v>
      </c>
      <c r="C25080" s="1" t="s">
        <v>25075</v>
      </c>
    </row>
    <row r="25081" spans="1:3">
      <c r="A25081" s="1"/>
      <c r="B25081" t="s">
        <v>55076</v>
      </c>
      <c r="C25081" s="1" t="s">
        <v>25076</v>
      </c>
    </row>
    <row r="25082" spans="1:3">
      <c r="A25082" s="1"/>
      <c r="B25082" t="s">
        <v>55077</v>
      </c>
      <c r="C25082" s="1" t="s">
        <v>25077</v>
      </c>
    </row>
    <row r="25083" spans="1:3">
      <c r="A25083" s="1"/>
      <c r="B25083" t="s">
        <v>55078</v>
      </c>
      <c r="C25083" s="1" t="s">
        <v>25078</v>
      </c>
    </row>
    <row r="25084" spans="1:3">
      <c r="A25084" s="1"/>
      <c r="B25084" t="s">
        <v>55079</v>
      </c>
      <c r="C25084" s="1" t="s">
        <v>25079</v>
      </c>
    </row>
    <row r="25085" spans="1:3">
      <c r="A25085" s="1"/>
      <c r="B25085" t="s">
        <v>55080</v>
      </c>
      <c r="C25085" s="1" t="s">
        <v>25080</v>
      </c>
    </row>
    <row r="25086" spans="1:3">
      <c r="A25086" s="1"/>
      <c r="B25086" t="s">
        <v>55081</v>
      </c>
      <c r="C25086" s="1" t="s">
        <v>25081</v>
      </c>
    </row>
    <row r="25087" spans="1:3">
      <c r="A25087" s="1"/>
      <c r="B25087" t="s">
        <v>55082</v>
      </c>
      <c r="C25087" s="1" t="s">
        <v>25082</v>
      </c>
    </row>
    <row r="25088" spans="1:3">
      <c r="A25088" s="1"/>
      <c r="B25088" t="s">
        <v>55083</v>
      </c>
      <c r="C25088" s="1" t="s">
        <v>25083</v>
      </c>
    </row>
    <row r="25089" spans="1:3">
      <c r="A25089" s="1"/>
      <c r="B25089" t="s">
        <v>55084</v>
      </c>
      <c r="C25089" s="1" t="s">
        <v>25084</v>
      </c>
    </row>
    <row r="25090" spans="1:3">
      <c r="A25090" s="1"/>
      <c r="B25090" t="s">
        <v>55085</v>
      </c>
      <c r="C25090" s="1" t="s">
        <v>25085</v>
      </c>
    </row>
    <row r="25091" spans="1:3">
      <c r="A25091" s="1"/>
      <c r="B25091" t="s">
        <v>55086</v>
      </c>
      <c r="C25091" s="1" t="s">
        <v>25086</v>
      </c>
    </row>
    <row r="25092" spans="1:3">
      <c r="A25092" s="1"/>
      <c r="B25092" t="s">
        <v>55087</v>
      </c>
      <c r="C25092" s="1" t="s">
        <v>25087</v>
      </c>
    </row>
    <row r="25093" spans="1:3">
      <c r="A25093" s="1"/>
      <c r="B25093" t="s">
        <v>55088</v>
      </c>
      <c r="C25093" s="1" t="s">
        <v>25088</v>
      </c>
    </row>
    <row r="25094" spans="1:3">
      <c r="A25094" s="1"/>
      <c r="B25094" t="s">
        <v>55089</v>
      </c>
      <c r="C25094" s="1" t="s">
        <v>25089</v>
      </c>
    </row>
    <row r="25095" spans="1:3">
      <c r="A25095" s="1"/>
      <c r="B25095" t="s">
        <v>55090</v>
      </c>
      <c r="C25095" s="1" t="s">
        <v>25090</v>
      </c>
    </row>
    <row r="25096" spans="1:3">
      <c r="A25096" s="1"/>
      <c r="B25096" t="s">
        <v>55091</v>
      </c>
      <c r="C25096" s="1" t="s">
        <v>25091</v>
      </c>
    </row>
    <row r="25097" spans="1:3">
      <c r="A25097" s="1"/>
      <c r="B25097" t="s">
        <v>55092</v>
      </c>
      <c r="C25097" s="1" t="s">
        <v>25092</v>
      </c>
    </row>
    <row r="25098" spans="1:3">
      <c r="A25098" s="1"/>
      <c r="B25098" t="s">
        <v>55093</v>
      </c>
      <c r="C25098" s="1" t="s">
        <v>25093</v>
      </c>
    </row>
    <row r="25099" spans="1:3">
      <c r="A25099" s="1"/>
      <c r="B25099" t="s">
        <v>55094</v>
      </c>
      <c r="C25099" s="1" t="s">
        <v>25094</v>
      </c>
    </row>
    <row r="25100" spans="1:3">
      <c r="A25100" s="1"/>
      <c r="B25100" t="s">
        <v>55095</v>
      </c>
      <c r="C25100" s="1" t="s">
        <v>25095</v>
      </c>
    </row>
    <row r="25101" spans="1:3">
      <c r="A25101" s="1"/>
      <c r="B25101" t="s">
        <v>55096</v>
      </c>
      <c r="C25101" s="1" t="s">
        <v>25096</v>
      </c>
    </row>
    <row r="25102" spans="1:3">
      <c r="A25102" s="1"/>
      <c r="B25102" t="s">
        <v>55097</v>
      </c>
      <c r="C25102" s="1" t="s">
        <v>25097</v>
      </c>
    </row>
    <row r="25103" spans="1:3">
      <c r="A25103" s="1"/>
      <c r="B25103" t="s">
        <v>55098</v>
      </c>
      <c r="C25103" s="1" t="s">
        <v>25098</v>
      </c>
    </row>
    <row r="25104" spans="1:3">
      <c r="A25104" s="1"/>
      <c r="B25104" t="s">
        <v>55099</v>
      </c>
      <c r="C25104" s="1" t="s">
        <v>25099</v>
      </c>
    </row>
    <row r="25105" spans="1:3">
      <c r="A25105" s="1"/>
      <c r="B25105" t="s">
        <v>55100</v>
      </c>
      <c r="C25105" s="1" t="s">
        <v>25100</v>
      </c>
    </row>
    <row r="25106" spans="1:3">
      <c r="A25106" s="1"/>
      <c r="B25106" t="s">
        <v>55101</v>
      </c>
      <c r="C25106" s="1" t="s">
        <v>25101</v>
      </c>
    </row>
    <row r="25107" spans="1:3">
      <c r="A25107" s="1"/>
      <c r="B25107" t="s">
        <v>55102</v>
      </c>
      <c r="C25107" s="1" t="s">
        <v>25102</v>
      </c>
    </row>
    <row r="25108" spans="1:3">
      <c r="A25108" s="1"/>
      <c r="B25108" t="s">
        <v>55103</v>
      </c>
      <c r="C25108" s="1" t="s">
        <v>25103</v>
      </c>
    </row>
    <row r="25109" spans="1:3">
      <c r="A25109" s="1"/>
      <c r="B25109" t="s">
        <v>55104</v>
      </c>
      <c r="C25109" s="1" t="s">
        <v>25104</v>
      </c>
    </row>
    <row r="25110" spans="1:3">
      <c r="A25110" s="1"/>
      <c r="B25110" t="s">
        <v>55105</v>
      </c>
      <c r="C25110" s="1" t="s">
        <v>25105</v>
      </c>
    </row>
    <row r="25111" spans="1:3">
      <c r="A25111" s="1"/>
      <c r="B25111" t="s">
        <v>55106</v>
      </c>
      <c r="C25111" s="1" t="s">
        <v>25106</v>
      </c>
    </row>
    <row r="25112" spans="1:3">
      <c r="A25112" s="1"/>
      <c r="B25112" t="s">
        <v>55107</v>
      </c>
      <c r="C25112" s="1" t="s">
        <v>25107</v>
      </c>
    </row>
    <row r="25113" spans="1:3">
      <c r="A25113" s="1"/>
      <c r="B25113" t="s">
        <v>55108</v>
      </c>
      <c r="C25113" s="1" t="s">
        <v>25108</v>
      </c>
    </row>
    <row r="25114" spans="1:3">
      <c r="A25114" s="1"/>
      <c r="B25114" t="s">
        <v>55109</v>
      </c>
      <c r="C25114" s="1" t="s">
        <v>25109</v>
      </c>
    </row>
    <row r="25115" spans="1:3">
      <c r="A25115" s="1"/>
      <c r="B25115" t="s">
        <v>55110</v>
      </c>
      <c r="C25115" s="1" t="s">
        <v>25110</v>
      </c>
    </row>
    <row r="25116" spans="1:3">
      <c r="A25116" s="1"/>
      <c r="B25116" t="s">
        <v>55111</v>
      </c>
      <c r="C25116" s="1" t="s">
        <v>25111</v>
      </c>
    </row>
    <row r="25117" spans="1:3">
      <c r="A25117" s="1"/>
      <c r="B25117" t="s">
        <v>55112</v>
      </c>
      <c r="C25117" s="1" t="s">
        <v>25112</v>
      </c>
    </row>
    <row r="25118" spans="1:3">
      <c r="A25118" s="1"/>
      <c r="B25118" t="s">
        <v>55113</v>
      </c>
      <c r="C25118" s="1" t="s">
        <v>25113</v>
      </c>
    </row>
    <row r="25119" spans="1:3">
      <c r="A25119" s="1"/>
      <c r="B25119" t="s">
        <v>55114</v>
      </c>
      <c r="C25119" s="1" t="s">
        <v>25114</v>
      </c>
    </row>
    <row r="25120" spans="1:3">
      <c r="A25120" s="1"/>
      <c r="B25120" t="s">
        <v>55115</v>
      </c>
      <c r="C25120" s="1" t="s">
        <v>25115</v>
      </c>
    </row>
    <row r="25121" spans="1:3">
      <c r="A25121" s="1"/>
      <c r="B25121" t="s">
        <v>55116</v>
      </c>
      <c r="C25121" s="1" t="s">
        <v>25116</v>
      </c>
    </row>
    <row r="25122" spans="1:3">
      <c r="A25122" s="1"/>
      <c r="B25122" t="s">
        <v>55117</v>
      </c>
      <c r="C25122" s="1" t="s">
        <v>25117</v>
      </c>
    </row>
    <row r="25123" spans="1:3">
      <c r="A25123" s="1"/>
      <c r="B25123" t="s">
        <v>55118</v>
      </c>
      <c r="C25123" s="1" t="s">
        <v>25118</v>
      </c>
    </row>
    <row r="25124" spans="1:3">
      <c r="A25124" s="1"/>
      <c r="B25124" t="s">
        <v>55119</v>
      </c>
      <c r="C25124" s="1" t="s">
        <v>25119</v>
      </c>
    </row>
    <row r="25125" spans="1:3">
      <c r="A25125" s="1"/>
      <c r="B25125" t="s">
        <v>55120</v>
      </c>
      <c r="C25125" s="1" t="s">
        <v>25120</v>
      </c>
    </row>
    <row r="25126" spans="1:3">
      <c r="A25126" s="1"/>
      <c r="B25126" t="s">
        <v>55121</v>
      </c>
      <c r="C25126" s="1" t="s">
        <v>25121</v>
      </c>
    </row>
    <row r="25127" spans="1:3">
      <c r="A25127" s="1"/>
      <c r="B25127" t="s">
        <v>55122</v>
      </c>
      <c r="C25127" s="1" t="s">
        <v>25122</v>
      </c>
    </row>
    <row r="25128" spans="1:3">
      <c r="A25128" s="1"/>
      <c r="B25128" t="s">
        <v>55123</v>
      </c>
      <c r="C25128" s="1" t="s">
        <v>25123</v>
      </c>
    </row>
    <row r="25129" spans="1:3">
      <c r="A25129" s="1"/>
      <c r="B25129" t="s">
        <v>55124</v>
      </c>
      <c r="C25129" s="1" t="s">
        <v>25124</v>
      </c>
    </row>
    <row r="25130" spans="1:3">
      <c r="A25130" s="1"/>
      <c r="B25130" t="s">
        <v>55125</v>
      </c>
      <c r="C25130" s="1" t="s">
        <v>25125</v>
      </c>
    </row>
    <row r="25131" spans="1:3">
      <c r="A25131" s="1"/>
      <c r="B25131" t="s">
        <v>55126</v>
      </c>
      <c r="C25131" s="1" t="s">
        <v>25126</v>
      </c>
    </row>
    <row r="25132" spans="1:3">
      <c r="A25132" s="1"/>
      <c r="B25132" t="s">
        <v>55127</v>
      </c>
      <c r="C25132" s="1" t="s">
        <v>25127</v>
      </c>
    </row>
    <row r="25133" spans="1:3">
      <c r="A25133" s="1"/>
      <c r="B25133" t="s">
        <v>55128</v>
      </c>
      <c r="C25133" s="1" t="s">
        <v>25128</v>
      </c>
    </row>
    <row r="25134" spans="1:3">
      <c r="A25134" s="1"/>
      <c r="B25134" t="s">
        <v>55129</v>
      </c>
      <c r="C25134" s="1" t="s">
        <v>25129</v>
      </c>
    </row>
    <row r="25135" spans="1:3">
      <c r="A25135" s="1"/>
      <c r="B25135" t="s">
        <v>55130</v>
      </c>
      <c r="C25135" s="1" t="s">
        <v>25130</v>
      </c>
    </row>
    <row r="25136" spans="1:3">
      <c r="A25136" s="1"/>
      <c r="B25136" t="s">
        <v>55131</v>
      </c>
      <c r="C25136" s="1" t="s">
        <v>25131</v>
      </c>
    </row>
    <row r="25137" spans="1:3">
      <c r="A25137" s="1"/>
      <c r="B25137" t="s">
        <v>55132</v>
      </c>
      <c r="C25137" s="1" t="s">
        <v>25132</v>
      </c>
    </row>
    <row r="25138" spans="1:3">
      <c r="A25138" s="1"/>
      <c r="B25138" t="s">
        <v>55133</v>
      </c>
      <c r="C25138" s="1" t="s">
        <v>25133</v>
      </c>
    </row>
    <row r="25139" spans="1:3">
      <c r="A25139" s="1"/>
      <c r="B25139" t="s">
        <v>55134</v>
      </c>
      <c r="C25139" s="1" t="s">
        <v>25134</v>
      </c>
    </row>
    <row r="25140" spans="1:3">
      <c r="A25140" s="1"/>
      <c r="B25140" t="s">
        <v>55135</v>
      </c>
      <c r="C25140" s="1" t="s">
        <v>25135</v>
      </c>
    </row>
    <row r="25141" spans="1:3">
      <c r="A25141" s="1"/>
      <c r="B25141" t="s">
        <v>55136</v>
      </c>
      <c r="C25141" s="1" t="s">
        <v>25136</v>
      </c>
    </row>
    <row r="25142" spans="1:3">
      <c r="A25142" s="1"/>
      <c r="B25142" t="s">
        <v>55137</v>
      </c>
      <c r="C25142" s="1" t="s">
        <v>25137</v>
      </c>
    </row>
    <row r="25143" spans="1:3">
      <c r="A25143" s="1"/>
      <c r="B25143" t="s">
        <v>55138</v>
      </c>
      <c r="C25143" s="1" t="s">
        <v>25138</v>
      </c>
    </row>
    <row r="25144" spans="1:3">
      <c r="A25144" s="1"/>
      <c r="B25144" t="s">
        <v>55139</v>
      </c>
      <c r="C25144" s="1" t="s">
        <v>25139</v>
      </c>
    </row>
    <row r="25145" spans="1:3">
      <c r="A25145" s="1"/>
      <c r="B25145" t="s">
        <v>55140</v>
      </c>
      <c r="C25145" s="1" t="s">
        <v>25140</v>
      </c>
    </row>
    <row r="25146" spans="1:3">
      <c r="A25146" s="1"/>
      <c r="B25146" t="s">
        <v>55141</v>
      </c>
      <c r="C25146" s="1" t="s">
        <v>25141</v>
      </c>
    </row>
    <row r="25147" spans="1:3">
      <c r="A25147" s="1"/>
      <c r="B25147" t="s">
        <v>55142</v>
      </c>
      <c r="C25147" s="1" t="s">
        <v>25142</v>
      </c>
    </row>
    <row r="25148" spans="1:3">
      <c r="A25148" s="1"/>
      <c r="B25148" t="s">
        <v>55143</v>
      </c>
      <c r="C25148" s="1" t="s">
        <v>25143</v>
      </c>
    </row>
    <row r="25149" spans="1:3">
      <c r="A25149" s="1"/>
      <c r="B25149" t="s">
        <v>55144</v>
      </c>
      <c r="C25149" s="1" t="s">
        <v>25144</v>
      </c>
    </row>
    <row r="25150" spans="1:3">
      <c r="A25150" s="1"/>
      <c r="B25150" t="s">
        <v>55145</v>
      </c>
      <c r="C25150" s="1" t="s">
        <v>25145</v>
      </c>
    </row>
    <row r="25151" spans="1:3">
      <c r="A25151" s="1"/>
      <c r="B25151" t="s">
        <v>55146</v>
      </c>
      <c r="C25151" s="1" t="s">
        <v>25146</v>
      </c>
    </row>
    <row r="25152" spans="1:3">
      <c r="A25152" s="1"/>
      <c r="B25152" t="s">
        <v>55147</v>
      </c>
      <c r="C25152" s="1" t="s">
        <v>25147</v>
      </c>
    </row>
    <row r="25153" spans="1:3">
      <c r="A25153" s="1"/>
      <c r="B25153" t="s">
        <v>55148</v>
      </c>
      <c r="C25153" s="1" t="s">
        <v>25148</v>
      </c>
    </row>
    <row r="25154" spans="1:3">
      <c r="A25154" s="1"/>
      <c r="B25154" t="s">
        <v>55149</v>
      </c>
      <c r="C25154" s="1" t="s">
        <v>25149</v>
      </c>
    </row>
    <row r="25155" spans="1:3">
      <c r="A25155" s="1"/>
      <c r="B25155" t="s">
        <v>55150</v>
      </c>
      <c r="C25155" s="1" t="s">
        <v>25150</v>
      </c>
    </row>
    <row r="25156" spans="1:3">
      <c r="A25156" s="1"/>
      <c r="B25156" t="s">
        <v>55151</v>
      </c>
      <c r="C25156" s="1" t="s">
        <v>25151</v>
      </c>
    </row>
    <row r="25157" spans="1:3">
      <c r="A25157" s="1"/>
      <c r="B25157" t="s">
        <v>55152</v>
      </c>
      <c r="C25157" s="1" t="s">
        <v>25152</v>
      </c>
    </row>
    <row r="25158" spans="1:3">
      <c r="A25158" s="1"/>
      <c r="B25158" t="s">
        <v>55153</v>
      </c>
      <c r="C25158" s="1" t="s">
        <v>25153</v>
      </c>
    </row>
    <row r="25159" spans="1:3">
      <c r="A25159" s="1"/>
      <c r="B25159" t="s">
        <v>55154</v>
      </c>
      <c r="C25159" s="1" t="s">
        <v>25154</v>
      </c>
    </row>
    <row r="25160" spans="1:3">
      <c r="A25160" s="1"/>
      <c r="B25160" t="s">
        <v>55155</v>
      </c>
      <c r="C25160" s="1" t="s">
        <v>25155</v>
      </c>
    </row>
    <row r="25161" spans="1:3">
      <c r="A25161" s="1"/>
      <c r="B25161" t="s">
        <v>55156</v>
      </c>
      <c r="C25161" s="1" t="s">
        <v>25156</v>
      </c>
    </row>
    <row r="25162" spans="1:3">
      <c r="A25162" s="1"/>
      <c r="B25162" t="s">
        <v>55157</v>
      </c>
      <c r="C25162" s="1" t="s">
        <v>25157</v>
      </c>
    </row>
    <row r="25163" spans="1:3">
      <c r="A25163" s="1"/>
      <c r="B25163" t="s">
        <v>55158</v>
      </c>
      <c r="C25163" s="1" t="s">
        <v>25158</v>
      </c>
    </row>
    <row r="25164" spans="1:3">
      <c r="A25164" s="1"/>
      <c r="B25164" t="s">
        <v>55159</v>
      </c>
      <c r="C25164" s="1" t="s">
        <v>25159</v>
      </c>
    </row>
    <row r="25165" spans="1:3">
      <c r="A25165" s="1"/>
      <c r="B25165" t="s">
        <v>55160</v>
      </c>
      <c r="C25165" s="1" t="s">
        <v>25160</v>
      </c>
    </row>
    <row r="25166" spans="1:3">
      <c r="A25166" s="1"/>
      <c r="B25166" t="s">
        <v>55161</v>
      </c>
      <c r="C25166" s="1" t="s">
        <v>25161</v>
      </c>
    </row>
    <row r="25167" spans="1:3">
      <c r="A25167" s="1"/>
      <c r="B25167" t="s">
        <v>55162</v>
      </c>
      <c r="C25167" s="1" t="s">
        <v>25162</v>
      </c>
    </row>
    <row r="25168" spans="1:3">
      <c r="A25168" s="1"/>
      <c r="B25168" t="s">
        <v>55163</v>
      </c>
      <c r="C25168" s="1" t="s">
        <v>25163</v>
      </c>
    </row>
    <row r="25169" spans="1:3">
      <c r="A25169" s="1"/>
      <c r="B25169" t="s">
        <v>55164</v>
      </c>
      <c r="C25169" s="1" t="s">
        <v>25164</v>
      </c>
    </row>
    <row r="25170" spans="1:3">
      <c r="A25170" s="1"/>
      <c r="B25170" t="s">
        <v>55165</v>
      </c>
      <c r="C25170" s="1" t="s">
        <v>25165</v>
      </c>
    </row>
    <row r="25171" spans="1:3">
      <c r="A25171" s="1"/>
      <c r="B25171" t="s">
        <v>55166</v>
      </c>
      <c r="C25171" s="1" t="s">
        <v>25166</v>
      </c>
    </row>
    <row r="25172" spans="1:3">
      <c r="A25172" s="1"/>
      <c r="B25172" t="s">
        <v>55167</v>
      </c>
      <c r="C25172" s="1" t="s">
        <v>25167</v>
      </c>
    </row>
    <row r="25173" spans="1:3">
      <c r="A25173" s="1"/>
      <c r="B25173" t="s">
        <v>55168</v>
      </c>
      <c r="C25173" s="1" t="s">
        <v>25168</v>
      </c>
    </row>
    <row r="25174" spans="1:3">
      <c r="A25174" s="1"/>
      <c r="B25174" t="s">
        <v>55169</v>
      </c>
      <c r="C25174" s="1" t="s">
        <v>25169</v>
      </c>
    </row>
    <row r="25175" spans="1:3">
      <c r="A25175" s="1"/>
      <c r="B25175" t="s">
        <v>55170</v>
      </c>
      <c r="C25175" s="1" t="s">
        <v>25170</v>
      </c>
    </row>
    <row r="25176" spans="1:3">
      <c r="A25176" s="1"/>
      <c r="B25176" t="s">
        <v>55171</v>
      </c>
      <c r="C25176" s="1" t="s">
        <v>25171</v>
      </c>
    </row>
    <row r="25177" spans="1:3">
      <c r="A25177" s="1"/>
      <c r="B25177" t="s">
        <v>55172</v>
      </c>
      <c r="C25177" s="1" t="s">
        <v>25172</v>
      </c>
    </row>
    <row r="25178" spans="1:3">
      <c r="A25178" s="1"/>
      <c r="B25178" t="s">
        <v>55173</v>
      </c>
      <c r="C25178" s="1" t="s">
        <v>25173</v>
      </c>
    </row>
    <row r="25179" spans="1:3">
      <c r="A25179" s="1"/>
      <c r="B25179" t="s">
        <v>55174</v>
      </c>
      <c r="C25179" s="1" t="s">
        <v>25174</v>
      </c>
    </row>
    <row r="25180" spans="1:3">
      <c r="A25180" s="1"/>
      <c r="B25180" t="s">
        <v>55175</v>
      </c>
      <c r="C25180" s="1" t="s">
        <v>25175</v>
      </c>
    </row>
    <row r="25181" spans="1:3">
      <c r="A25181" s="1"/>
      <c r="B25181" t="s">
        <v>55176</v>
      </c>
      <c r="C25181" s="1" t="s">
        <v>25176</v>
      </c>
    </row>
    <row r="25182" spans="1:3">
      <c r="A25182" s="1"/>
      <c r="B25182" t="s">
        <v>55177</v>
      </c>
      <c r="C25182" s="1" t="s">
        <v>25177</v>
      </c>
    </row>
    <row r="25183" spans="1:3">
      <c r="A25183" s="1"/>
      <c r="B25183" t="s">
        <v>55178</v>
      </c>
      <c r="C25183" s="1" t="s">
        <v>25178</v>
      </c>
    </row>
    <row r="25184" spans="1:3">
      <c r="A25184" s="1"/>
      <c r="B25184" t="s">
        <v>55179</v>
      </c>
      <c r="C25184" s="1" t="s">
        <v>25179</v>
      </c>
    </row>
    <row r="25185" spans="1:3">
      <c r="A25185" s="1"/>
      <c r="B25185" t="s">
        <v>55180</v>
      </c>
      <c r="C25185" s="1" t="s">
        <v>25180</v>
      </c>
    </row>
    <row r="25186" spans="1:3">
      <c r="A25186" s="1"/>
      <c r="B25186" t="s">
        <v>55181</v>
      </c>
      <c r="C25186" s="1" t="s">
        <v>25181</v>
      </c>
    </row>
    <row r="25187" spans="1:3">
      <c r="A25187" s="1"/>
      <c r="B25187" t="s">
        <v>55182</v>
      </c>
      <c r="C25187" s="1" t="s">
        <v>25182</v>
      </c>
    </row>
    <row r="25188" spans="1:3">
      <c r="A25188" s="1"/>
      <c r="B25188" t="s">
        <v>55183</v>
      </c>
      <c r="C25188" s="1" t="s">
        <v>25183</v>
      </c>
    </row>
    <row r="25189" spans="1:3">
      <c r="A25189" s="1"/>
      <c r="B25189" t="s">
        <v>55184</v>
      </c>
      <c r="C25189" s="1" t="s">
        <v>25184</v>
      </c>
    </row>
    <row r="25190" spans="1:3">
      <c r="A25190" s="1"/>
      <c r="B25190" t="s">
        <v>55185</v>
      </c>
      <c r="C25190" s="1" t="s">
        <v>25185</v>
      </c>
    </row>
    <row r="25191" spans="1:3">
      <c r="A25191" s="1"/>
      <c r="B25191" t="s">
        <v>55186</v>
      </c>
      <c r="C25191" s="1" t="s">
        <v>25186</v>
      </c>
    </row>
    <row r="25192" spans="1:3">
      <c r="A25192" s="1"/>
      <c r="B25192" t="s">
        <v>55187</v>
      </c>
      <c r="C25192" s="1" t="s">
        <v>25187</v>
      </c>
    </row>
    <row r="25193" spans="1:3">
      <c r="A25193" s="1"/>
      <c r="B25193" t="s">
        <v>55188</v>
      </c>
      <c r="C25193" s="1" t="s">
        <v>25188</v>
      </c>
    </row>
    <row r="25194" spans="1:3">
      <c r="A25194" s="1"/>
      <c r="B25194" t="s">
        <v>55189</v>
      </c>
      <c r="C25194" s="1" t="s">
        <v>25189</v>
      </c>
    </row>
    <row r="25195" spans="1:3">
      <c r="A25195" s="1"/>
      <c r="B25195" t="s">
        <v>55190</v>
      </c>
      <c r="C25195" s="1" t="s">
        <v>25190</v>
      </c>
    </row>
    <row r="25196" spans="1:3">
      <c r="A25196" s="1"/>
      <c r="B25196" t="s">
        <v>55191</v>
      </c>
      <c r="C25196" s="1" t="s">
        <v>25191</v>
      </c>
    </row>
    <row r="25197" spans="1:3">
      <c r="A25197" s="1"/>
      <c r="B25197" t="s">
        <v>55192</v>
      </c>
      <c r="C25197" s="1" t="s">
        <v>25192</v>
      </c>
    </row>
    <row r="25198" spans="1:3">
      <c r="A25198" s="1"/>
      <c r="B25198" t="s">
        <v>55193</v>
      </c>
      <c r="C25198" s="1" t="s">
        <v>25193</v>
      </c>
    </row>
    <row r="25199" spans="1:3">
      <c r="A25199" s="1"/>
      <c r="B25199" t="s">
        <v>55194</v>
      </c>
      <c r="C25199" s="1" t="s">
        <v>25194</v>
      </c>
    </row>
    <row r="25200" spans="1:3">
      <c r="A25200" s="1"/>
      <c r="B25200" t="s">
        <v>55195</v>
      </c>
      <c r="C25200" s="1" t="s">
        <v>25195</v>
      </c>
    </row>
    <row r="25201" spans="1:3">
      <c r="A25201" s="1"/>
      <c r="B25201" t="s">
        <v>55196</v>
      </c>
      <c r="C25201" s="1" t="s">
        <v>25196</v>
      </c>
    </row>
    <row r="25202" spans="1:3">
      <c r="A25202" s="1"/>
      <c r="B25202" t="s">
        <v>55197</v>
      </c>
      <c r="C25202" s="1" t="s">
        <v>25197</v>
      </c>
    </row>
    <row r="25203" spans="1:3">
      <c r="A25203" s="1"/>
      <c r="B25203" t="s">
        <v>55198</v>
      </c>
      <c r="C25203" s="1" t="s">
        <v>25198</v>
      </c>
    </row>
    <row r="25204" spans="1:3">
      <c r="A25204" s="1"/>
      <c r="B25204" t="s">
        <v>55199</v>
      </c>
      <c r="C25204" s="1" t="s">
        <v>25199</v>
      </c>
    </row>
    <row r="25205" spans="1:3">
      <c r="A25205" s="1"/>
      <c r="B25205" t="s">
        <v>55200</v>
      </c>
      <c r="C25205" s="1" t="s">
        <v>25200</v>
      </c>
    </row>
    <row r="25206" spans="1:3">
      <c r="A25206" s="1"/>
      <c r="B25206" t="s">
        <v>55201</v>
      </c>
      <c r="C25206" s="1" t="s">
        <v>25201</v>
      </c>
    </row>
    <row r="25207" spans="1:3">
      <c r="A25207" s="1"/>
      <c r="B25207" t="s">
        <v>55202</v>
      </c>
      <c r="C25207" s="1" t="s">
        <v>25202</v>
      </c>
    </row>
    <row r="25208" spans="1:3">
      <c r="A25208" s="1"/>
      <c r="B25208" t="s">
        <v>55203</v>
      </c>
      <c r="C25208" s="1" t="s">
        <v>25203</v>
      </c>
    </row>
    <row r="25209" spans="1:3">
      <c r="A25209" s="1"/>
      <c r="B25209" t="s">
        <v>55204</v>
      </c>
      <c r="C25209" s="1" t="s">
        <v>25204</v>
      </c>
    </row>
    <row r="25210" spans="1:3">
      <c r="A25210" s="1"/>
      <c r="B25210" t="s">
        <v>55205</v>
      </c>
      <c r="C25210" s="1" t="s">
        <v>25205</v>
      </c>
    </row>
    <row r="25211" spans="1:3">
      <c r="A25211" s="1"/>
      <c r="B25211" t="s">
        <v>55206</v>
      </c>
      <c r="C25211" s="1" t="s">
        <v>25206</v>
      </c>
    </row>
    <row r="25212" spans="1:3">
      <c r="A25212" s="1"/>
      <c r="B25212" t="s">
        <v>55207</v>
      </c>
      <c r="C25212" s="1" t="s">
        <v>25207</v>
      </c>
    </row>
    <row r="25213" spans="1:3">
      <c r="A25213" s="1"/>
      <c r="B25213" t="s">
        <v>55208</v>
      </c>
      <c r="C25213" s="1" t="s">
        <v>25208</v>
      </c>
    </row>
    <row r="25214" spans="1:3">
      <c r="A25214" s="1"/>
      <c r="B25214" t="s">
        <v>55209</v>
      </c>
      <c r="C25214" s="1" t="s">
        <v>25209</v>
      </c>
    </row>
    <row r="25215" spans="1:3">
      <c r="A25215" s="1"/>
      <c r="B25215" t="s">
        <v>55210</v>
      </c>
      <c r="C25215" s="1" t="s">
        <v>25210</v>
      </c>
    </row>
    <row r="25216" spans="1:3">
      <c r="A25216" s="1"/>
      <c r="B25216" t="s">
        <v>55211</v>
      </c>
      <c r="C25216" s="1" t="s">
        <v>25211</v>
      </c>
    </row>
    <row r="25217" spans="1:3">
      <c r="A25217" s="1"/>
      <c r="B25217" t="s">
        <v>55212</v>
      </c>
      <c r="C25217" s="1" t="s">
        <v>25212</v>
      </c>
    </row>
    <row r="25218" spans="1:3">
      <c r="A25218" s="1"/>
      <c r="B25218" t="s">
        <v>55213</v>
      </c>
      <c r="C25218" s="1" t="s">
        <v>25213</v>
      </c>
    </row>
    <row r="25219" spans="1:3">
      <c r="A25219" s="1"/>
      <c r="B25219" t="s">
        <v>55214</v>
      </c>
      <c r="C25219" s="1" t="s">
        <v>25214</v>
      </c>
    </row>
    <row r="25220" spans="1:3">
      <c r="A25220" s="1"/>
      <c r="B25220" t="s">
        <v>55215</v>
      </c>
      <c r="C25220" s="1" t="s">
        <v>25215</v>
      </c>
    </row>
    <row r="25221" spans="1:3">
      <c r="A25221" s="1"/>
      <c r="B25221" t="s">
        <v>55216</v>
      </c>
      <c r="C25221" s="1" t="s">
        <v>25216</v>
      </c>
    </row>
    <row r="25222" spans="1:3">
      <c r="A25222" s="1"/>
      <c r="B25222" t="s">
        <v>55217</v>
      </c>
      <c r="C25222" s="1" t="s">
        <v>25217</v>
      </c>
    </row>
    <row r="25223" spans="1:3">
      <c r="A25223" s="1"/>
      <c r="B25223" t="s">
        <v>55218</v>
      </c>
      <c r="C25223" s="1" t="s">
        <v>25218</v>
      </c>
    </row>
    <row r="25224" spans="1:3">
      <c r="A25224" s="1"/>
      <c r="B25224" t="s">
        <v>55219</v>
      </c>
      <c r="C25224" s="1" t="s">
        <v>25219</v>
      </c>
    </row>
    <row r="25225" spans="1:3">
      <c r="A25225" s="1"/>
      <c r="B25225" t="s">
        <v>55220</v>
      </c>
      <c r="C25225" s="1" t="s">
        <v>25220</v>
      </c>
    </row>
    <row r="25226" spans="1:3">
      <c r="A25226" s="1"/>
      <c r="B25226" t="s">
        <v>55221</v>
      </c>
      <c r="C25226" s="1" t="s">
        <v>25221</v>
      </c>
    </row>
    <row r="25227" spans="1:3">
      <c r="A25227" s="1"/>
      <c r="B25227" t="s">
        <v>55222</v>
      </c>
      <c r="C25227" s="1" t="s">
        <v>25222</v>
      </c>
    </row>
    <row r="25228" spans="1:3">
      <c r="A25228" s="1"/>
      <c r="B25228" t="s">
        <v>55223</v>
      </c>
      <c r="C25228" s="1" t="s">
        <v>25223</v>
      </c>
    </row>
    <row r="25229" spans="1:3">
      <c r="A25229" s="1"/>
      <c r="B25229" t="s">
        <v>55224</v>
      </c>
      <c r="C25229" s="1" t="s">
        <v>25224</v>
      </c>
    </row>
    <row r="25230" spans="1:3">
      <c r="A25230" s="1"/>
      <c r="B25230" t="s">
        <v>55225</v>
      </c>
      <c r="C25230" s="1" t="s">
        <v>25225</v>
      </c>
    </row>
    <row r="25231" spans="1:3">
      <c r="A25231" s="1"/>
      <c r="B25231" t="s">
        <v>55226</v>
      </c>
      <c r="C25231" s="1" t="s">
        <v>25226</v>
      </c>
    </row>
    <row r="25232" spans="1:3">
      <c r="A25232" s="1"/>
      <c r="B25232" t="s">
        <v>55227</v>
      </c>
      <c r="C25232" s="1" t="s">
        <v>25227</v>
      </c>
    </row>
    <row r="25233" spans="1:3">
      <c r="A25233" s="1"/>
      <c r="B25233" t="s">
        <v>55228</v>
      </c>
      <c r="C25233" s="1" t="s">
        <v>25228</v>
      </c>
    </row>
    <row r="25234" spans="1:3">
      <c r="A25234" s="1"/>
      <c r="B25234" t="s">
        <v>55229</v>
      </c>
      <c r="C25234" s="1" t="s">
        <v>25229</v>
      </c>
    </row>
    <row r="25235" spans="1:3">
      <c r="A25235" s="1"/>
      <c r="B25235" t="s">
        <v>55230</v>
      </c>
      <c r="C25235" s="1" t="s">
        <v>25230</v>
      </c>
    </row>
    <row r="25236" spans="1:3">
      <c r="A25236" s="1"/>
      <c r="B25236" t="s">
        <v>55231</v>
      </c>
      <c r="C25236" s="1" t="s">
        <v>25231</v>
      </c>
    </row>
    <row r="25237" spans="1:3">
      <c r="A25237" s="1"/>
      <c r="B25237" t="s">
        <v>55232</v>
      </c>
      <c r="C25237" s="1" t="s">
        <v>25232</v>
      </c>
    </row>
    <row r="25238" spans="1:3">
      <c r="A25238" s="1"/>
      <c r="B25238" t="s">
        <v>55233</v>
      </c>
      <c r="C25238" s="1" t="s">
        <v>25233</v>
      </c>
    </row>
    <row r="25239" spans="1:3">
      <c r="A25239" s="1"/>
      <c r="B25239" t="s">
        <v>55234</v>
      </c>
      <c r="C25239" s="1" t="s">
        <v>25234</v>
      </c>
    </row>
    <row r="25240" spans="1:3">
      <c r="A25240" s="1"/>
      <c r="B25240" t="s">
        <v>55235</v>
      </c>
      <c r="C25240" s="1" t="s">
        <v>25235</v>
      </c>
    </row>
    <row r="25241" spans="1:3">
      <c r="A25241" s="1"/>
      <c r="B25241" t="s">
        <v>55236</v>
      </c>
      <c r="C25241" s="1" t="s">
        <v>25236</v>
      </c>
    </row>
    <row r="25242" spans="1:3">
      <c r="A25242" s="1"/>
      <c r="B25242" t="s">
        <v>55237</v>
      </c>
      <c r="C25242" s="1" t="s">
        <v>25237</v>
      </c>
    </row>
    <row r="25243" spans="1:3">
      <c r="A25243" s="1"/>
      <c r="B25243" t="s">
        <v>55238</v>
      </c>
      <c r="C25243" s="1" t="s">
        <v>25238</v>
      </c>
    </row>
    <row r="25244" spans="1:3">
      <c r="A25244" s="1"/>
      <c r="B25244" t="s">
        <v>55239</v>
      </c>
      <c r="C25244" s="1" t="s">
        <v>25239</v>
      </c>
    </row>
    <row r="25245" spans="1:3">
      <c r="A25245" s="1"/>
      <c r="B25245" t="s">
        <v>55240</v>
      </c>
      <c r="C25245" s="1" t="s">
        <v>25240</v>
      </c>
    </row>
    <row r="25246" spans="1:3">
      <c r="A25246" s="1"/>
      <c r="B25246" t="s">
        <v>55241</v>
      </c>
      <c r="C25246" s="1" t="s">
        <v>25241</v>
      </c>
    </row>
    <row r="25247" spans="1:3">
      <c r="A25247" s="1"/>
      <c r="B25247" t="s">
        <v>55242</v>
      </c>
      <c r="C25247" s="1" t="s">
        <v>25242</v>
      </c>
    </row>
    <row r="25248" spans="1:3">
      <c r="A25248" s="1"/>
      <c r="B25248" t="s">
        <v>55243</v>
      </c>
      <c r="C25248" s="1" t="s">
        <v>25243</v>
      </c>
    </row>
    <row r="25249" spans="1:3">
      <c r="A25249" s="1"/>
      <c r="B25249" t="s">
        <v>55244</v>
      </c>
      <c r="C25249" s="1" t="s">
        <v>25244</v>
      </c>
    </row>
    <row r="25250" spans="1:3">
      <c r="A25250" s="1"/>
      <c r="B25250" t="s">
        <v>55245</v>
      </c>
      <c r="C25250" s="1" t="s">
        <v>25245</v>
      </c>
    </row>
    <row r="25251" spans="1:3">
      <c r="A25251" s="1"/>
      <c r="B25251" t="s">
        <v>55246</v>
      </c>
      <c r="C25251" s="1" t="s">
        <v>25246</v>
      </c>
    </row>
    <row r="25252" spans="1:3">
      <c r="A25252" s="1"/>
      <c r="B25252" t="s">
        <v>55247</v>
      </c>
      <c r="C25252" s="1" t="s">
        <v>25247</v>
      </c>
    </row>
    <row r="25253" spans="1:3">
      <c r="A25253" s="1"/>
      <c r="B25253" t="s">
        <v>55248</v>
      </c>
      <c r="C25253" s="1" t="s">
        <v>25248</v>
      </c>
    </row>
    <row r="25254" spans="1:3">
      <c r="A25254" s="1"/>
      <c r="B25254" t="s">
        <v>55249</v>
      </c>
      <c r="C25254" s="1" t="s">
        <v>25249</v>
      </c>
    </row>
    <row r="25255" spans="1:3">
      <c r="A25255" s="1"/>
      <c r="B25255" t="s">
        <v>55250</v>
      </c>
      <c r="C25255" s="1" t="s">
        <v>25250</v>
      </c>
    </row>
    <row r="25256" spans="1:3">
      <c r="A25256" s="1"/>
      <c r="B25256" t="s">
        <v>55251</v>
      </c>
      <c r="C25256" s="1" t="s">
        <v>25251</v>
      </c>
    </row>
    <row r="25257" spans="1:3">
      <c r="A25257" s="1"/>
      <c r="B25257" t="s">
        <v>55252</v>
      </c>
      <c r="C25257" s="1" t="s">
        <v>25252</v>
      </c>
    </row>
    <row r="25258" spans="1:3">
      <c r="A25258" s="1"/>
      <c r="B25258" t="s">
        <v>55253</v>
      </c>
      <c r="C25258" s="1" t="s">
        <v>25253</v>
      </c>
    </row>
    <row r="25259" spans="1:3">
      <c r="A25259" s="1"/>
      <c r="B25259" t="s">
        <v>55254</v>
      </c>
      <c r="C25259" s="1" t="s">
        <v>25254</v>
      </c>
    </row>
    <row r="25260" spans="1:3">
      <c r="A25260" s="1"/>
      <c r="B25260" t="s">
        <v>55255</v>
      </c>
      <c r="C25260" s="1" t="s">
        <v>25255</v>
      </c>
    </row>
    <row r="25261" spans="1:3">
      <c r="A25261" s="1"/>
      <c r="B25261" t="s">
        <v>55256</v>
      </c>
      <c r="C25261" s="1" t="s">
        <v>25256</v>
      </c>
    </row>
    <row r="25262" spans="1:3">
      <c r="A25262" s="1"/>
      <c r="B25262" t="s">
        <v>55257</v>
      </c>
      <c r="C25262" s="1" t="s">
        <v>25257</v>
      </c>
    </row>
    <row r="25263" spans="1:3">
      <c r="A25263" s="1"/>
      <c r="B25263" t="s">
        <v>55258</v>
      </c>
      <c r="C25263" s="1" t="s">
        <v>25258</v>
      </c>
    </row>
    <row r="25264" spans="1:3">
      <c r="A25264" s="1"/>
      <c r="B25264" t="s">
        <v>55259</v>
      </c>
      <c r="C25264" s="1" t="s">
        <v>25259</v>
      </c>
    </row>
    <row r="25265" spans="1:3">
      <c r="A25265" s="1"/>
      <c r="B25265" t="s">
        <v>55260</v>
      </c>
      <c r="C25265" s="1" t="s">
        <v>25260</v>
      </c>
    </row>
    <row r="25266" spans="1:3">
      <c r="A25266" s="1"/>
      <c r="B25266" t="s">
        <v>55261</v>
      </c>
      <c r="C25266" s="1" t="s">
        <v>25261</v>
      </c>
    </row>
    <row r="25267" spans="1:3">
      <c r="A25267" s="1"/>
      <c r="B25267" t="s">
        <v>55262</v>
      </c>
      <c r="C25267" s="1" t="s">
        <v>25262</v>
      </c>
    </row>
    <row r="25268" spans="1:3">
      <c r="A25268" s="1"/>
      <c r="B25268" t="s">
        <v>55263</v>
      </c>
      <c r="C25268" s="1" t="s">
        <v>25263</v>
      </c>
    </row>
    <row r="25269" spans="1:3">
      <c r="A25269" s="1"/>
      <c r="B25269" t="s">
        <v>55264</v>
      </c>
      <c r="C25269" s="1" t="s">
        <v>25264</v>
      </c>
    </row>
    <row r="25270" spans="1:3">
      <c r="A25270" s="1"/>
      <c r="B25270" t="s">
        <v>55265</v>
      </c>
      <c r="C25270" s="1" t="s">
        <v>25265</v>
      </c>
    </row>
    <row r="25271" spans="1:3">
      <c r="A25271" s="1"/>
      <c r="B25271" t="s">
        <v>55266</v>
      </c>
      <c r="C25271" s="1" t="s">
        <v>25266</v>
      </c>
    </row>
    <row r="25272" spans="1:3">
      <c r="A25272" s="1"/>
      <c r="B25272" t="s">
        <v>55267</v>
      </c>
      <c r="C25272" s="1" t="s">
        <v>25267</v>
      </c>
    </row>
    <row r="25273" spans="1:3">
      <c r="A25273" s="1"/>
      <c r="B25273" t="s">
        <v>55268</v>
      </c>
      <c r="C25273" s="1" t="s">
        <v>25268</v>
      </c>
    </row>
    <row r="25274" spans="1:3">
      <c r="A25274" s="1"/>
      <c r="B25274" t="s">
        <v>55269</v>
      </c>
      <c r="C25274" s="1" t="s">
        <v>25269</v>
      </c>
    </row>
    <row r="25275" spans="1:3">
      <c r="A25275" s="1"/>
      <c r="B25275" t="s">
        <v>55270</v>
      </c>
      <c r="C25275" s="1" t="s">
        <v>25270</v>
      </c>
    </row>
    <row r="25276" spans="1:3">
      <c r="A25276" s="1"/>
      <c r="B25276" t="s">
        <v>55271</v>
      </c>
      <c r="C25276" s="1" t="s">
        <v>25271</v>
      </c>
    </row>
    <row r="25277" spans="1:3">
      <c r="A25277" s="1"/>
      <c r="B25277" t="s">
        <v>55272</v>
      </c>
      <c r="C25277" s="1" t="s">
        <v>25272</v>
      </c>
    </row>
    <row r="25278" spans="1:3">
      <c r="A25278" s="1"/>
      <c r="B25278" t="s">
        <v>55273</v>
      </c>
      <c r="C25278" s="1" t="s">
        <v>25273</v>
      </c>
    </row>
    <row r="25279" spans="1:3">
      <c r="A25279" s="1"/>
      <c r="B25279" t="s">
        <v>55274</v>
      </c>
      <c r="C25279" s="1" t="s">
        <v>25274</v>
      </c>
    </row>
    <row r="25280" spans="1:3">
      <c r="A25280" s="1"/>
      <c r="B25280" t="s">
        <v>55275</v>
      </c>
      <c r="C25280" s="1" t="s">
        <v>25275</v>
      </c>
    </row>
    <row r="25281" spans="1:3">
      <c r="A25281" s="1"/>
      <c r="B25281" t="s">
        <v>55276</v>
      </c>
      <c r="C25281" s="1" t="s">
        <v>25276</v>
      </c>
    </row>
    <row r="25282" spans="1:3">
      <c r="A25282" s="1"/>
      <c r="B25282" t="s">
        <v>55277</v>
      </c>
      <c r="C25282" s="1" t="s">
        <v>25277</v>
      </c>
    </row>
    <row r="25283" spans="1:3">
      <c r="A25283" s="1"/>
      <c r="B25283" t="s">
        <v>55278</v>
      </c>
      <c r="C25283" s="1" t="s">
        <v>25278</v>
      </c>
    </row>
    <row r="25284" spans="1:3">
      <c r="A25284" s="1"/>
      <c r="B25284" t="s">
        <v>55279</v>
      </c>
      <c r="C25284" s="1" t="s">
        <v>25279</v>
      </c>
    </row>
    <row r="25285" spans="1:3">
      <c r="A25285" s="1"/>
      <c r="B25285" t="s">
        <v>55280</v>
      </c>
      <c r="C25285" s="1" t="s">
        <v>25280</v>
      </c>
    </row>
    <row r="25286" spans="1:3">
      <c r="A25286" s="1"/>
      <c r="B25286" t="s">
        <v>55281</v>
      </c>
      <c r="C25286" s="1" t="s">
        <v>25281</v>
      </c>
    </row>
    <row r="25287" spans="1:3">
      <c r="A25287" s="1"/>
      <c r="B25287" t="s">
        <v>55282</v>
      </c>
      <c r="C25287" s="1" t="s">
        <v>25282</v>
      </c>
    </row>
    <row r="25288" spans="1:3">
      <c r="A25288" s="1"/>
      <c r="B25288" t="s">
        <v>55283</v>
      </c>
      <c r="C25288" s="1" t="s">
        <v>25283</v>
      </c>
    </row>
    <row r="25289" spans="1:3">
      <c r="A25289" s="1"/>
      <c r="B25289" t="s">
        <v>55284</v>
      </c>
      <c r="C25289" s="1" t="s">
        <v>25284</v>
      </c>
    </row>
    <row r="25290" spans="1:3">
      <c r="A25290" s="1"/>
      <c r="B25290" t="s">
        <v>55285</v>
      </c>
      <c r="C25290" s="1" t="s">
        <v>25285</v>
      </c>
    </row>
    <row r="25291" spans="1:3">
      <c r="A25291" s="1"/>
      <c r="B25291" t="s">
        <v>55286</v>
      </c>
      <c r="C25291" s="1" t="s">
        <v>25286</v>
      </c>
    </row>
    <row r="25292" spans="1:3">
      <c r="A25292" s="1"/>
      <c r="B25292" t="s">
        <v>55287</v>
      </c>
      <c r="C25292" s="1" t="s">
        <v>25287</v>
      </c>
    </row>
    <row r="25293" spans="1:3">
      <c r="A25293" s="1"/>
      <c r="B25293" t="s">
        <v>55288</v>
      </c>
      <c r="C25293" s="1" t="s">
        <v>25288</v>
      </c>
    </row>
    <row r="25294" spans="1:3">
      <c r="A25294" s="1"/>
      <c r="B25294" t="s">
        <v>55289</v>
      </c>
      <c r="C25294" s="1" t="s">
        <v>25289</v>
      </c>
    </row>
    <row r="25295" spans="1:3">
      <c r="A25295" s="1"/>
      <c r="B25295" t="s">
        <v>55290</v>
      </c>
      <c r="C25295" s="1" t="s">
        <v>25290</v>
      </c>
    </row>
    <row r="25296" spans="1:3">
      <c r="A25296" s="1"/>
      <c r="B25296" t="s">
        <v>55291</v>
      </c>
      <c r="C25296" s="1" t="s">
        <v>25291</v>
      </c>
    </row>
    <row r="25297" spans="1:3">
      <c r="A25297" s="1"/>
      <c r="B25297" t="s">
        <v>55292</v>
      </c>
      <c r="C25297" s="1" t="s">
        <v>25292</v>
      </c>
    </row>
    <row r="25298" spans="1:3">
      <c r="A25298" s="1"/>
      <c r="B25298" t="s">
        <v>55293</v>
      </c>
      <c r="C25298" s="1" t="s">
        <v>25293</v>
      </c>
    </row>
    <row r="25299" spans="1:3">
      <c r="A25299" s="1"/>
      <c r="B25299" t="s">
        <v>55294</v>
      </c>
      <c r="C25299" s="1" t="s">
        <v>25294</v>
      </c>
    </row>
    <row r="25300" spans="1:3">
      <c r="A25300" s="1"/>
      <c r="B25300" t="s">
        <v>55295</v>
      </c>
      <c r="C25300" s="1" t="s">
        <v>25295</v>
      </c>
    </row>
    <row r="25301" spans="1:3">
      <c r="A25301" s="1"/>
      <c r="B25301" t="s">
        <v>55296</v>
      </c>
      <c r="C25301" s="1" t="s">
        <v>25296</v>
      </c>
    </row>
    <row r="25302" spans="1:3">
      <c r="A25302" s="1"/>
      <c r="B25302" t="s">
        <v>55297</v>
      </c>
      <c r="C25302" s="1" t="s">
        <v>25297</v>
      </c>
    </row>
    <row r="25303" spans="1:3">
      <c r="A25303" s="1"/>
      <c r="B25303" t="s">
        <v>55298</v>
      </c>
      <c r="C25303" s="1" t="s">
        <v>25298</v>
      </c>
    </row>
    <row r="25304" spans="1:3">
      <c r="A25304" s="1"/>
      <c r="B25304" t="s">
        <v>55299</v>
      </c>
      <c r="C25304" s="1" t="s">
        <v>25299</v>
      </c>
    </row>
    <row r="25305" spans="1:3">
      <c r="A25305" s="1"/>
      <c r="B25305" t="s">
        <v>55300</v>
      </c>
      <c r="C25305" s="1" t="s">
        <v>25300</v>
      </c>
    </row>
    <row r="25306" spans="1:3">
      <c r="A25306" s="1"/>
      <c r="B25306" t="s">
        <v>55301</v>
      </c>
      <c r="C25306" s="1" t="s">
        <v>25301</v>
      </c>
    </row>
    <row r="25307" spans="1:3">
      <c r="A25307" s="1"/>
      <c r="B25307" t="s">
        <v>55302</v>
      </c>
      <c r="C25307" s="1" t="s">
        <v>25302</v>
      </c>
    </row>
    <row r="25308" spans="1:3">
      <c r="A25308" s="1"/>
      <c r="B25308" t="s">
        <v>55303</v>
      </c>
      <c r="C25308" s="1" t="s">
        <v>25303</v>
      </c>
    </row>
    <row r="25309" spans="1:3">
      <c r="A25309" s="1"/>
      <c r="B25309" t="s">
        <v>55304</v>
      </c>
      <c r="C25309" s="1" t="s">
        <v>25304</v>
      </c>
    </row>
    <row r="25310" spans="1:3">
      <c r="A25310" s="1"/>
      <c r="B25310" t="s">
        <v>55305</v>
      </c>
      <c r="C25310" s="1" t="s">
        <v>25305</v>
      </c>
    </row>
    <row r="25311" spans="1:3">
      <c r="A25311" s="1"/>
      <c r="B25311" t="s">
        <v>55306</v>
      </c>
      <c r="C25311" s="1" t="s">
        <v>25306</v>
      </c>
    </row>
    <row r="25312" spans="1:3">
      <c r="A25312" s="1"/>
      <c r="B25312" t="s">
        <v>55307</v>
      </c>
      <c r="C25312" s="1" t="s">
        <v>25307</v>
      </c>
    </row>
    <row r="25313" spans="1:3">
      <c r="A25313" s="1"/>
      <c r="B25313" t="s">
        <v>55308</v>
      </c>
      <c r="C25313" s="1" t="s">
        <v>25308</v>
      </c>
    </row>
    <row r="25314" spans="1:3">
      <c r="A25314" s="1"/>
      <c r="B25314" t="s">
        <v>55309</v>
      </c>
      <c r="C25314" s="1" t="s">
        <v>25309</v>
      </c>
    </row>
    <row r="25315" spans="1:3">
      <c r="A25315" s="1"/>
      <c r="B25315" t="s">
        <v>55310</v>
      </c>
      <c r="C25315" s="1" t="s">
        <v>25310</v>
      </c>
    </row>
    <row r="25316" spans="1:3">
      <c r="A25316" s="1"/>
      <c r="B25316" t="s">
        <v>55311</v>
      </c>
      <c r="C25316" s="1" t="s">
        <v>25311</v>
      </c>
    </row>
    <row r="25317" spans="1:3">
      <c r="A25317" s="1"/>
      <c r="B25317" t="s">
        <v>55312</v>
      </c>
      <c r="C25317" s="1" t="s">
        <v>25312</v>
      </c>
    </row>
    <row r="25318" spans="1:3">
      <c r="A25318" s="1"/>
      <c r="B25318" t="s">
        <v>55313</v>
      </c>
      <c r="C25318" s="1" t="s">
        <v>25313</v>
      </c>
    </row>
    <row r="25319" spans="1:3">
      <c r="A25319" s="1"/>
      <c r="B25319" t="s">
        <v>55314</v>
      </c>
      <c r="C25319" s="1" t="s">
        <v>25314</v>
      </c>
    </row>
    <row r="25320" spans="1:3">
      <c r="A25320" s="1"/>
      <c r="B25320" t="s">
        <v>55315</v>
      </c>
      <c r="C25320" s="1" t="s">
        <v>25315</v>
      </c>
    </row>
    <row r="25321" spans="1:3">
      <c r="A25321" s="1"/>
      <c r="B25321" t="s">
        <v>55316</v>
      </c>
      <c r="C25321" s="1" t="s">
        <v>25316</v>
      </c>
    </row>
    <row r="25322" spans="1:3">
      <c r="A25322" s="1"/>
      <c r="B25322" t="s">
        <v>55317</v>
      </c>
      <c r="C25322" s="1" t="s">
        <v>25317</v>
      </c>
    </row>
    <row r="25323" spans="1:3">
      <c r="A25323" s="1"/>
      <c r="B25323" t="s">
        <v>55318</v>
      </c>
      <c r="C25323" s="1" t="s">
        <v>25318</v>
      </c>
    </row>
    <row r="25324" spans="1:3">
      <c r="A25324" s="1"/>
      <c r="B25324" t="s">
        <v>55319</v>
      </c>
      <c r="C25324" s="1" t="s">
        <v>25319</v>
      </c>
    </row>
    <row r="25325" spans="1:3">
      <c r="A25325" s="1"/>
      <c r="B25325" t="s">
        <v>55320</v>
      </c>
      <c r="C25325" s="1" t="s">
        <v>25320</v>
      </c>
    </row>
    <row r="25326" spans="1:3">
      <c r="A25326" s="1"/>
      <c r="B25326" t="s">
        <v>55321</v>
      </c>
      <c r="C25326" s="1" t="s">
        <v>25321</v>
      </c>
    </row>
    <row r="25327" spans="1:3">
      <c r="A25327" s="1"/>
      <c r="B25327" t="s">
        <v>55322</v>
      </c>
      <c r="C25327" s="1" t="s">
        <v>25322</v>
      </c>
    </row>
    <row r="25328" spans="1:3">
      <c r="A25328" s="1"/>
      <c r="B25328" t="s">
        <v>55323</v>
      </c>
      <c r="C25328" s="1" t="s">
        <v>25323</v>
      </c>
    </row>
    <row r="25329" spans="1:3">
      <c r="A25329" s="1"/>
      <c r="B25329" t="s">
        <v>55324</v>
      </c>
      <c r="C25329" s="1" t="s">
        <v>25324</v>
      </c>
    </row>
    <row r="25330" spans="1:3">
      <c r="A25330" s="1"/>
      <c r="B25330" t="s">
        <v>55325</v>
      </c>
      <c r="C25330" s="1" t="s">
        <v>25325</v>
      </c>
    </row>
    <row r="25331" spans="1:3">
      <c r="A25331" s="1"/>
      <c r="B25331" t="s">
        <v>55326</v>
      </c>
      <c r="C25331" s="1" t="s">
        <v>25326</v>
      </c>
    </row>
    <row r="25332" spans="1:3">
      <c r="A25332" s="1"/>
      <c r="B25332" t="s">
        <v>55327</v>
      </c>
      <c r="C25332" s="1" t="s">
        <v>25327</v>
      </c>
    </row>
    <row r="25333" spans="1:3">
      <c r="A25333" s="1"/>
      <c r="B25333" t="s">
        <v>55328</v>
      </c>
      <c r="C25333" s="1" t="s">
        <v>25328</v>
      </c>
    </row>
    <row r="25334" spans="1:3">
      <c r="A25334" s="1"/>
      <c r="B25334" t="s">
        <v>55329</v>
      </c>
      <c r="C25334" s="1" t="s">
        <v>25329</v>
      </c>
    </row>
    <row r="25335" spans="1:3">
      <c r="A25335" s="1"/>
      <c r="B25335" t="s">
        <v>55330</v>
      </c>
      <c r="C25335" s="1" t="s">
        <v>25330</v>
      </c>
    </row>
    <row r="25336" spans="1:3">
      <c r="A25336" s="1"/>
      <c r="B25336" t="s">
        <v>55331</v>
      </c>
      <c r="C25336" s="1" t="s">
        <v>25331</v>
      </c>
    </row>
    <row r="25337" spans="1:3">
      <c r="A25337" s="1"/>
      <c r="B25337" t="s">
        <v>55332</v>
      </c>
      <c r="C25337" s="1" t="s">
        <v>25332</v>
      </c>
    </row>
    <row r="25338" spans="1:3">
      <c r="A25338" s="1"/>
      <c r="B25338" t="s">
        <v>55333</v>
      </c>
      <c r="C25338" s="1" t="s">
        <v>25333</v>
      </c>
    </row>
    <row r="25339" spans="1:3">
      <c r="A25339" s="1"/>
      <c r="B25339" t="s">
        <v>55334</v>
      </c>
      <c r="C25339" s="1" t="s">
        <v>25334</v>
      </c>
    </row>
    <row r="25340" spans="1:3">
      <c r="A25340" s="1"/>
      <c r="B25340" t="s">
        <v>55335</v>
      </c>
      <c r="C25340" s="1" t="s">
        <v>25335</v>
      </c>
    </row>
    <row r="25341" spans="1:3">
      <c r="A25341" s="1"/>
      <c r="B25341" t="s">
        <v>55336</v>
      </c>
      <c r="C25341" s="1" t="s">
        <v>25336</v>
      </c>
    </row>
    <row r="25342" spans="1:3">
      <c r="A25342" s="1"/>
      <c r="B25342" t="s">
        <v>55337</v>
      </c>
      <c r="C25342" s="1" t="s">
        <v>25337</v>
      </c>
    </row>
    <row r="25343" spans="1:3">
      <c r="A25343" s="1"/>
      <c r="B25343" t="s">
        <v>55338</v>
      </c>
      <c r="C25343" s="1" t="s">
        <v>25338</v>
      </c>
    </row>
    <row r="25344" spans="1:3">
      <c r="A25344" s="1"/>
      <c r="B25344" t="s">
        <v>55339</v>
      </c>
      <c r="C25344" s="1" t="s">
        <v>25339</v>
      </c>
    </row>
    <row r="25345" spans="1:3">
      <c r="A25345" s="1"/>
      <c r="B25345" t="s">
        <v>55340</v>
      </c>
      <c r="C25345" s="1" t="s">
        <v>25340</v>
      </c>
    </row>
    <row r="25346" spans="1:3">
      <c r="A25346" s="1"/>
      <c r="B25346" t="s">
        <v>55341</v>
      </c>
      <c r="C25346" s="1" t="s">
        <v>25341</v>
      </c>
    </row>
    <row r="25347" spans="1:3">
      <c r="A25347" s="1"/>
      <c r="B25347" t="s">
        <v>55342</v>
      </c>
      <c r="C25347" s="1" t="s">
        <v>25342</v>
      </c>
    </row>
    <row r="25348" spans="1:3">
      <c r="A25348" s="1"/>
      <c r="B25348" t="s">
        <v>55343</v>
      </c>
      <c r="C25348" s="1" t="s">
        <v>25343</v>
      </c>
    </row>
    <row r="25349" spans="1:3">
      <c r="A25349" s="1"/>
      <c r="B25349" t="s">
        <v>55344</v>
      </c>
      <c r="C25349" s="1" t="s">
        <v>25344</v>
      </c>
    </row>
    <row r="25350" spans="1:3">
      <c r="A25350" s="1"/>
      <c r="B25350" t="s">
        <v>55345</v>
      </c>
      <c r="C25350" s="1" t="s">
        <v>25345</v>
      </c>
    </row>
    <row r="25351" spans="1:3">
      <c r="A25351" s="1"/>
      <c r="B25351" t="s">
        <v>55346</v>
      </c>
      <c r="C25351" s="1" t="s">
        <v>25346</v>
      </c>
    </row>
    <row r="25352" spans="1:3">
      <c r="A25352" s="1"/>
      <c r="B25352" t="s">
        <v>55347</v>
      </c>
      <c r="C25352" s="1" t="s">
        <v>25347</v>
      </c>
    </row>
    <row r="25353" spans="1:3">
      <c r="A25353" s="1"/>
      <c r="B25353" t="s">
        <v>55348</v>
      </c>
      <c r="C25353" s="1" t="s">
        <v>25348</v>
      </c>
    </row>
    <row r="25354" spans="1:3">
      <c r="A25354" s="1"/>
      <c r="B25354" t="s">
        <v>55349</v>
      </c>
      <c r="C25354" s="1" t="s">
        <v>25349</v>
      </c>
    </row>
    <row r="25355" spans="1:3">
      <c r="A25355" s="1"/>
      <c r="B25355" t="s">
        <v>55350</v>
      </c>
      <c r="C25355" s="1" t="s">
        <v>25350</v>
      </c>
    </row>
    <row r="25356" spans="1:3">
      <c r="A25356" s="1"/>
      <c r="B25356" t="s">
        <v>55351</v>
      </c>
      <c r="C25356" s="1" t="s">
        <v>25351</v>
      </c>
    </row>
    <row r="25357" spans="1:3">
      <c r="A25357" s="1"/>
      <c r="B25357" t="s">
        <v>55352</v>
      </c>
      <c r="C25357" s="1" t="s">
        <v>25352</v>
      </c>
    </row>
    <row r="25358" spans="1:3">
      <c r="A25358" s="1"/>
      <c r="B25358" t="s">
        <v>55353</v>
      </c>
      <c r="C25358" s="1" t="s">
        <v>25353</v>
      </c>
    </row>
    <row r="25359" spans="1:3">
      <c r="A25359" s="1"/>
      <c r="B25359" t="s">
        <v>55354</v>
      </c>
      <c r="C25359" s="1" t="s">
        <v>25354</v>
      </c>
    </row>
    <row r="25360" spans="1:3">
      <c r="A25360" s="1"/>
      <c r="B25360" t="s">
        <v>55355</v>
      </c>
      <c r="C25360" s="1" t="s">
        <v>25355</v>
      </c>
    </row>
    <row r="25361" spans="1:3">
      <c r="A25361" s="1"/>
      <c r="B25361" t="s">
        <v>55356</v>
      </c>
      <c r="C25361" s="1" t="s">
        <v>25356</v>
      </c>
    </row>
    <row r="25362" spans="1:3">
      <c r="A25362" s="1"/>
      <c r="B25362" t="s">
        <v>55357</v>
      </c>
      <c r="C25362" s="1" t="s">
        <v>25357</v>
      </c>
    </row>
    <row r="25363" spans="1:3">
      <c r="A25363" s="1"/>
      <c r="B25363" t="s">
        <v>55358</v>
      </c>
      <c r="C25363" s="1" t="s">
        <v>25358</v>
      </c>
    </row>
    <row r="25364" spans="1:3">
      <c r="A25364" s="1"/>
      <c r="B25364" t="s">
        <v>55359</v>
      </c>
      <c r="C25364" s="1" t="s">
        <v>25359</v>
      </c>
    </row>
    <row r="25365" spans="1:3">
      <c r="A25365" s="1"/>
      <c r="B25365" t="s">
        <v>55360</v>
      </c>
      <c r="C25365" s="1" t="s">
        <v>25360</v>
      </c>
    </row>
    <row r="25366" spans="1:3">
      <c r="A25366" s="1"/>
      <c r="B25366" t="s">
        <v>55361</v>
      </c>
      <c r="C25366" s="1" t="s">
        <v>25361</v>
      </c>
    </row>
    <row r="25367" spans="1:3">
      <c r="A25367" s="1"/>
      <c r="B25367" t="s">
        <v>55362</v>
      </c>
      <c r="C25367" s="1" t="s">
        <v>25362</v>
      </c>
    </row>
    <row r="25368" spans="1:3">
      <c r="A25368" s="1"/>
      <c r="B25368" t="s">
        <v>55363</v>
      </c>
      <c r="C25368" s="1" t="s">
        <v>25363</v>
      </c>
    </row>
    <row r="25369" spans="1:3">
      <c r="A25369" s="1"/>
      <c r="B25369" t="s">
        <v>55364</v>
      </c>
      <c r="C25369" s="1" t="s">
        <v>25364</v>
      </c>
    </row>
    <row r="25370" spans="1:3">
      <c r="A25370" s="1"/>
      <c r="B25370" t="s">
        <v>55365</v>
      </c>
      <c r="C25370" s="1" t="s">
        <v>25365</v>
      </c>
    </row>
    <row r="25371" spans="1:3">
      <c r="A25371" s="1"/>
      <c r="B25371" t="s">
        <v>55366</v>
      </c>
      <c r="C25371" s="1" t="s">
        <v>25366</v>
      </c>
    </row>
    <row r="25372" spans="1:3">
      <c r="A25372" s="1"/>
      <c r="B25372" t="s">
        <v>55367</v>
      </c>
      <c r="C25372" s="1" t="s">
        <v>25367</v>
      </c>
    </row>
    <row r="25373" spans="1:3">
      <c r="A25373" s="1"/>
      <c r="B25373" t="s">
        <v>55368</v>
      </c>
      <c r="C25373" s="1" t="s">
        <v>25368</v>
      </c>
    </row>
    <row r="25374" spans="1:3">
      <c r="A25374" s="1"/>
      <c r="B25374" t="s">
        <v>55369</v>
      </c>
      <c r="C25374" s="1" t="s">
        <v>25369</v>
      </c>
    </row>
    <row r="25375" spans="1:3">
      <c r="A25375" s="1"/>
      <c r="B25375" t="s">
        <v>55370</v>
      </c>
      <c r="C25375" s="1" t="s">
        <v>25370</v>
      </c>
    </row>
    <row r="25376" spans="1:3">
      <c r="A25376" s="1"/>
      <c r="B25376" t="s">
        <v>55371</v>
      </c>
      <c r="C25376" s="1" t="s">
        <v>25371</v>
      </c>
    </row>
    <row r="25377" spans="1:3">
      <c r="A25377" s="1"/>
      <c r="B25377" t="s">
        <v>55372</v>
      </c>
      <c r="C25377" s="1" t="s">
        <v>25372</v>
      </c>
    </row>
    <row r="25378" spans="1:3">
      <c r="A25378" s="1"/>
      <c r="B25378" t="s">
        <v>55373</v>
      </c>
      <c r="C25378" s="1" t="s">
        <v>25373</v>
      </c>
    </row>
    <row r="25379" spans="1:3">
      <c r="A25379" s="1"/>
      <c r="B25379" t="s">
        <v>55374</v>
      </c>
      <c r="C25379" s="1" t="s">
        <v>25374</v>
      </c>
    </row>
    <row r="25380" spans="1:3">
      <c r="A25380" s="1"/>
      <c r="B25380" t="s">
        <v>55375</v>
      </c>
      <c r="C25380" s="1" t="s">
        <v>25375</v>
      </c>
    </row>
    <row r="25381" spans="1:3">
      <c r="A25381" s="1"/>
      <c r="B25381" t="s">
        <v>55376</v>
      </c>
      <c r="C25381" s="1" t="s">
        <v>25376</v>
      </c>
    </row>
    <row r="25382" spans="1:3">
      <c r="A25382" s="1"/>
      <c r="B25382" t="s">
        <v>55377</v>
      </c>
      <c r="C25382" s="1" t="s">
        <v>25377</v>
      </c>
    </row>
    <row r="25383" spans="1:3">
      <c r="A25383" s="1"/>
      <c r="B25383" t="s">
        <v>55378</v>
      </c>
      <c r="C25383" s="1" t="s">
        <v>25378</v>
      </c>
    </row>
    <row r="25384" spans="1:3">
      <c r="A25384" s="1"/>
      <c r="B25384" t="s">
        <v>55379</v>
      </c>
      <c r="C25384" s="1" t="s">
        <v>25379</v>
      </c>
    </row>
    <row r="25385" spans="1:3">
      <c r="A25385" s="1"/>
      <c r="B25385" t="s">
        <v>55380</v>
      </c>
      <c r="C25385" s="1" t="s">
        <v>25380</v>
      </c>
    </row>
    <row r="25386" spans="1:3">
      <c r="A25386" s="1"/>
      <c r="B25386" t="s">
        <v>55381</v>
      </c>
      <c r="C25386" s="1" t="s">
        <v>25381</v>
      </c>
    </row>
    <row r="25387" spans="1:3">
      <c r="A25387" s="1"/>
      <c r="B25387" t="s">
        <v>55382</v>
      </c>
      <c r="C25387" s="1" t="s">
        <v>25382</v>
      </c>
    </row>
    <row r="25388" spans="1:3">
      <c r="A25388" s="1"/>
      <c r="B25388" t="s">
        <v>55383</v>
      </c>
      <c r="C25388" s="1" t="s">
        <v>25383</v>
      </c>
    </row>
    <row r="25389" spans="1:3">
      <c r="A25389" s="1"/>
      <c r="B25389" t="s">
        <v>55384</v>
      </c>
      <c r="C25389" s="1" t="s">
        <v>25384</v>
      </c>
    </row>
    <row r="25390" spans="1:3">
      <c r="A25390" s="1"/>
      <c r="B25390" t="s">
        <v>55385</v>
      </c>
      <c r="C25390" s="1" t="s">
        <v>25385</v>
      </c>
    </row>
    <row r="25391" spans="1:3">
      <c r="A25391" s="1"/>
      <c r="B25391" t="s">
        <v>55386</v>
      </c>
      <c r="C25391" s="1" t="s">
        <v>25386</v>
      </c>
    </row>
    <row r="25392" spans="1:3">
      <c r="A25392" s="1"/>
      <c r="B25392" t="s">
        <v>55387</v>
      </c>
      <c r="C25392" s="1" t="s">
        <v>25387</v>
      </c>
    </row>
    <row r="25393" spans="1:3">
      <c r="A25393" s="1"/>
      <c r="B25393" t="s">
        <v>55388</v>
      </c>
      <c r="C25393" s="1" t="s">
        <v>25388</v>
      </c>
    </row>
    <row r="25394" spans="1:3">
      <c r="A25394" s="1"/>
      <c r="B25394" t="s">
        <v>55389</v>
      </c>
      <c r="C25394" s="1" t="s">
        <v>25389</v>
      </c>
    </row>
    <row r="25395" spans="1:3">
      <c r="A25395" s="1"/>
      <c r="B25395" t="s">
        <v>55390</v>
      </c>
      <c r="C25395" s="1" t="s">
        <v>25390</v>
      </c>
    </row>
    <row r="25396" spans="1:3">
      <c r="A25396" s="1"/>
      <c r="B25396" t="s">
        <v>55391</v>
      </c>
      <c r="C25396" s="1" t="s">
        <v>25391</v>
      </c>
    </row>
    <row r="25397" spans="1:3">
      <c r="A25397" s="1"/>
      <c r="B25397" t="s">
        <v>55392</v>
      </c>
      <c r="C25397" s="1" t="s">
        <v>25392</v>
      </c>
    </row>
    <row r="25398" spans="1:3">
      <c r="A25398" s="1"/>
      <c r="B25398" t="s">
        <v>55393</v>
      </c>
      <c r="C25398" s="1" t="s">
        <v>25393</v>
      </c>
    </row>
    <row r="25399" spans="1:3">
      <c r="A25399" s="1"/>
      <c r="B25399" t="s">
        <v>55394</v>
      </c>
      <c r="C25399" s="1" t="s">
        <v>25394</v>
      </c>
    </row>
    <row r="25400" spans="1:3">
      <c r="A25400" s="1"/>
      <c r="B25400" t="s">
        <v>55395</v>
      </c>
      <c r="C25400" s="1" t="s">
        <v>25395</v>
      </c>
    </row>
    <row r="25401" spans="1:3">
      <c r="A25401" s="1"/>
      <c r="B25401" t="s">
        <v>55396</v>
      </c>
      <c r="C25401" s="1" t="s">
        <v>25396</v>
      </c>
    </row>
    <row r="25402" spans="1:3">
      <c r="A25402" s="1"/>
      <c r="B25402" t="s">
        <v>55397</v>
      </c>
      <c r="C25402" s="1" t="s">
        <v>25397</v>
      </c>
    </row>
    <row r="25403" spans="1:3">
      <c r="A25403" s="1"/>
      <c r="B25403" t="s">
        <v>55398</v>
      </c>
      <c r="C25403" s="1" t="s">
        <v>25398</v>
      </c>
    </row>
    <row r="25404" spans="1:3">
      <c r="A25404" s="1"/>
      <c r="B25404" t="s">
        <v>55399</v>
      </c>
      <c r="C25404" s="1" t="s">
        <v>25399</v>
      </c>
    </row>
    <row r="25405" spans="1:3">
      <c r="A25405" s="1"/>
      <c r="B25405" t="s">
        <v>55400</v>
      </c>
      <c r="C25405" s="1" t="s">
        <v>25400</v>
      </c>
    </row>
    <row r="25406" spans="1:3">
      <c r="A25406" s="1"/>
      <c r="B25406" t="s">
        <v>55401</v>
      </c>
      <c r="C25406" s="1" t="s">
        <v>25401</v>
      </c>
    </row>
    <row r="25407" spans="1:3">
      <c r="A25407" s="1"/>
      <c r="B25407" t="s">
        <v>55402</v>
      </c>
      <c r="C25407" s="1" t="s">
        <v>25402</v>
      </c>
    </row>
    <row r="25408" spans="1:3">
      <c r="A25408" s="1"/>
      <c r="B25408" t="s">
        <v>55403</v>
      </c>
      <c r="C25408" s="1" t="s">
        <v>25403</v>
      </c>
    </row>
    <row r="25409" spans="1:3">
      <c r="A25409" s="1"/>
      <c r="B25409" t="s">
        <v>55404</v>
      </c>
      <c r="C25409" s="1" t="s">
        <v>25404</v>
      </c>
    </row>
    <row r="25410" spans="1:3">
      <c r="A25410" s="1"/>
      <c r="B25410" t="s">
        <v>55405</v>
      </c>
      <c r="C25410" s="1" t="s">
        <v>25405</v>
      </c>
    </row>
    <row r="25411" spans="1:3">
      <c r="A25411" s="1"/>
      <c r="B25411" t="s">
        <v>55406</v>
      </c>
      <c r="C25411" s="1" t="s">
        <v>25406</v>
      </c>
    </row>
    <row r="25412" spans="1:3">
      <c r="A25412" s="1"/>
      <c r="B25412" t="s">
        <v>55407</v>
      </c>
      <c r="C25412" s="1" t="s">
        <v>25407</v>
      </c>
    </row>
    <row r="25413" spans="1:3">
      <c r="A25413" s="1"/>
      <c r="B25413" t="s">
        <v>55408</v>
      </c>
      <c r="C25413" s="1" t="s">
        <v>25408</v>
      </c>
    </row>
    <row r="25414" spans="1:3">
      <c r="A25414" s="1"/>
      <c r="B25414" t="s">
        <v>55409</v>
      </c>
      <c r="C25414" s="1" t="s">
        <v>25409</v>
      </c>
    </row>
    <row r="25415" spans="1:3">
      <c r="A25415" s="1"/>
      <c r="B25415" t="s">
        <v>55410</v>
      </c>
      <c r="C25415" s="1" t="s">
        <v>25410</v>
      </c>
    </row>
    <row r="25416" spans="1:3">
      <c r="A25416" s="1"/>
      <c r="B25416" t="s">
        <v>55411</v>
      </c>
      <c r="C25416" s="1" t="s">
        <v>25411</v>
      </c>
    </row>
    <row r="25417" spans="1:3">
      <c r="A25417" s="1"/>
      <c r="B25417" t="s">
        <v>55412</v>
      </c>
      <c r="C25417" s="1" t="s">
        <v>25412</v>
      </c>
    </row>
    <row r="25418" spans="1:3">
      <c r="A25418" s="1"/>
      <c r="B25418" t="s">
        <v>55413</v>
      </c>
      <c r="C25418" s="1" t="s">
        <v>25413</v>
      </c>
    </row>
    <row r="25419" spans="1:3">
      <c r="A25419" s="1"/>
      <c r="B25419" t="s">
        <v>55414</v>
      </c>
      <c r="C25419" s="1" t="s">
        <v>25414</v>
      </c>
    </row>
    <row r="25420" spans="1:3">
      <c r="A25420" s="1"/>
      <c r="B25420" t="s">
        <v>55415</v>
      </c>
      <c r="C25420" s="1" t="s">
        <v>25415</v>
      </c>
    </row>
    <row r="25421" spans="1:3">
      <c r="A25421" s="1"/>
      <c r="B25421" t="s">
        <v>55416</v>
      </c>
      <c r="C25421" s="1" t="s">
        <v>25416</v>
      </c>
    </row>
    <row r="25422" spans="1:3">
      <c r="A25422" s="1"/>
      <c r="B25422" t="s">
        <v>55417</v>
      </c>
      <c r="C25422" s="1" t="s">
        <v>25417</v>
      </c>
    </row>
    <row r="25423" spans="1:3">
      <c r="A25423" s="1"/>
      <c r="B25423" t="s">
        <v>55418</v>
      </c>
      <c r="C25423" s="1" t="s">
        <v>25418</v>
      </c>
    </row>
    <row r="25424" spans="1:3">
      <c r="A25424" s="1"/>
      <c r="B25424" t="s">
        <v>55419</v>
      </c>
      <c r="C25424" s="1" t="s">
        <v>25419</v>
      </c>
    </row>
    <row r="25425" spans="1:3">
      <c r="A25425" s="1"/>
      <c r="B25425" t="s">
        <v>55420</v>
      </c>
      <c r="C25425" s="1" t="s">
        <v>25420</v>
      </c>
    </row>
    <row r="25426" spans="1:3">
      <c r="A25426" s="1"/>
      <c r="B25426" t="s">
        <v>55421</v>
      </c>
      <c r="C25426" s="1" t="s">
        <v>25421</v>
      </c>
    </row>
    <row r="25427" spans="1:3">
      <c r="A25427" s="1"/>
      <c r="B25427" t="s">
        <v>55422</v>
      </c>
      <c r="C25427" s="1" t="s">
        <v>25422</v>
      </c>
    </row>
    <row r="25428" spans="1:3">
      <c r="A25428" s="1"/>
      <c r="B25428" t="s">
        <v>55423</v>
      </c>
      <c r="C25428" s="1" t="s">
        <v>25423</v>
      </c>
    </row>
    <row r="25429" spans="1:3">
      <c r="A25429" s="1"/>
      <c r="B25429" t="s">
        <v>55424</v>
      </c>
      <c r="C25429" s="1" t="s">
        <v>25424</v>
      </c>
    </row>
    <row r="25430" spans="1:3">
      <c r="A25430" s="1"/>
      <c r="B25430" t="s">
        <v>55425</v>
      </c>
      <c r="C25430" s="1" t="s">
        <v>25425</v>
      </c>
    </row>
    <row r="25431" spans="1:3">
      <c r="A25431" s="1"/>
      <c r="B25431" t="s">
        <v>55426</v>
      </c>
      <c r="C25431" s="1" t="s">
        <v>25426</v>
      </c>
    </row>
    <row r="25432" spans="1:3">
      <c r="A25432" s="1"/>
      <c r="B25432" t="s">
        <v>55427</v>
      </c>
      <c r="C25432" s="1" t="s">
        <v>25427</v>
      </c>
    </row>
    <row r="25433" spans="1:3">
      <c r="A25433" s="1"/>
      <c r="B25433" t="s">
        <v>55428</v>
      </c>
      <c r="C25433" s="1" t="s">
        <v>25428</v>
      </c>
    </row>
    <row r="25434" spans="1:3">
      <c r="A25434" s="1"/>
      <c r="B25434" t="s">
        <v>55429</v>
      </c>
      <c r="C25434" s="1" t="s">
        <v>25429</v>
      </c>
    </row>
    <row r="25435" spans="1:3">
      <c r="A25435" s="1"/>
      <c r="B25435" t="s">
        <v>55430</v>
      </c>
      <c r="C25435" s="1" t="s">
        <v>25430</v>
      </c>
    </row>
    <row r="25436" spans="1:3">
      <c r="A25436" s="1"/>
      <c r="B25436" t="s">
        <v>55431</v>
      </c>
      <c r="C25436" s="1" t="s">
        <v>25431</v>
      </c>
    </row>
    <row r="25437" spans="1:3">
      <c r="A25437" s="1"/>
      <c r="B25437" t="s">
        <v>55432</v>
      </c>
      <c r="C25437" s="1" t="s">
        <v>25432</v>
      </c>
    </row>
    <row r="25438" spans="1:3">
      <c r="A25438" s="1"/>
      <c r="B25438" t="s">
        <v>55433</v>
      </c>
      <c r="C25438" s="1" t="s">
        <v>25433</v>
      </c>
    </row>
    <row r="25439" spans="1:3">
      <c r="A25439" s="1"/>
      <c r="B25439" t="s">
        <v>55434</v>
      </c>
      <c r="C25439" s="1" t="s">
        <v>25434</v>
      </c>
    </row>
    <row r="25440" spans="1:3">
      <c r="A25440" s="1"/>
      <c r="B25440" t="s">
        <v>55435</v>
      </c>
      <c r="C25440" s="1" t="s">
        <v>25435</v>
      </c>
    </row>
    <row r="25441" spans="1:3">
      <c r="A25441" s="1"/>
      <c r="B25441" t="s">
        <v>55436</v>
      </c>
      <c r="C25441" s="1" t="s">
        <v>25436</v>
      </c>
    </row>
    <row r="25442" spans="1:3">
      <c r="A25442" s="1"/>
      <c r="B25442" t="s">
        <v>55437</v>
      </c>
      <c r="C25442" s="1" t="s">
        <v>25437</v>
      </c>
    </row>
    <row r="25443" spans="1:3">
      <c r="A25443" s="1"/>
      <c r="B25443" t="s">
        <v>55438</v>
      </c>
      <c r="C25443" s="1" t="s">
        <v>25438</v>
      </c>
    </row>
    <row r="25444" spans="1:3">
      <c r="A25444" s="1"/>
      <c r="B25444" t="s">
        <v>55439</v>
      </c>
      <c r="C25444" s="1" t="s">
        <v>25439</v>
      </c>
    </row>
    <row r="25445" spans="1:3">
      <c r="A25445" s="1"/>
      <c r="B25445" t="s">
        <v>55440</v>
      </c>
      <c r="C25445" s="1" t="s">
        <v>25440</v>
      </c>
    </row>
    <row r="25446" spans="1:3">
      <c r="A25446" s="1"/>
      <c r="B25446" t="s">
        <v>55441</v>
      </c>
      <c r="C25446" s="1" t="s">
        <v>25441</v>
      </c>
    </row>
    <row r="25447" spans="1:3">
      <c r="A25447" s="1"/>
      <c r="B25447" t="s">
        <v>55442</v>
      </c>
      <c r="C25447" s="1" t="s">
        <v>25442</v>
      </c>
    </row>
    <row r="25448" spans="1:3">
      <c r="A25448" s="1"/>
      <c r="B25448" t="s">
        <v>55443</v>
      </c>
      <c r="C25448" s="1" t="s">
        <v>25443</v>
      </c>
    </row>
    <row r="25449" spans="1:3">
      <c r="A25449" s="1"/>
      <c r="B25449" t="s">
        <v>55444</v>
      </c>
      <c r="C25449" s="1" t="s">
        <v>25444</v>
      </c>
    </row>
    <row r="25450" spans="1:3">
      <c r="A25450" s="1"/>
      <c r="B25450" t="s">
        <v>55445</v>
      </c>
      <c r="C25450" s="1" t="s">
        <v>25445</v>
      </c>
    </row>
    <row r="25451" spans="1:3">
      <c r="A25451" s="1"/>
      <c r="B25451" t="s">
        <v>55446</v>
      </c>
      <c r="C25451" s="1" t="s">
        <v>25446</v>
      </c>
    </row>
    <row r="25452" spans="1:3">
      <c r="A25452" s="1"/>
      <c r="B25452" t="s">
        <v>55447</v>
      </c>
      <c r="C25452" s="1" t="s">
        <v>25447</v>
      </c>
    </row>
    <row r="25453" spans="1:3">
      <c r="A25453" s="1"/>
      <c r="B25453" t="s">
        <v>55448</v>
      </c>
      <c r="C25453" s="1" t="s">
        <v>25448</v>
      </c>
    </row>
    <row r="25454" spans="1:3">
      <c r="A25454" s="1"/>
      <c r="B25454" t="s">
        <v>55449</v>
      </c>
      <c r="C25454" s="1" t="s">
        <v>25449</v>
      </c>
    </row>
    <row r="25455" spans="1:3">
      <c r="A25455" s="1"/>
      <c r="B25455" t="s">
        <v>55450</v>
      </c>
      <c r="C25455" s="1" t="s">
        <v>25450</v>
      </c>
    </row>
    <row r="25456" spans="1:3">
      <c r="A25456" s="1"/>
      <c r="B25456" t="s">
        <v>55451</v>
      </c>
      <c r="C25456" s="1" t="s">
        <v>25451</v>
      </c>
    </row>
    <row r="25457" spans="1:3">
      <c r="A25457" s="1"/>
      <c r="B25457" t="s">
        <v>55452</v>
      </c>
      <c r="C25457" s="1" t="s">
        <v>25452</v>
      </c>
    </row>
    <row r="25458" spans="1:3">
      <c r="A25458" s="1"/>
      <c r="B25458" t="s">
        <v>55453</v>
      </c>
      <c r="C25458" s="1" t="s">
        <v>25453</v>
      </c>
    </row>
    <row r="25459" spans="1:3">
      <c r="A25459" s="1"/>
      <c r="B25459" t="s">
        <v>55454</v>
      </c>
      <c r="C25459" s="1" t="s">
        <v>25454</v>
      </c>
    </row>
    <row r="25460" spans="1:3">
      <c r="A25460" s="1"/>
      <c r="B25460" t="s">
        <v>55455</v>
      </c>
      <c r="C25460" s="1" t="s">
        <v>25455</v>
      </c>
    </row>
    <row r="25461" spans="1:3">
      <c r="A25461" s="1"/>
      <c r="B25461" t="s">
        <v>55456</v>
      </c>
      <c r="C25461" s="1" t="s">
        <v>25456</v>
      </c>
    </row>
    <row r="25462" spans="1:3">
      <c r="A25462" s="1"/>
      <c r="B25462" t="s">
        <v>55457</v>
      </c>
      <c r="C25462" s="1" t="s">
        <v>25457</v>
      </c>
    </row>
    <row r="25463" spans="1:3">
      <c r="A25463" s="1"/>
      <c r="B25463" t="s">
        <v>55458</v>
      </c>
      <c r="C25463" s="1" t="s">
        <v>25458</v>
      </c>
    </row>
    <row r="25464" spans="1:3">
      <c r="A25464" s="1"/>
      <c r="B25464" t="s">
        <v>55459</v>
      </c>
      <c r="C25464" s="1" t="s">
        <v>25459</v>
      </c>
    </row>
    <row r="25465" spans="1:3">
      <c r="A25465" s="1"/>
      <c r="B25465" t="s">
        <v>55460</v>
      </c>
      <c r="C25465" s="1" t="s">
        <v>25460</v>
      </c>
    </row>
    <row r="25466" spans="1:3">
      <c r="A25466" s="1"/>
      <c r="B25466" t="s">
        <v>55461</v>
      </c>
      <c r="C25466" s="1" t="s">
        <v>25461</v>
      </c>
    </row>
    <row r="25467" spans="1:3">
      <c r="A25467" s="1"/>
      <c r="B25467" t="s">
        <v>55462</v>
      </c>
      <c r="C25467" s="1" t="s">
        <v>25462</v>
      </c>
    </row>
    <row r="25468" spans="1:3">
      <c r="A25468" s="1"/>
      <c r="B25468" t="s">
        <v>55463</v>
      </c>
      <c r="C25468" s="1" t="s">
        <v>25463</v>
      </c>
    </row>
    <row r="25469" spans="1:3">
      <c r="A25469" s="1"/>
      <c r="B25469" t="s">
        <v>55464</v>
      </c>
      <c r="C25469" s="1" t="s">
        <v>25464</v>
      </c>
    </row>
    <row r="25470" spans="1:3">
      <c r="A25470" s="1"/>
      <c r="B25470" t="s">
        <v>55465</v>
      </c>
      <c r="C25470" s="1" t="s">
        <v>25465</v>
      </c>
    </row>
    <row r="25471" spans="1:3">
      <c r="A25471" s="1"/>
      <c r="B25471" t="s">
        <v>55466</v>
      </c>
      <c r="C25471" s="1" t="s">
        <v>25466</v>
      </c>
    </row>
    <row r="25472" spans="1:3">
      <c r="A25472" s="1"/>
      <c r="B25472" t="s">
        <v>55467</v>
      </c>
      <c r="C25472" s="1" t="s">
        <v>25467</v>
      </c>
    </row>
    <row r="25473" spans="1:3">
      <c r="A25473" s="1"/>
      <c r="B25473" t="s">
        <v>55468</v>
      </c>
      <c r="C25473" s="1" t="s">
        <v>25468</v>
      </c>
    </row>
    <row r="25474" spans="1:3">
      <c r="A25474" s="1"/>
      <c r="B25474" t="s">
        <v>55469</v>
      </c>
      <c r="C25474" s="1" t="s">
        <v>25469</v>
      </c>
    </row>
    <row r="25475" spans="1:3">
      <c r="A25475" s="1"/>
      <c r="B25475" t="s">
        <v>55470</v>
      </c>
      <c r="C25475" s="1" t="s">
        <v>25470</v>
      </c>
    </row>
    <row r="25476" spans="1:3">
      <c r="A25476" s="1"/>
      <c r="B25476" t="s">
        <v>55471</v>
      </c>
      <c r="C25476" s="1" t="s">
        <v>25471</v>
      </c>
    </row>
    <row r="25477" spans="1:3">
      <c r="A25477" s="1"/>
      <c r="B25477" t="s">
        <v>55472</v>
      </c>
      <c r="C25477" s="1" t="s">
        <v>25472</v>
      </c>
    </row>
    <row r="25478" spans="1:3">
      <c r="A25478" s="1"/>
      <c r="B25478" t="s">
        <v>55473</v>
      </c>
      <c r="C25478" s="1" t="s">
        <v>25473</v>
      </c>
    </row>
    <row r="25479" spans="1:3">
      <c r="A25479" s="1"/>
      <c r="B25479" t="s">
        <v>55474</v>
      </c>
      <c r="C25479" s="1" t="s">
        <v>25474</v>
      </c>
    </row>
    <row r="25480" spans="1:3">
      <c r="A25480" s="1"/>
      <c r="B25480" t="s">
        <v>55475</v>
      </c>
      <c r="C25480" s="1" t="s">
        <v>25475</v>
      </c>
    </row>
    <row r="25481" spans="1:3">
      <c r="A25481" s="1"/>
      <c r="B25481" t="s">
        <v>55476</v>
      </c>
      <c r="C25481" s="1" t="s">
        <v>25476</v>
      </c>
    </row>
    <row r="25482" spans="1:3">
      <c r="A25482" s="1"/>
      <c r="B25482" t="s">
        <v>55477</v>
      </c>
      <c r="C25482" s="1" t="s">
        <v>25477</v>
      </c>
    </row>
    <row r="25483" spans="1:3">
      <c r="A25483" s="1"/>
      <c r="B25483" t="s">
        <v>55478</v>
      </c>
      <c r="C25483" s="1" t="s">
        <v>25478</v>
      </c>
    </row>
    <row r="25484" spans="1:3">
      <c r="A25484" s="1"/>
      <c r="B25484" t="s">
        <v>55479</v>
      </c>
      <c r="C25484" s="1" t="s">
        <v>25479</v>
      </c>
    </row>
    <row r="25485" spans="1:3">
      <c r="A25485" s="1"/>
      <c r="B25485" t="s">
        <v>55480</v>
      </c>
      <c r="C25485" s="1" t="s">
        <v>25480</v>
      </c>
    </row>
    <row r="25486" spans="1:3">
      <c r="A25486" s="1"/>
      <c r="B25486" t="s">
        <v>55481</v>
      </c>
      <c r="C25486" s="1" t="s">
        <v>25481</v>
      </c>
    </row>
    <row r="25487" spans="1:3">
      <c r="A25487" s="1"/>
      <c r="B25487" t="s">
        <v>55482</v>
      </c>
      <c r="C25487" s="1" t="s">
        <v>25482</v>
      </c>
    </row>
    <row r="25488" spans="1:3">
      <c r="A25488" s="1"/>
      <c r="B25488" t="s">
        <v>55483</v>
      </c>
      <c r="C25488" s="1" t="s">
        <v>25483</v>
      </c>
    </row>
    <row r="25489" spans="1:3">
      <c r="A25489" s="1"/>
      <c r="B25489" t="s">
        <v>55484</v>
      </c>
      <c r="C25489" s="1" t="s">
        <v>25484</v>
      </c>
    </row>
    <row r="25490" spans="1:3">
      <c r="A25490" s="1"/>
      <c r="B25490" t="s">
        <v>55485</v>
      </c>
      <c r="C25490" s="1" t="s">
        <v>25485</v>
      </c>
    </row>
    <row r="25491" spans="1:3">
      <c r="A25491" s="1"/>
      <c r="B25491" t="s">
        <v>55486</v>
      </c>
      <c r="C25491" s="1" t="s">
        <v>25486</v>
      </c>
    </row>
    <row r="25492" spans="1:3">
      <c r="A25492" s="1"/>
      <c r="B25492" t="s">
        <v>55487</v>
      </c>
      <c r="C25492" s="1" t="s">
        <v>25487</v>
      </c>
    </row>
    <row r="25493" spans="1:3">
      <c r="A25493" s="1"/>
      <c r="B25493" t="s">
        <v>55488</v>
      </c>
      <c r="C25493" s="1" t="s">
        <v>25488</v>
      </c>
    </row>
    <row r="25494" spans="1:3">
      <c r="A25494" s="1"/>
      <c r="B25494" t="s">
        <v>55489</v>
      </c>
      <c r="C25494" s="1" t="s">
        <v>25489</v>
      </c>
    </row>
    <row r="25495" spans="1:3">
      <c r="A25495" s="1"/>
      <c r="B25495" t="s">
        <v>55490</v>
      </c>
      <c r="C25495" s="1" t="s">
        <v>25490</v>
      </c>
    </row>
    <row r="25496" spans="1:3">
      <c r="A25496" s="1"/>
      <c r="B25496" t="s">
        <v>55491</v>
      </c>
      <c r="C25496" s="1" t="s">
        <v>25491</v>
      </c>
    </row>
    <row r="25497" spans="1:3">
      <c r="A25497" s="1"/>
      <c r="B25497" t="s">
        <v>55492</v>
      </c>
      <c r="C25497" s="1" t="s">
        <v>25492</v>
      </c>
    </row>
    <row r="25498" spans="1:3">
      <c r="A25498" s="1"/>
      <c r="B25498" t="s">
        <v>55493</v>
      </c>
      <c r="C25498" s="1" t="s">
        <v>25493</v>
      </c>
    </row>
    <row r="25499" spans="1:3">
      <c r="A25499" s="1"/>
      <c r="B25499" t="s">
        <v>55494</v>
      </c>
      <c r="C25499" s="1" t="s">
        <v>25494</v>
      </c>
    </row>
    <row r="25500" spans="1:3">
      <c r="A25500" s="1"/>
      <c r="B25500" t="s">
        <v>55495</v>
      </c>
      <c r="C25500" s="1" t="s">
        <v>25495</v>
      </c>
    </row>
    <row r="25501" spans="1:3">
      <c r="A25501" s="1"/>
      <c r="B25501" t="s">
        <v>55496</v>
      </c>
      <c r="C25501" s="1" t="s">
        <v>25496</v>
      </c>
    </row>
    <row r="25502" spans="1:3">
      <c r="A25502" s="1"/>
      <c r="B25502" t="s">
        <v>55497</v>
      </c>
      <c r="C25502" s="1" t="s">
        <v>25497</v>
      </c>
    </row>
    <row r="25503" spans="1:3">
      <c r="A25503" s="1"/>
      <c r="B25503" t="s">
        <v>55498</v>
      </c>
      <c r="C25503" s="1" t="s">
        <v>25498</v>
      </c>
    </row>
    <row r="25504" spans="1:3">
      <c r="A25504" s="1"/>
      <c r="B25504" t="s">
        <v>55499</v>
      </c>
      <c r="C25504" s="1" t="s">
        <v>25499</v>
      </c>
    </row>
    <row r="25505" spans="1:3">
      <c r="A25505" s="1"/>
      <c r="B25505" t="s">
        <v>55500</v>
      </c>
      <c r="C25505" s="1" t="s">
        <v>25500</v>
      </c>
    </row>
    <row r="25506" spans="1:3">
      <c r="A25506" s="1"/>
      <c r="B25506" t="s">
        <v>55501</v>
      </c>
      <c r="C25506" s="1" t="s">
        <v>25501</v>
      </c>
    </row>
    <row r="25507" spans="1:3">
      <c r="A25507" s="1"/>
      <c r="B25507" t="s">
        <v>55502</v>
      </c>
      <c r="C25507" s="1" t="s">
        <v>25502</v>
      </c>
    </row>
    <row r="25508" spans="1:3">
      <c r="A25508" s="1"/>
      <c r="B25508" t="s">
        <v>55503</v>
      </c>
      <c r="C25508" s="1" t="s">
        <v>25503</v>
      </c>
    </row>
    <row r="25509" spans="1:3">
      <c r="A25509" s="1"/>
      <c r="B25509" t="s">
        <v>55504</v>
      </c>
      <c r="C25509" s="1" t="s">
        <v>25504</v>
      </c>
    </row>
    <row r="25510" spans="1:3">
      <c r="A25510" s="1"/>
      <c r="B25510" t="s">
        <v>55505</v>
      </c>
      <c r="C25510" s="1" t="s">
        <v>25505</v>
      </c>
    </row>
    <row r="25511" spans="1:3">
      <c r="A25511" s="1"/>
      <c r="B25511" t="s">
        <v>55506</v>
      </c>
      <c r="C25511" s="1" t="s">
        <v>25506</v>
      </c>
    </row>
    <row r="25512" spans="1:3">
      <c r="A25512" s="1"/>
      <c r="B25512" t="s">
        <v>55507</v>
      </c>
      <c r="C25512" s="1" t="s">
        <v>25507</v>
      </c>
    </row>
    <row r="25513" spans="1:3">
      <c r="A25513" s="1"/>
      <c r="B25513" t="s">
        <v>55508</v>
      </c>
      <c r="C25513" s="1" t="s">
        <v>25508</v>
      </c>
    </row>
    <row r="25514" spans="1:3">
      <c r="A25514" s="1"/>
      <c r="B25514" t="s">
        <v>55509</v>
      </c>
      <c r="C25514" s="1" t="s">
        <v>25509</v>
      </c>
    </row>
    <row r="25515" spans="1:3">
      <c r="A25515" s="1"/>
      <c r="B25515" t="s">
        <v>55510</v>
      </c>
      <c r="C25515" s="1" t="s">
        <v>25510</v>
      </c>
    </row>
    <row r="25516" spans="1:3">
      <c r="A25516" s="1"/>
      <c r="B25516" t="s">
        <v>55511</v>
      </c>
      <c r="C25516" s="1" t="s">
        <v>25511</v>
      </c>
    </row>
    <row r="25517" spans="1:3">
      <c r="A25517" s="1"/>
      <c r="B25517" t="s">
        <v>55512</v>
      </c>
      <c r="C25517" s="1" t="s">
        <v>25512</v>
      </c>
    </row>
    <row r="25518" spans="1:3">
      <c r="A25518" s="1"/>
      <c r="B25518" t="s">
        <v>55513</v>
      </c>
      <c r="C25518" s="1" t="s">
        <v>25513</v>
      </c>
    </row>
    <row r="25519" spans="1:3">
      <c r="A25519" s="1"/>
      <c r="B25519" t="s">
        <v>55514</v>
      </c>
      <c r="C25519" s="1" t="s">
        <v>25514</v>
      </c>
    </row>
    <row r="25520" spans="1:3">
      <c r="A25520" s="1"/>
      <c r="B25520" t="s">
        <v>55515</v>
      </c>
      <c r="C25520" s="1" t="s">
        <v>25515</v>
      </c>
    </row>
    <row r="25521" spans="1:3">
      <c r="A25521" s="1"/>
      <c r="B25521" t="s">
        <v>55516</v>
      </c>
      <c r="C25521" s="1" t="s">
        <v>25516</v>
      </c>
    </row>
    <row r="25522" spans="1:3">
      <c r="A25522" s="1"/>
      <c r="B25522" t="s">
        <v>55517</v>
      </c>
      <c r="C25522" s="1" t="s">
        <v>25517</v>
      </c>
    </row>
    <row r="25523" spans="1:3">
      <c r="A25523" s="1"/>
      <c r="B25523" t="s">
        <v>55518</v>
      </c>
      <c r="C25523" s="1" t="s">
        <v>25518</v>
      </c>
    </row>
    <row r="25524" spans="1:3">
      <c r="A25524" s="1"/>
      <c r="B25524" t="s">
        <v>55519</v>
      </c>
      <c r="C25524" s="1" t="s">
        <v>25519</v>
      </c>
    </row>
    <row r="25525" spans="1:3">
      <c r="A25525" s="1"/>
      <c r="B25525" t="s">
        <v>55520</v>
      </c>
      <c r="C25525" s="1" t="s">
        <v>25520</v>
      </c>
    </row>
    <row r="25526" spans="1:3">
      <c r="A25526" s="1"/>
      <c r="B25526" t="s">
        <v>55521</v>
      </c>
      <c r="C25526" s="1" t="s">
        <v>25521</v>
      </c>
    </row>
    <row r="25527" spans="1:3">
      <c r="A25527" s="1"/>
      <c r="B25527" t="s">
        <v>55522</v>
      </c>
      <c r="C25527" s="1" t="s">
        <v>25522</v>
      </c>
    </row>
    <row r="25528" spans="1:3">
      <c r="A25528" s="1"/>
      <c r="B25528" t="s">
        <v>55523</v>
      </c>
      <c r="C25528" s="1" t="s">
        <v>25523</v>
      </c>
    </row>
    <row r="25529" spans="1:3">
      <c r="A25529" s="1"/>
      <c r="B25529" t="s">
        <v>55524</v>
      </c>
      <c r="C25529" s="1" t="s">
        <v>25524</v>
      </c>
    </row>
    <row r="25530" spans="1:3">
      <c r="A25530" s="1"/>
      <c r="B25530" t="s">
        <v>55525</v>
      </c>
      <c r="C25530" s="1" t="s">
        <v>25525</v>
      </c>
    </row>
    <row r="25531" spans="1:3">
      <c r="A25531" s="1"/>
      <c r="B25531" t="s">
        <v>55526</v>
      </c>
      <c r="C25531" s="1" t="s">
        <v>25526</v>
      </c>
    </row>
    <row r="25532" spans="1:3">
      <c r="A25532" s="1"/>
      <c r="B25532" t="s">
        <v>55527</v>
      </c>
      <c r="C25532" s="1" t="s">
        <v>25527</v>
      </c>
    </row>
    <row r="25533" spans="1:3">
      <c r="A25533" s="1"/>
      <c r="B25533" t="s">
        <v>55528</v>
      </c>
      <c r="C25533" s="1" t="s">
        <v>25528</v>
      </c>
    </row>
    <row r="25534" spans="1:3">
      <c r="A25534" s="1"/>
      <c r="B25534" t="s">
        <v>55529</v>
      </c>
      <c r="C25534" s="1" t="s">
        <v>25529</v>
      </c>
    </row>
    <row r="25535" spans="1:3">
      <c r="A25535" s="1"/>
      <c r="B25535" t="s">
        <v>55530</v>
      </c>
      <c r="C25535" s="1" t="s">
        <v>25530</v>
      </c>
    </row>
    <row r="25536" spans="1:3">
      <c r="A25536" s="1"/>
      <c r="B25536" t="s">
        <v>55531</v>
      </c>
      <c r="C25536" s="1" t="s">
        <v>25531</v>
      </c>
    </row>
    <row r="25537" spans="1:3">
      <c r="A25537" s="1"/>
      <c r="B25537" t="s">
        <v>55532</v>
      </c>
      <c r="C25537" s="1" t="s">
        <v>25532</v>
      </c>
    </row>
    <row r="25538" spans="1:3">
      <c r="A25538" s="1"/>
      <c r="B25538" t="s">
        <v>55533</v>
      </c>
      <c r="C25538" s="1" t="s">
        <v>25533</v>
      </c>
    </row>
    <row r="25539" spans="1:3">
      <c r="A25539" s="1"/>
      <c r="B25539" t="s">
        <v>55534</v>
      </c>
      <c r="C25539" s="1" t="s">
        <v>25534</v>
      </c>
    </row>
    <row r="25540" spans="1:3">
      <c r="A25540" s="1"/>
      <c r="B25540" t="s">
        <v>55535</v>
      </c>
      <c r="C25540" s="1" t="s">
        <v>25535</v>
      </c>
    </row>
    <row r="25541" spans="1:3">
      <c r="A25541" s="1"/>
      <c r="B25541" t="s">
        <v>55536</v>
      </c>
      <c r="C25541" s="1" t="s">
        <v>25536</v>
      </c>
    </row>
    <row r="25542" spans="1:3">
      <c r="A25542" s="1"/>
      <c r="B25542" t="s">
        <v>55537</v>
      </c>
      <c r="C25542" s="1" t="s">
        <v>25537</v>
      </c>
    </row>
    <row r="25543" spans="1:3">
      <c r="A25543" s="1"/>
      <c r="B25543" t="s">
        <v>55538</v>
      </c>
      <c r="C25543" s="1" t="s">
        <v>25538</v>
      </c>
    </row>
    <row r="25544" spans="1:3">
      <c r="A25544" s="1"/>
      <c r="B25544" t="s">
        <v>55539</v>
      </c>
      <c r="C25544" s="1" t="s">
        <v>25539</v>
      </c>
    </row>
    <row r="25545" spans="1:3">
      <c r="A25545" s="1"/>
      <c r="B25545" t="s">
        <v>55540</v>
      </c>
      <c r="C25545" s="1" t="s">
        <v>25540</v>
      </c>
    </row>
    <row r="25546" spans="1:3">
      <c r="A25546" s="1"/>
      <c r="B25546" t="s">
        <v>55541</v>
      </c>
      <c r="C25546" s="1" t="s">
        <v>25541</v>
      </c>
    </row>
    <row r="25547" spans="1:3">
      <c r="A25547" s="1"/>
      <c r="B25547" t="s">
        <v>55542</v>
      </c>
      <c r="C25547" s="1" t="s">
        <v>25542</v>
      </c>
    </row>
    <row r="25548" spans="1:3">
      <c r="A25548" s="1"/>
      <c r="B25548" t="s">
        <v>55543</v>
      </c>
      <c r="C25548" s="1" t="s">
        <v>25543</v>
      </c>
    </row>
    <row r="25549" spans="1:3">
      <c r="A25549" s="1"/>
      <c r="B25549" t="s">
        <v>55544</v>
      </c>
      <c r="C25549" s="1" t="s">
        <v>25544</v>
      </c>
    </row>
    <row r="25550" spans="1:3">
      <c r="A25550" s="1"/>
      <c r="B25550" t="s">
        <v>55545</v>
      </c>
      <c r="C25550" s="1" t="s">
        <v>25545</v>
      </c>
    </row>
    <row r="25551" spans="1:3">
      <c r="A25551" s="1"/>
      <c r="B25551" t="s">
        <v>55546</v>
      </c>
      <c r="C25551" s="1" t="s">
        <v>25546</v>
      </c>
    </row>
    <row r="25552" spans="1:3">
      <c r="A25552" s="1"/>
      <c r="B25552" t="s">
        <v>55547</v>
      </c>
      <c r="C25552" s="1" t="s">
        <v>25547</v>
      </c>
    </row>
    <row r="25553" spans="1:3">
      <c r="A25553" s="1"/>
      <c r="B25553" t="s">
        <v>55548</v>
      </c>
      <c r="C25553" s="1" t="s">
        <v>25548</v>
      </c>
    </row>
    <row r="25554" spans="1:3">
      <c r="A25554" s="1"/>
      <c r="B25554" t="s">
        <v>55549</v>
      </c>
      <c r="C25554" s="1" t="s">
        <v>25549</v>
      </c>
    </row>
    <row r="25555" spans="1:3">
      <c r="A25555" s="1"/>
      <c r="B25555" t="s">
        <v>55550</v>
      </c>
      <c r="C25555" s="1" t="s">
        <v>25550</v>
      </c>
    </row>
    <row r="25556" spans="1:3">
      <c r="A25556" s="1"/>
      <c r="B25556" t="s">
        <v>55551</v>
      </c>
      <c r="C25556" s="1" t="s">
        <v>25551</v>
      </c>
    </row>
    <row r="25557" spans="1:3">
      <c r="A25557" s="1"/>
      <c r="B25557" t="s">
        <v>55552</v>
      </c>
      <c r="C25557" s="1" t="s">
        <v>25552</v>
      </c>
    </row>
    <row r="25558" spans="1:3">
      <c r="A25558" s="1"/>
      <c r="B25558" t="s">
        <v>55553</v>
      </c>
      <c r="C25558" s="1" t="s">
        <v>25553</v>
      </c>
    </row>
    <row r="25559" spans="1:3">
      <c r="A25559" s="1"/>
      <c r="B25559" t="s">
        <v>55554</v>
      </c>
      <c r="C25559" s="1" t="s">
        <v>25554</v>
      </c>
    </row>
    <row r="25560" spans="1:3">
      <c r="A25560" s="1"/>
      <c r="B25560" t="s">
        <v>55555</v>
      </c>
      <c r="C25560" s="1" t="s">
        <v>25555</v>
      </c>
    </row>
    <row r="25561" spans="1:3">
      <c r="A25561" s="1"/>
      <c r="B25561" t="s">
        <v>55556</v>
      </c>
      <c r="C25561" s="1" t="s">
        <v>25556</v>
      </c>
    </row>
    <row r="25562" spans="1:3">
      <c r="A25562" s="1"/>
      <c r="B25562" t="s">
        <v>55557</v>
      </c>
      <c r="C25562" s="1" t="s">
        <v>25557</v>
      </c>
    </row>
    <row r="25563" spans="1:3">
      <c r="A25563" s="1"/>
      <c r="B25563" t="s">
        <v>55558</v>
      </c>
      <c r="C25563" s="1" t="s">
        <v>25558</v>
      </c>
    </row>
    <row r="25564" spans="1:3">
      <c r="A25564" s="1"/>
      <c r="B25564" t="s">
        <v>55559</v>
      </c>
      <c r="C25564" s="1" t="s">
        <v>25559</v>
      </c>
    </row>
    <row r="25565" spans="1:3">
      <c r="A25565" s="1"/>
      <c r="B25565" t="s">
        <v>55560</v>
      </c>
      <c r="C25565" s="1" t="s">
        <v>25560</v>
      </c>
    </row>
    <row r="25566" spans="1:3">
      <c r="A25566" s="1"/>
      <c r="B25566" t="s">
        <v>55561</v>
      </c>
      <c r="C25566" s="1" t="s">
        <v>25561</v>
      </c>
    </row>
    <row r="25567" spans="1:3">
      <c r="A25567" s="1"/>
      <c r="B25567" t="s">
        <v>55562</v>
      </c>
      <c r="C25567" s="1" t="s">
        <v>25562</v>
      </c>
    </row>
    <row r="25568" spans="1:3">
      <c r="A25568" s="1"/>
      <c r="B25568" t="s">
        <v>55563</v>
      </c>
      <c r="C25568" s="1" t="s">
        <v>25563</v>
      </c>
    </row>
    <row r="25569" spans="1:3">
      <c r="A25569" s="1"/>
      <c r="B25569" t="s">
        <v>55564</v>
      </c>
      <c r="C25569" s="1" t="s">
        <v>25564</v>
      </c>
    </row>
    <row r="25570" spans="1:3">
      <c r="A25570" s="1"/>
      <c r="B25570" t="s">
        <v>55565</v>
      </c>
      <c r="C25570" s="1" t="s">
        <v>25565</v>
      </c>
    </row>
    <row r="25571" spans="1:3">
      <c r="A25571" s="1"/>
      <c r="B25571" t="s">
        <v>55566</v>
      </c>
      <c r="C25571" s="1" t="s">
        <v>25566</v>
      </c>
    </row>
    <row r="25572" spans="1:3">
      <c r="A25572" s="1"/>
      <c r="B25572" t="s">
        <v>55567</v>
      </c>
      <c r="C25572" s="1" t="s">
        <v>25567</v>
      </c>
    </row>
    <row r="25573" spans="1:3">
      <c r="A25573" s="1"/>
      <c r="B25573" t="s">
        <v>55568</v>
      </c>
      <c r="C25573" s="1" t="s">
        <v>25568</v>
      </c>
    </row>
    <row r="25574" spans="1:3">
      <c r="A25574" s="1"/>
      <c r="B25574" t="s">
        <v>55569</v>
      </c>
      <c r="C25574" s="1" t="s">
        <v>25569</v>
      </c>
    </row>
    <row r="25575" spans="1:3">
      <c r="A25575" s="1"/>
      <c r="B25575" t="s">
        <v>55570</v>
      </c>
      <c r="C25575" s="1" t="s">
        <v>25570</v>
      </c>
    </row>
    <row r="25576" spans="1:3">
      <c r="A25576" s="1"/>
      <c r="B25576" t="s">
        <v>55571</v>
      </c>
      <c r="C25576" s="1" t="s">
        <v>25571</v>
      </c>
    </row>
    <row r="25577" spans="1:3">
      <c r="A25577" s="1"/>
      <c r="B25577" t="s">
        <v>55572</v>
      </c>
      <c r="C25577" s="1" t="s">
        <v>25572</v>
      </c>
    </row>
    <row r="25578" spans="1:3">
      <c r="A25578" s="1"/>
      <c r="B25578" t="s">
        <v>55573</v>
      </c>
      <c r="C25578" s="1" t="s">
        <v>25573</v>
      </c>
    </row>
    <row r="25579" spans="1:3">
      <c r="A25579" s="1"/>
      <c r="B25579" t="s">
        <v>55574</v>
      </c>
      <c r="C25579" s="1" t="s">
        <v>25574</v>
      </c>
    </row>
    <row r="25580" spans="1:3">
      <c r="A25580" s="1"/>
      <c r="B25580" t="s">
        <v>55575</v>
      </c>
      <c r="C25580" s="1" t="s">
        <v>25575</v>
      </c>
    </row>
    <row r="25581" spans="1:3">
      <c r="A25581" s="1"/>
      <c r="B25581" t="s">
        <v>55576</v>
      </c>
      <c r="C25581" s="1" t="s">
        <v>25576</v>
      </c>
    </row>
    <row r="25582" spans="1:3">
      <c r="A25582" s="1"/>
      <c r="B25582" t="s">
        <v>55577</v>
      </c>
      <c r="C25582" s="1" t="s">
        <v>25577</v>
      </c>
    </row>
    <row r="25583" spans="1:3">
      <c r="A25583" s="1"/>
      <c r="B25583" t="s">
        <v>55578</v>
      </c>
      <c r="C25583" s="1" t="s">
        <v>25578</v>
      </c>
    </row>
    <row r="25584" spans="1:3">
      <c r="A25584" s="1"/>
      <c r="B25584" t="s">
        <v>55579</v>
      </c>
      <c r="C25584" s="1" t="s">
        <v>25579</v>
      </c>
    </row>
    <row r="25585" spans="1:3">
      <c r="A25585" s="1"/>
      <c r="B25585" t="s">
        <v>55580</v>
      </c>
      <c r="C25585" s="1" t="s">
        <v>25580</v>
      </c>
    </row>
    <row r="25586" spans="1:3">
      <c r="A25586" s="1"/>
      <c r="B25586" t="s">
        <v>55581</v>
      </c>
      <c r="C25586" s="1" t="s">
        <v>25581</v>
      </c>
    </row>
    <row r="25587" spans="1:3">
      <c r="A25587" s="1"/>
      <c r="B25587" t="s">
        <v>55582</v>
      </c>
      <c r="C25587" s="1" t="s">
        <v>25582</v>
      </c>
    </row>
    <row r="25588" spans="1:3">
      <c r="A25588" s="1"/>
      <c r="B25588" t="s">
        <v>55583</v>
      </c>
      <c r="C25588" s="1" t="s">
        <v>25583</v>
      </c>
    </row>
    <row r="25589" spans="1:3">
      <c r="A25589" s="1"/>
      <c r="B25589" t="s">
        <v>55584</v>
      </c>
      <c r="C25589" s="1" t="s">
        <v>25584</v>
      </c>
    </row>
    <row r="25590" spans="1:3">
      <c r="A25590" s="1"/>
      <c r="B25590" t="s">
        <v>55585</v>
      </c>
      <c r="C25590" s="1" t="s">
        <v>25585</v>
      </c>
    </row>
    <row r="25591" spans="1:3">
      <c r="A25591" s="1"/>
      <c r="B25591" t="s">
        <v>55586</v>
      </c>
      <c r="C25591" s="1" t="s">
        <v>25586</v>
      </c>
    </row>
    <row r="25592" spans="1:3">
      <c r="A25592" s="1"/>
      <c r="B25592" t="s">
        <v>55587</v>
      </c>
      <c r="C25592" s="1" t="s">
        <v>25587</v>
      </c>
    </row>
    <row r="25593" spans="1:3">
      <c r="A25593" s="1"/>
      <c r="B25593" t="s">
        <v>55588</v>
      </c>
      <c r="C25593" s="1" t="s">
        <v>25588</v>
      </c>
    </row>
    <row r="25594" spans="1:3">
      <c r="A25594" s="1"/>
      <c r="B25594" t="s">
        <v>55589</v>
      </c>
      <c r="C25594" s="1" t="s">
        <v>25589</v>
      </c>
    </row>
    <row r="25595" spans="1:3">
      <c r="A25595" s="1"/>
      <c r="B25595" t="s">
        <v>55590</v>
      </c>
      <c r="C25595" s="1" t="s">
        <v>25590</v>
      </c>
    </row>
    <row r="25596" spans="1:3">
      <c r="A25596" s="1"/>
      <c r="B25596" t="s">
        <v>55591</v>
      </c>
      <c r="C25596" s="1" t="s">
        <v>25591</v>
      </c>
    </row>
    <row r="25597" spans="1:3">
      <c r="A25597" s="1"/>
      <c r="B25597" t="s">
        <v>55592</v>
      </c>
      <c r="C25597" s="1" t="s">
        <v>25592</v>
      </c>
    </row>
    <row r="25598" spans="1:3">
      <c r="A25598" s="1"/>
      <c r="B25598" t="s">
        <v>55593</v>
      </c>
      <c r="C25598" s="1" t="s">
        <v>25593</v>
      </c>
    </row>
    <row r="25599" spans="1:3">
      <c r="A25599" s="1"/>
      <c r="B25599" t="s">
        <v>55594</v>
      </c>
      <c r="C25599" s="1" t="s">
        <v>25594</v>
      </c>
    </row>
    <row r="25600" spans="1:3">
      <c r="A25600" s="1"/>
      <c r="B25600" t="s">
        <v>55595</v>
      </c>
      <c r="C25600" s="1" t="s">
        <v>25595</v>
      </c>
    </row>
    <row r="25601" spans="1:3">
      <c r="A25601" s="1"/>
      <c r="B25601" t="s">
        <v>55596</v>
      </c>
      <c r="C25601" s="1" t="s">
        <v>25596</v>
      </c>
    </row>
    <row r="25602" spans="1:3">
      <c r="A25602" s="1"/>
      <c r="B25602" t="s">
        <v>55597</v>
      </c>
      <c r="C25602" s="1" t="s">
        <v>25597</v>
      </c>
    </row>
    <row r="25603" spans="1:3">
      <c r="A25603" s="1"/>
      <c r="B25603" t="s">
        <v>55598</v>
      </c>
      <c r="C25603" s="1" t="s">
        <v>25598</v>
      </c>
    </row>
    <row r="25604" spans="1:3">
      <c r="A25604" s="1"/>
      <c r="B25604" t="s">
        <v>55599</v>
      </c>
      <c r="C25604" s="1" t="s">
        <v>25599</v>
      </c>
    </row>
    <row r="25605" spans="1:3">
      <c r="A25605" s="1"/>
      <c r="B25605" t="s">
        <v>55600</v>
      </c>
      <c r="C25605" s="1" t="s">
        <v>25600</v>
      </c>
    </row>
    <row r="25606" spans="1:3">
      <c r="A25606" s="1"/>
      <c r="B25606" t="s">
        <v>55601</v>
      </c>
      <c r="C25606" s="1" t="s">
        <v>25601</v>
      </c>
    </row>
    <row r="25607" spans="1:3">
      <c r="A25607" s="1"/>
      <c r="B25607" t="s">
        <v>55602</v>
      </c>
      <c r="C25607" s="1" t="s">
        <v>25602</v>
      </c>
    </row>
    <row r="25608" spans="1:3">
      <c r="A25608" s="1"/>
      <c r="B25608" t="s">
        <v>55603</v>
      </c>
      <c r="C25608" s="1" t="s">
        <v>25603</v>
      </c>
    </row>
    <row r="25609" spans="1:3">
      <c r="A25609" s="1"/>
      <c r="B25609" t="s">
        <v>55604</v>
      </c>
      <c r="C25609" s="1" t="s">
        <v>25604</v>
      </c>
    </row>
    <row r="25610" spans="1:3">
      <c r="A25610" s="1"/>
      <c r="B25610" t="s">
        <v>55605</v>
      </c>
      <c r="C25610" s="1" t="s">
        <v>25605</v>
      </c>
    </row>
    <row r="25611" spans="1:3">
      <c r="A25611" s="1"/>
      <c r="B25611" t="s">
        <v>55606</v>
      </c>
      <c r="C25611" s="1" t="s">
        <v>25606</v>
      </c>
    </row>
    <row r="25612" spans="1:3">
      <c r="A25612" s="1"/>
      <c r="B25612" t="s">
        <v>55607</v>
      </c>
      <c r="C25612" s="1" t="s">
        <v>25607</v>
      </c>
    </row>
    <row r="25613" spans="1:3">
      <c r="A25613" s="1"/>
      <c r="B25613" t="s">
        <v>55608</v>
      </c>
      <c r="C25613" s="1" t="s">
        <v>25608</v>
      </c>
    </row>
    <row r="25614" spans="1:3">
      <c r="A25614" s="1"/>
      <c r="B25614" t="s">
        <v>55609</v>
      </c>
      <c r="C25614" s="1" t="s">
        <v>25609</v>
      </c>
    </row>
    <row r="25615" spans="1:3">
      <c r="A25615" s="1"/>
      <c r="B25615" t="s">
        <v>55610</v>
      </c>
      <c r="C25615" s="1" t="s">
        <v>25610</v>
      </c>
    </row>
    <row r="25616" spans="1:3">
      <c r="A25616" s="1"/>
      <c r="B25616" t="s">
        <v>55611</v>
      </c>
      <c r="C25616" s="1" t="s">
        <v>25611</v>
      </c>
    </row>
    <row r="25617" spans="1:3">
      <c r="A25617" s="1"/>
      <c r="B25617" t="s">
        <v>55612</v>
      </c>
      <c r="C25617" s="1" t="s">
        <v>25612</v>
      </c>
    </row>
    <row r="25618" spans="1:3">
      <c r="A25618" s="1"/>
      <c r="B25618" t="s">
        <v>55613</v>
      </c>
      <c r="C25618" s="1" t="s">
        <v>25613</v>
      </c>
    </row>
    <row r="25619" spans="1:3">
      <c r="A25619" s="1"/>
      <c r="B25619" t="s">
        <v>55614</v>
      </c>
      <c r="C25619" s="1" t="s">
        <v>25614</v>
      </c>
    </row>
    <row r="25620" spans="1:3">
      <c r="A25620" s="1"/>
      <c r="B25620" t="s">
        <v>55615</v>
      </c>
      <c r="C25620" s="1" t="s">
        <v>25615</v>
      </c>
    </row>
    <row r="25621" spans="1:3">
      <c r="A25621" s="1"/>
      <c r="B25621" t="s">
        <v>55616</v>
      </c>
      <c r="C25621" s="1" t="s">
        <v>25616</v>
      </c>
    </row>
    <row r="25622" spans="1:3">
      <c r="A25622" s="1"/>
      <c r="B25622" t="s">
        <v>55617</v>
      </c>
      <c r="C25622" s="1" t="s">
        <v>25617</v>
      </c>
    </row>
    <row r="25623" spans="1:3">
      <c r="A25623" s="1"/>
      <c r="B25623" t="s">
        <v>55618</v>
      </c>
      <c r="C25623" s="1" t="s">
        <v>25618</v>
      </c>
    </row>
    <row r="25624" spans="1:3">
      <c r="A25624" s="1"/>
      <c r="B25624" t="s">
        <v>55619</v>
      </c>
      <c r="C25624" s="1" t="s">
        <v>25619</v>
      </c>
    </row>
    <row r="25625" spans="1:3">
      <c r="A25625" s="1"/>
      <c r="B25625" t="s">
        <v>55620</v>
      </c>
      <c r="C25625" s="1" t="s">
        <v>25620</v>
      </c>
    </row>
    <row r="25626" spans="1:3">
      <c r="A25626" s="1"/>
      <c r="B25626" t="s">
        <v>55621</v>
      </c>
      <c r="C25626" s="1" t="s">
        <v>25621</v>
      </c>
    </row>
    <row r="25627" spans="1:3">
      <c r="A25627" s="1"/>
      <c r="B25627" t="s">
        <v>55622</v>
      </c>
      <c r="C25627" s="1" t="s">
        <v>25622</v>
      </c>
    </row>
    <row r="25628" spans="1:3">
      <c r="A25628" s="1"/>
      <c r="B25628" t="s">
        <v>55623</v>
      </c>
      <c r="C25628" s="1" t="s">
        <v>25623</v>
      </c>
    </row>
    <row r="25629" spans="1:3">
      <c r="A25629" s="1"/>
      <c r="B25629" t="s">
        <v>55624</v>
      </c>
      <c r="C25629" s="1" t="s">
        <v>25624</v>
      </c>
    </row>
    <row r="25630" spans="1:3">
      <c r="A25630" s="1"/>
      <c r="B25630" t="s">
        <v>55625</v>
      </c>
      <c r="C25630" s="1" t="s">
        <v>25625</v>
      </c>
    </row>
    <row r="25631" spans="1:3">
      <c r="A25631" s="1"/>
      <c r="B25631" t="s">
        <v>55626</v>
      </c>
      <c r="C25631" s="1" t="s">
        <v>25626</v>
      </c>
    </row>
    <row r="25632" spans="1:3">
      <c r="A25632" s="1"/>
      <c r="B25632" t="s">
        <v>55627</v>
      </c>
      <c r="C25632" s="1" t="s">
        <v>25627</v>
      </c>
    </row>
    <row r="25633" spans="1:3">
      <c r="A25633" s="1"/>
      <c r="B25633" t="s">
        <v>55628</v>
      </c>
      <c r="C25633" s="1" t="s">
        <v>25628</v>
      </c>
    </row>
    <row r="25634" spans="1:3">
      <c r="A25634" s="1"/>
      <c r="B25634" t="s">
        <v>55629</v>
      </c>
      <c r="C25634" s="1" t="s">
        <v>25629</v>
      </c>
    </row>
    <row r="25635" spans="1:3">
      <c r="A25635" s="1"/>
      <c r="B25635" t="s">
        <v>55630</v>
      </c>
      <c r="C25635" s="1" t="s">
        <v>25630</v>
      </c>
    </row>
    <row r="25636" spans="1:3">
      <c r="A25636" s="1"/>
      <c r="B25636" t="s">
        <v>55631</v>
      </c>
      <c r="C25636" s="1" t="s">
        <v>25631</v>
      </c>
    </row>
    <row r="25637" spans="1:3">
      <c r="A25637" s="1"/>
      <c r="B25637" t="s">
        <v>55632</v>
      </c>
      <c r="C25637" s="1" t="s">
        <v>25632</v>
      </c>
    </row>
    <row r="25638" spans="1:3">
      <c r="A25638" s="1"/>
      <c r="B25638" t="s">
        <v>55633</v>
      </c>
      <c r="C25638" s="1" t="s">
        <v>25633</v>
      </c>
    </row>
    <row r="25639" spans="1:3">
      <c r="A25639" s="1"/>
      <c r="B25639" t="s">
        <v>55634</v>
      </c>
      <c r="C25639" s="1" t="s">
        <v>25634</v>
      </c>
    </row>
    <row r="25640" spans="1:3">
      <c r="A25640" s="1"/>
      <c r="B25640" t="s">
        <v>55635</v>
      </c>
      <c r="C25640" s="1" t="s">
        <v>25635</v>
      </c>
    </row>
    <row r="25641" spans="1:3">
      <c r="A25641" s="1"/>
      <c r="B25641" t="s">
        <v>55636</v>
      </c>
      <c r="C25641" s="1" t="s">
        <v>25636</v>
      </c>
    </row>
    <row r="25642" spans="1:3">
      <c r="A25642" s="1"/>
      <c r="B25642" t="s">
        <v>55637</v>
      </c>
      <c r="C25642" s="1" t="s">
        <v>25637</v>
      </c>
    </row>
    <row r="25643" spans="1:3">
      <c r="A25643" s="1"/>
      <c r="B25643" t="s">
        <v>55638</v>
      </c>
      <c r="C25643" s="1" t="s">
        <v>25638</v>
      </c>
    </row>
    <row r="25644" spans="1:3">
      <c r="A25644" s="1"/>
      <c r="B25644" t="s">
        <v>55639</v>
      </c>
      <c r="C25644" s="1" t="s">
        <v>25639</v>
      </c>
    </row>
    <row r="25645" spans="1:3">
      <c r="A25645" s="1"/>
      <c r="B25645" t="s">
        <v>55640</v>
      </c>
      <c r="C25645" s="1" t="s">
        <v>25640</v>
      </c>
    </row>
    <row r="25646" spans="1:3">
      <c r="A25646" s="1"/>
      <c r="B25646" t="s">
        <v>55641</v>
      </c>
      <c r="C25646" s="1" t="s">
        <v>25641</v>
      </c>
    </row>
    <row r="25647" spans="1:3">
      <c r="A25647" s="1"/>
      <c r="B25647" t="s">
        <v>55642</v>
      </c>
      <c r="C25647" s="1" t="s">
        <v>25642</v>
      </c>
    </row>
    <row r="25648" spans="1:3">
      <c r="A25648" s="1"/>
      <c r="B25648" t="s">
        <v>55643</v>
      </c>
      <c r="C25648" s="1" t="s">
        <v>25643</v>
      </c>
    </row>
    <row r="25649" spans="1:3">
      <c r="A25649" s="1"/>
      <c r="B25649" t="s">
        <v>55644</v>
      </c>
      <c r="C25649" s="1" t="s">
        <v>25644</v>
      </c>
    </row>
    <row r="25650" spans="1:3">
      <c r="A25650" s="1"/>
      <c r="B25650" t="s">
        <v>55645</v>
      </c>
      <c r="C25650" s="1" t="s">
        <v>25645</v>
      </c>
    </row>
    <row r="25651" spans="1:3">
      <c r="A25651" s="1"/>
      <c r="B25651" t="s">
        <v>55646</v>
      </c>
      <c r="C25651" s="1" t="s">
        <v>25646</v>
      </c>
    </row>
    <row r="25652" spans="1:3">
      <c r="A25652" s="1"/>
      <c r="B25652" t="s">
        <v>55647</v>
      </c>
      <c r="C25652" s="1" t="s">
        <v>25647</v>
      </c>
    </row>
    <row r="25653" spans="1:3">
      <c r="A25653" s="1"/>
      <c r="B25653" t="s">
        <v>55648</v>
      </c>
      <c r="C25653" s="1" t="s">
        <v>25648</v>
      </c>
    </row>
    <row r="25654" spans="1:3">
      <c r="A25654" s="1"/>
      <c r="B25654" t="s">
        <v>55649</v>
      </c>
      <c r="C25654" s="1" t="s">
        <v>25649</v>
      </c>
    </row>
    <row r="25655" spans="1:3">
      <c r="A25655" s="1"/>
      <c r="B25655" t="s">
        <v>55650</v>
      </c>
      <c r="C25655" s="1" t="s">
        <v>25650</v>
      </c>
    </row>
    <row r="25656" spans="1:3">
      <c r="A25656" s="1"/>
      <c r="B25656" t="s">
        <v>55651</v>
      </c>
      <c r="C25656" s="1" t="s">
        <v>25651</v>
      </c>
    </row>
    <row r="25657" spans="1:3">
      <c r="A25657" s="1"/>
      <c r="B25657" t="s">
        <v>55652</v>
      </c>
      <c r="C25657" s="1" t="s">
        <v>25652</v>
      </c>
    </row>
    <row r="25658" spans="1:3">
      <c r="A25658" s="1"/>
      <c r="B25658" t="s">
        <v>55653</v>
      </c>
      <c r="C25658" s="1" t="s">
        <v>25653</v>
      </c>
    </row>
    <row r="25659" spans="1:3">
      <c r="A25659" s="1"/>
      <c r="B25659" t="s">
        <v>55654</v>
      </c>
      <c r="C25659" s="1" t="s">
        <v>25654</v>
      </c>
    </row>
    <row r="25660" spans="1:3">
      <c r="A25660" s="1"/>
      <c r="B25660" t="s">
        <v>55655</v>
      </c>
      <c r="C25660" s="1" t="s">
        <v>25655</v>
      </c>
    </row>
    <row r="25661" spans="1:3">
      <c r="A25661" s="1"/>
      <c r="B25661" t="s">
        <v>55656</v>
      </c>
      <c r="C25661" s="1" t="s">
        <v>25656</v>
      </c>
    </row>
    <row r="25662" spans="1:3">
      <c r="A25662" s="1"/>
      <c r="B25662" t="s">
        <v>55657</v>
      </c>
      <c r="C25662" s="1" t="s">
        <v>25657</v>
      </c>
    </row>
    <row r="25663" spans="1:3">
      <c r="A25663" s="1"/>
      <c r="B25663" t="s">
        <v>55658</v>
      </c>
      <c r="C25663" s="1" t="s">
        <v>25658</v>
      </c>
    </row>
    <row r="25664" spans="1:3">
      <c r="A25664" s="1"/>
      <c r="B25664" t="s">
        <v>55659</v>
      </c>
      <c r="C25664" s="1" t="s">
        <v>25659</v>
      </c>
    </row>
    <row r="25665" spans="1:3">
      <c r="A25665" s="1"/>
      <c r="B25665" t="s">
        <v>55660</v>
      </c>
      <c r="C25665" s="1" t="s">
        <v>25660</v>
      </c>
    </row>
    <row r="25666" spans="1:3">
      <c r="A25666" s="1"/>
      <c r="B25666" t="s">
        <v>55661</v>
      </c>
      <c r="C25666" s="1" t="s">
        <v>25661</v>
      </c>
    </row>
    <row r="25667" spans="1:3">
      <c r="A25667" s="1"/>
      <c r="B25667" t="s">
        <v>55662</v>
      </c>
      <c r="C25667" s="1" t="s">
        <v>25662</v>
      </c>
    </row>
    <row r="25668" spans="1:3">
      <c r="A25668" s="1"/>
      <c r="B25668" t="s">
        <v>55663</v>
      </c>
      <c r="C25668" s="1" t="s">
        <v>25663</v>
      </c>
    </row>
    <row r="25669" spans="1:3">
      <c r="A25669" s="1"/>
      <c r="B25669" t="s">
        <v>55664</v>
      </c>
      <c r="C25669" s="1" t="s">
        <v>25664</v>
      </c>
    </row>
    <row r="25670" spans="1:3">
      <c r="A25670" s="1"/>
      <c r="B25670" t="s">
        <v>55665</v>
      </c>
      <c r="C25670" s="1" t="s">
        <v>25665</v>
      </c>
    </row>
    <row r="25671" spans="1:3">
      <c r="A25671" s="1"/>
      <c r="B25671" t="s">
        <v>55666</v>
      </c>
      <c r="C25671" s="1" t="s">
        <v>25666</v>
      </c>
    </row>
    <row r="25672" spans="1:3">
      <c r="A25672" s="1"/>
      <c r="B25672" t="s">
        <v>55667</v>
      </c>
      <c r="C25672" s="1" t="s">
        <v>25667</v>
      </c>
    </row>
    <row r="25673" spans="1:3">
      <c r="A25673" s="1"/>
      <c r="B25673" t="s">
        <v>55668</v>
      </c>
      <c r="C25673" s="1" t="s">
        <v>25668</v>
      </c>
    </row>
    <row r="25674" spans="1:3">
      <c r="A25674" s="1"/>
      <c r="B25674" t="s">
        <v>55669</v>
      </c>
      <c r="C25674" s="1" t="s">
        <v>25669</v>
      </c>
    </row>
    <row r="25675" spans="1:3">
      <c r="A25675" s="1"/>
      <c r="B25675" t="s">
        <v>55670</v>
      </c>
      <c r="C25675" s="1" t="s">
        <v>25670</v>
      </c>
    </row>
    <row r="25676" spans="1:3">
      <c r="A25676" s="1"/>
      <c r="B25676" t="s">
        <v>55671</v>
      </c>
      <c r="C25676" s="1" t="s">
        <v>25671</v>
      </c>
    </row>
    <row r="25677" spans="1:3">
      <c r="A25677" s="1"/>
      <c r="B25677" t="s">
        <v>55672</v>
      </c>
      <c r="C25677" s="1" t="s">
        <v>25672</v>
      </c>
    </row>
    <row r="25678" spans="1:3">
      <c r="A25678" s="1"/>
      <c r="B25678" t="s">
        <v>55673</v>
      </c>
      <c r="C25678" s="1" t="s">
        <v>25673</v>
      </c>
    </row>
    <row r="25679" spans="1:3">
      <c r="A25679" s="1"/>
      <c r="B25679" t="s">
        <v>55674</v>
      </c>
      <c r="C25679" s="1" t="s">
        <v>25674</v>
      </c>
    </row>
    <row r="25680" spans="1:3">
      <c r="A25680" s="1"/>
      <c r="B25680" t="s">
        <v>55675</v>
      </c>
      <c r="C25680" s="1" t="s">
        <v>25675</v>
      </c>
    </row>
    <row r="25681" spans="1:3">
      <c r="A25681" s="1"/>
      <c r="B25681" t="s">
        <v>55676</v>
      </c>
      <c r="C25681" s="1" t="s">
        <v>25676</v>
      </c>
    </row>
    <row r="25682" spans="1:3">
      <c r="A25682" s="1"/>
      <c r="B25682" t="s">
        <v>55677</v>
      </c>
      <c r="C25682" s="1" t="s">
        <v>25677</v>
      </c>
    </row>
    <row r="25683" spans="1:3">
      <c r="A25683" s="1"/>
      <c r="B25683" t="s">
        <v>55678</v>
      </c>
      <c r="C25683" s="1" t="s">
        <v>25678</v>
      </c>
    </row>
    <row r="25684" spans="1:3">
      <c r="A25684" s="1"/>
      <c r="B25684" t="s">
        <v>55679</v>
      </c>
      <c r="C25684" s="1" t="s">
        <v>25679</v>
      </c>
    </row>
    <row r="25685" spans="1:3">
      <c r="A25685" s="1"/>
      <c r="B25685" t="s">
        <v>55680</v>
      </c>
      <c r="C25685" s="1" t="s">
        <v>25680</v>
      </c>
    </row>
    <row r="25686" spans="1:3">
      <c r="A25686" s="1"/>
      <c r="B25686" t="s">
        <v>55681</v>
      </c>
      <c r="C25686" s="1" t="s">
        <v>25681</v>
      </c>
    </row>
    <row r="25687" spans="1:3">
      <c r="A25687" s="1"/>
      <c r="B25687" t="s">
        <v>55682</v>
      </c>
      <c r="C25687" s="1" t="s">
        <v>25682</v>
      </c>
    </row>
    <row r="25688" spans="1:3">
      <c r="A25688" s="1"/>
      <c r="B25688" t="s">
        <v>55683</v>
      </c>
      <c r="C25688" s="1" t="s">
        <v>25683</v>
      </c>
    </row>
    <row r="25689" spans="1:3">
      <c r="A25689" s="1"/>
      <c r="B25689" t="s">
        <v>55684</v>
      </c>
      <c r="C25689" s="1" t="s">
        <v>25684</v>
      </c>
    </row>
    <row r="25690" spans="1:3">
      <c r="A25690" s="1"/>
      <c r="B25690" t="s">
        <v>55685</v>
      </c>
      <c r="C25690" s="1" t="s">
        <v>25685</v>
      </c>
    </row>
    <row r="25691" spans="1:3">
      <c r="A25691" s="1"/>
      <c r="B25691" t="s">
        <v>55686</v>
      </c>
      <c r="C25691" s="1" t="s">
        <v>25686</v>
      </c>
    </row>
    <row r="25692" spans="1:3">
      <c r="A25692" s="1"/>
      <c r="B25692" t="s">
        <v>55687</v>
      </c>
      <c r="C25692" s="1" t="s">
        <v>25687</v>
      </c>
    </row>
    <row r="25693" spans="1:3">
      <c r="A25693" s="1"/>
      <c r="B25693" t="s">
        <v>55688</v>
      </c>
      <c r="C25693" s="1" t="s">
        <v>25688</v>
      </c>
    </row>
    <row r="25694" spans="1:3">
      <c r="A25694" s="1"/>
      <c r="B25694" t="s">
        <v>55689</v>
      </c>
      <c r="C25694" s="1" t="s">
        <v>25689</v>
      </c>
    </row>
    <row r="25695" spans="1:3">
      <c r="A25695" s="1"/>
      <c r="B25695" t="s">
        <v>55690</v>
      </c>
      <c r="C25695" s="1" t="s">
        <v>25690</v>
      </c>
    </row>
    <row r="25696" spans="1:3">
      <c r="A25696" s="1"/>
      <c r="B25696" t="s">
        <v>55691</v>
      </c>
      <c r="C25696" s="1" t="s">
        <v>25691</v>
      </c>
    </row>
    <row r="25697" spans="1:3">
      <c r="A25697" s="1"/>
      <c r="B25697" t="s">
        <v>55692</v>
      </c>
      <c r="C25697" s="1" t="s">
        <v>25692</v>
      </c>
    </row>
    <row r="25698" spans="1:3">
      <c r="A25698" s="1"/>
      <c r="B25698" t="s">
        <v>55693</v>
      </c>
      <c r="C25698" s="1" t="s">
        <v>25693</v>
      </c>
    </row>
    <row r="25699" spans="1:3">
      <c r="A25699" s="1"/>
      <c r="B25699" t="s">
        <v>55694</v>
      </c>
      <c r="C25699" s="1" t="s">
        <v>25694</v>
      </c>
    </row>
    <row r="25700" spans="1:3">
      <c r="A25700" s="1"/>
      <c r="B25700" t="s">
        <v>55695</v>
      </c>
      <c r="C25700" s="1" t="s">
        <v>25695</v>
      </c>
    </row>
    <row r="25701" spans="1:3">
      <c r="A25701" s="1"/>
      <c r="B25701" t="s">
        <v>55696</v>
      </c>
      <c r="C25701" s="1" t="s">
        <v>25696</v>
      </c>
    </row>
    <row r="25702" spans="1:3">
      <c r="A25702" s="1"/>
      <c r="B25702" t="s">
        <v>55697</v>
      </c>
      <c r="C25702" s="1" t="s">
        <v>25697</v>
      </c>
    </row>
    <row r="25703" spans="1:3">
      <c r="A25703" s="1"/>
      <c r="B25703" t="s">
        <v>55698</v>
      </c>
      <c r="C25703" s="1" t="s">
        <v>25698</v>
      </c>
    </row>
    <row r="25704" spans="1:3">
      <c r="A25704" s="1"/>
      <c r="B25704" t="s">
        <v>55699</v>
      </c>
      <c r="C25704" s="1" t="s">
        <v>25699</v>
      </c>
    </row>
    <row r="25705" spans="1:3">
      <c r="A25705" s="1"/>
      <c r="B25705" t="s">
        <v>55700</v>
      </c>
      <c r="C25705" s="1" t="s">
        <v>25700</v>
      </c>
    </row>
    <row r="25706" spans="1:3">
      <c r="A25706" s="1"/>
      <c r="B25706" t="s">
        <v>55701</v>
      </c>
      <c r="C25706" s="1" t="s">
        <v>25701</v>
      </c>
    </row>
    <row r="25707" spans="1:3">
      <c r="A25707" s="1"/>
      <c r="B25707" t="s">
        <v>55702</v>
      </c>
      <c r="C25707" s="1" t="s">
        <v>25702</v>
      </c>
    </row>
    <row r="25708" spans="1:3">
      <c r="A25708" s="1"/>
      <c r="B25708" t="s">
        <v>55703</v>
      </c>
      <c r="C25708" s="1" t="s">
        <v>25703</v>
      </c>
    </row>
    <row r="25709" spans="1:3">
      <c r="A25709" s="1"/>
      <c r="B25709" t="s">
        <v>55704</v>
      </c>
      <c r="C25709" s="1" t="s">
        <v>25704</v>
      </c>
    </row>
    <row r="25710" spans="1:3">
      <c r="A25710" s="1"/>
      <c r="B25710" t="s">
        <v>55705</v>
      </c>
      <c r="C25710" s="1" t="s">
        <v>25705</v>
      </c>
    </row>
    <row r="25711" spans="1:3">
      <c r="A25711" s="1"/>
      <c r="B25711" t="s">
        <v>55706</v>
      </c>
      <c r="C25711" s="1" t="s">
        <v>25706</v>
      </c>
    </row>
    <row r="25712" spans="1:3">
      <c r="A25712" s="1"/>
      <c r="B25712" t="s">
        <v>55707</v>
      </c>
      <c r="C25712" s="1" t="s">
        <v>25707</v>
      </c>
    </row>
    <row r="25713" spans="1:3">
      <c r="A25713" s="1"/>
      <c r="B25713" t="s">
        <v>55708</v>
      </c>
      <c r="C25713" s="1" t="s">
        <v>25708</v>
      </c>
    </row>
    <row r="25714" spans="1:3">
      <c r="A25714" s="1"/>
      <c r="B25714" t="s">
        <v>55709</v>
      </c>
      <c r="C25714" s="1" t="s">
        <v>25709</v>
      </c>
    </row>
    <row r="25715" spans="1:3">
      <c r="A25715" s="1"/>
      <c r="B25715" t="s">
        <v>55710</v>
      </c>
      <c r="C25715" s="1" t="s">
        <v>25710</v>
      </c>
    </row>
    <row r="25716" spans="1:3">
      <c r="A25716" s="1"/>
      <c r="B25716" t="s">
        <v>55711</v>
      </c>
      <c r="C25716" s="1" t="s">
        <v>25711</v>
      </c>
    </row>
    <row r="25717" spans="1:3">
      <c r="A25717" s="1"/>
      <c r="B25717" t="s">
        <v>55712</v>
      </c>
      <c r="C25717" s="1" t="s">
        <v>25712</v>
      </c>
    </row>
    <row r="25718" spans="1:3">
      <c r="A25718" s="1"/>
      <c r="B25718" t="s">
        <v>55713</v>
      </c>
      <c r="C25718" s="1" t="s">
        <v>25713</v>
      </c>
    </row>
    <row r="25719" spans="1:3">
      <c r="A25719" s="1"/>
      <c r="B25719" t="s">
        <v>55714</v>
      </c>
      <c r="C25719" s="1" t="s">
        <v>25714</v>
      </c>
    </row>
    <row r="25720" spans="1:3">
      <c r="A25720" s="1"/>
      <c r="B25720" t="s">
        <v>55715</v>
      </c>
      <c r="C25720" s="1" t="s">
        <v>25715</v>
      </c>
    </row>
    <row r="25721" spans="1:3">
      <c r="A25721" s="1"/>
      <c r="B25721" t="s">
        <v>55716</v>
      </c>
      <c r="C25721" s="1" t="s">
        <v>25716</v>
      </c>
    </row>
    <row r="25722" spans="1:3">
      <c r="A25722" s="1"/>
      <c r="B25722" t="s">
        <v>55717</v>
      </c>
      <c r="C25722" s="1" t="s">
        <v>25717</v>
      </c>
    </row>
    <row r="25723" spans="1:3">
      <c r="A25723" s="1"/>
      <c r="B25723" t="s">
        <v>55718</v>
      </c>
      <c r="C25723" s="1" t="s">
        <v>25718</v>
      </c>
    </row>
    <row r="25724" spans="1:3">
      <c r="A25724" s="1"/>
      <c r="B25724" t="s">
        <v>55719</v>
      </c>
      <c r="C25724" s="1" t="s">
        <v>25719</v>
      </c>
    </row>
    <row r="25725" spans="1:3">
      <c r="A25725" s="1"/>
      <c r="B25725" t="s">
        <v>55720</v>
      </c>
      <c r="C25725" s="1" t="s">
        <v>25720</v>
      </c>
    </row>
    <row r="25726" spans="1:3">
      <c r="A25726" s="1"/>
      <c r="B25726" t="s">
        <v>55721</v>
      </c>
      <c r="C25726" s="1" t="s">
        <v>25721</v>
      </c>
    </row>
    <row r="25727" spans="1:3">
      <c r="A25727" s="1"/>
      <c r="B25727" t="s">
        <v>55722</v>
      </c>
      <c r="C25727" s="1" t="s">
        <v>25722</v>
      </c>
    </row>
    <row r="25728" spans="1:3">
      <c r="A25728" s="1"/>
      <c r="B25728" t="s">
        <v>55723</v>
      </c>
      <c r="C25728" s="1" t="s">
        <v>25723</v>
      </c>
    </row>
    <row r="25729" spans="1:3">
      <c r="A25729" s="1"/>
      <c r="B25729" t="s">
        <v>55724</v>
      </c>
      <c r="C25729" s="1" t="s">
        <v>25724</v>
      </c>
    </row>
    <row r="25730" spans="1:3">
      <c r="A25730" s="1"/>
      <c r="B25730" t="s">
        <v>55725</v>
      </c>
      <c r="C25730" s="1" t="s">
        <v>25725</v>
      </c>
    </row>
    <row r="25731" spans="1:3">
      <c r="A25731" s="1"/>
      <c r="B25731" t="s">
        <v>55726</v>
      </c>
      <c r="C25731" s="1" t="s">
        <v>25726</v>
      </c>
    </row>
    <row r="25732" spans="1:3">
      <c r="A25732" s="1"/>
      <c r="B25732" t="s">
        <v>55727</v>
      </c>
      <c r="C25732" s="1" t="s">
        <v>25727</v>
      </c>
    </row>
    <row r="25733" spans="1:3">
      <c r="A25733" s="1"/>
      <c r="B25733" t="s">
        <v>55728</v>
      </c>
      <c r="C25733" s="1" t="s">
        <v>25728</v>
      </c>
    </row>
    <row r="25734" spans="1:3">
      <c r="A25734" s="1"/>
      <c r="B25734" t="s">
        <v>55729</v>
      </c>
      <c r="C25734" s="1" t="s">
        <v>25729</v>
      </c>
    </row>
    <row r="25735" spans="1:3">
      <c r="A25735" s="1"/>
      <c r="B25735" t="s">
        <v>55730</v>
      </c>
      <c r="C25735" s="1" t="s">
        <v>25730</v>
      </c>
    </row>
    <row r="25736" spans="1:3">
      <c r="A25736" s="1"/>
      <c r="B25736" t="s">
        <v>55731</v>
      </c>
      <c r="C25736" s="1" t="s">
        <v>25731</v>
      </c>
    </row>
    <row r="25737" spans="1:3">
      <c r="A25737" s="1"/>
      <c r="B25737" t="s">
        <v>55732</v>
      </c>
      <c r="C25737" s="1" t="s">
        <v>25732</v>
      </c>
    </row>
    <row r="25738" spans="1:3">
      <c r="A25738" s="1"/>
      <c r="B25738" t="s">
        <v>55733</v>
      </c>
      <c r="C25738" s="1" t="s">
        <v>25733</v>
      </c>
    </row>
    <row r="25739" spans="1:3">
      <c r="A25739" s="1"/>
      <c r="B25739" t="s">
        <v>55734</v>
      </c>
      <c r="C25739" s="1" t="s">
        <v>25734</v>
      </c>
    </row>
    <row r="25740" spans="1:3">
      <c r="A25740" s="1"/>
      <c r="B25740" t="s">
        <v>55735</v>
      </c>
      <c r="C25740" s="1" t="s">
        <v>25735</v>
      </c>
    </row>
    <row r="25741" spans="1:3">
      <c r="A25741" s="1"/>
      <c r="B25741" t="s">
        <v>55736</v>
      </c>
      <c r="C25741" s="1" t="s">
        <v>25736</v>
      </c>
    </row>
    <row r="25742" spans="1:3">
      <c r="A25742" s="1"/>
      <c r="B25742" t="s">
        <v>55737</v>
      </c>
      <c r="C25742" s="1" t="s">
        <v>25737</v>
      </c>
    </row>
    <row r="25743" spans="1:3">
      <c r="A25743" s="1"/>
      <c r="B25743" t="s">
        <v>55738</v>
      </c>
      <c r="C25743" s="1" t="s">
        <v>25738</v>
      </c>
    </row>
    <row r="25744" spans="1:3">
      <c r="A25744" s="1"/>
      <c r="B25744" t="s">
        <v>55739</v>
      </c>
      <c r="C25744" s="1" t="s">
        <v>25739</v>
      </c>
    </row>
    <row r="25745" spans="1:3">
      <c r="A25745" s="1"/>
      <c r="B25745" t="s">
        <v>55740</v>
      </c>
      <c r="C25745" s="1" t="s">
        <v>25740</v>
      </c>
    </row>
    <row r="25746" spans="1:3">
      <c r="A25746" s="1"/>
      <c r="B25746" t="s">
        <v>55741</v>
      </c>
      <c r="C25746" s="1" t="s">
        <v>25741</v>
      </c>
    </row>
    <row r="25747" spans="1:3">
      <c r="A25747" s="1"/>
      <c r="B25747" t="s">
        <v>55742</v>
      </c>
      <c r="C25747" s="1" t="s">
        <v>25742</v>
      </c>
    </row>
    <row r="25748" spans="1:3">
      <c r="A25748" s="1"/>
      <c r="B25748" t="s">
        <v>55743</v>
      </c>
      <c r="C25748" s="1" t="s">
        <v>25743</v>
      </c>
    </row>
    <row r="25749" spans="1:3">
      <c r="A25749" s="1"/>
      <c r="B25749" t="s">
        <v>55744</v>
      </c>
      <c r="C25749" s="1" t="s">
        <v>25744</v>
      </c>
    </row>
    <row r="25750" spans="1:3">
      <c r="A25750" s="1"/>
      <c r="B25750" t="s">
        <v>55745</v>
      </c>
      <c r="C25750" s="1" t="s">
        <v>25745</v>
      </c>
    </row>
    <row r="25751" spans="1:3">
      <c r="A25751" s="1"/>
      <c r="B25751" t="s">
        <v>55746</v>
      </c>
      <c r="C25751" s="1" t="s">
        <v>25746</v>
      </c>
    </row>
    <row r="25752" spans="1:3">
      <c r="A25752" s="1"/>
      <c r="B25752" t="s">
        <v>55747</v>
      </c>
      <c r="C25752" s="1" t="s">
        <v>25747</v>
      </c>
    </row>
    <row r="25753" spans="1:3">
      <c r="A25753" s="1"/>
      <c r="B25753" t="s">
        <v>55748</v>
      </c>
      <c r="C25753" s="1" t="s">
        <v>25748</v>
      </c>
    </row>
    <row r="25754" spans="1:3">
      <c r="A25754" s="1"/>
      <c r="B25754" t="s">
        <v>55749</v>
      </c>
      <c r="C25754" s="1" t="s">
        <v>25749</v>
      </c>
    </row>
    <row r="25755" spans="1:3">
      <c r="A25755" s="1"/>
      <c r="B25755" t="s">
        <v>55750</v>
      </c>
      <c r="C25755" s="1" t="s">
        <v>25750</v>
      </c>
    </row>
    <row r="25756" spans="1:3">
      <c r="A25756" s="1"/>
      <c r="B25756" t="s">
        <v>55751</v>
      </c>
      <c r="C25756" s="1" t="s">
        <v>25751</v>
      </c>
    </row>
    <row r="25757" spans="1:3">
      <c r="A25757" s="1"/>
      <c r="B25757" t="s">
        <v>55752</v>
      </c>
      <c r="C25757" s="1" t="s">
        <v>25752</v>
      </c>
    </row>
    <row r="25758" spans="1:3">
      <c r="A25758" s="1"/>
      <c r="B25758" t="s">
        <v>55753</v>
      </c>
      <c r="C25758" s="1" t="s">
        <v>25753</v>
      </c>
    </row>
    <row r="25759" spans="1:3">
      <c r="A25759" s="1"/>
      <c r="B25759" t="s">
        <v>55754</v>
      </c>
      <c r="C25759" s="1" t="s">
        <v>25754</v>
      </c>
    </row>
    <row r="25760" spans="1:3">
      <c r="A25760" s="1"/>
      <c r="B25760" t="s">
        <v>55755</v>
      </c>
      <c r="C25760" s="1" t="s">
        <v>25755</v>
      </c>
    </row>
    <row r="25761" spans="1:3">
      <c r="A25761" s="1"/>
      <c r="B25761" t="s">
        <v>55756</v>
      </c>
      <c r="C25761" s="1" t="s">
        <v>25756</v>
      </c>
    </row>
    <row r="25762" spans="1:3">
      <c r="A25762" s="1"/>
      <c r="B25762" t="s">
        <v>55757</v>
      </c>
      <c r="C25762" s="1" t="s">
        <v>25757</v>
      </c>
    </row>
    <row r="25763" spans="1:3">
      <c r="A25763" s="1"/>
      <c r="B25763" t="s">
        <v>55758</v>
      </c>
      <c r="C25763" s="1" t="s">
        <v>25758</v>
      </c>
    </row>
    <row r="25764" spans="1:3">
      <c r="A25764" s="1"/>
      <c r="B25764" t="s">
        <v>55759</v>
      </c>
      <c r="C25764" s="1" t="s">
        <v>25759</v>
      </c>
    </row>
    <row r="25765" spans="1:3">
      <c r="A25765" s="1"/>
      <c r="B25765" t="s">
        <v>55760</v>
      </c>
      <c r="C25765" s="1" t="s">
        <v>25760</v>
      </c>
    </row>
    <row r="25766" spans="1:3">
      <c r="A25766" s="1"/>
      <c r="B25766" t="s">
        <v>55761</v>
      </c>
      <c r="C25766" s="1" t="s">
        <v>25761</v>
      </c>
    </row>
    <row r="25767" spans="1:3">
      <c r="A25767" s="1"/>
      <c r="B25767" t="s">
        <v>55762</v>
      </c>
      <c r="C25767" s="1" t="s">
        <v>25762</v>
      </c>
    </row>
    <row r="25768" spans="1:3">
      <c r="A25768" s="1"/>
      <c r="B25768" t="s">
        <v>55763</v>
      </c>
      <c r="C25768" s="1" t="s">
        <v>25763</v>
      </c>
    </row>
    <row r="25769" spans="1:3">
      <c r="A25769" s="1"/>
      <c r="B25769" t="s">
        <v>55764</v>
      </c>
      <c r="C25769" s="1" t="s">
        <v>25764</v>
      </c>
    </row>
    <row r="25770" spans="1:3">
      <c r="A25770" s="1"/>
      <c r="B25770" t="s">
        <v>55765</v>
      </c>
      <c r="C25770" s="1" t="s">
        <v>25765</v>
      </c>
    </row>
    <row r="25771" spans="1:3">
      <c r="A25771" s="1"/>
      <c r="B25771" t="s">
        <v>55766</v>
      </c>
      <c r="C25771" s="1" t="s">
        <v>25766</v>
      </c>
    </row>
    <row r="25772" spans="1:3">
      <c r="A25772" s="1"/>
      <c r="B25772" t="s">
        <v>55767</v>
      </c>
      <c r="C25772" s="1" t="s">
        <v>25767</v>
      </c>
    </row>
    <row r="25773" spans="1:3">
      <c r="A25773" s="1"/>
      <c r="B25773" t="s">
        <v>55768</v>
      </c>
      <c r="C25773" s="1" t="s">
        <v>25768</v>
      </c>
    </row>
    <row r="25774" spans="1:3">
      <c r="A25774" s="1"/>
      <c r="B25774" t="s">
        <v>55769</v>
      </c>
      <c r="C25774" s="1" t="s">
        <v>25769</v>
      </c>
    </row>
    <row r="25775" spans="1:3">
      <c r="A25775" s="1"/>
      <c r="B25775" t="s">
        <v>55770</v>
      </c>
      <c r="C25775" s="1" t="s">
        <v>25770</v>
      </c>
    </row>
    <row r="25776" spans="1:3">
      <c r="A25776" s="1"/>
      <c r="B25776" t="s">
        <v>55771</v>
      </c>
      <c r="C25776" s="1" t="s">
        <v>25771</v>
      </c>
    </row>
    <row r="25777" spans="1:3">
      <c r="A25777" s="1"/>
      <c r="B25777" t="s">
        <v>55772</v>
      </c>
      <c r="C25777" s="1" t="s">
        <v>25772</v>
      </c>
    </row>
    <row r="25778" spans="1:3">
      <c r="A25778" s="1"/>
      <c r="B25778" t="s">
        <v>55773</v>
      </c>
      <c r="C25778" s="1" t="s">
        <v>25773</v>
      </c>
    </row>
    <row r="25779" spans="1:3">
      <c r="A25779" s="1"/>
      <c r="B25779" t="s">
        <v>55774</v>
      </c>
      <c r="C25779" s="1" t="s">
        <v>25774</v>
      </c>
    </row>
    <row r="25780" spans="1:3">
      <c r="A25780" s="1"/>
      <c r="B25780" t="s">
        <v>55775</v>
      </c>
      <c r="C25780" s="1" t="s">
        <v>25775</v>
      </c>
    </row>
    <row r="25781" spans="1:3">
      <c r="A25781" s="1"/>
      <c r="B25781" t="s">
        <v>55776</v>
      </c>
      <c r="C25781" s="1" t="s">
        <v>25776</v>
      </c>
    </row>
    <row r="25782" spans="1:3">
      <c r="A25782" s="1"/>
      <c r="B25782" t="s">
        <v>55777</v>
      </c>
      <c r="C25782" s="1" t="s">
        <v>25777</v>
      </c>
    </row>
    <row r="25783" spans="1:3">
      <c r="A25783" s="1"/>
      <c r="B25783" t="s">
        <v>55778</v>
      </c>
      <c r="C25783" s="1" t="s">
        <v>25778</v>
      </c>
    </row>
    <row r="25784" spans="1:3">
      <c r="A25784" s="1"/>
      <c r="B25784" t="s">
        <v>55779</v>
      </c>
      <c r="C25784" s="1" t="s">
        <v>25779</v>
      </c>
    </row>
    <row r="25785" spans="1:3">
      <c r="A25785" s="1"/>
      <c r="B25785" t="s">
        <v>55780</v>
      </c>
      <c r="C25785" s="1" t="s">
        <v>25780</v>
      </c>
    </row>
    <row r="25786" spans="1:3">
      <c r="A25786" s="1"/>
      <c r="B25786" t="s">
        <v>55781</v>
      </c>
      <c r="C25786" s="1" t="s">
        <v>25781</v>
      </c>
    </row>
    <row r="25787" spans="1:3">
      <c r="A25787" s="1"/>
      <c r="B25787" t="s">
        <v>55782</v>
      </c>
      <c r="C25787" s="1" t="s">
        <v>25782</v>
      </c>
    </row>
    <row r="25788" spans="1:3">
      <c r="A25788" s="1"/>
      <c r="B25788" t="s">
        <v>55783</v>
      </c>
      <c r="C25788" s="1" t="s">
        <v>25783</v>
      </c>
    </row>
    <row r="25789" spans="1:3">
      <c r="A25789" s="1"/>
      <c r="B25789" t="s">
        <v>55784</v>
      </c>
      <c r="C25789" s="1" t="s">
        <v>25784</v>
      </c>
    </row>
    <row r="25790" spans="1:3">
      <c r="A25790" s="1"/>
      <c r="B25790" t="s">
        <v>55785</v>
      </c>
      <c r="C25790" s="1" t="s">
        <v>25785</v>
      </c>
    </row>
    <row r="25791" spans="1:3">
      <c r="A25791" s="1"/>
      <c r="B25791" t="s">
        <v>55786</v>
      </c>
      <c r="C25791" s="1" t="s">
        <v>25786</v>
      </c>
    </row>
    <row r="25792" spans="1:3">
      <c r="A25792" s="1"/>
      <c r="B25792" t="s">
        <v>55787</v>
      </c>
      <c r="C25792" s="1" t="s">
        <v>25787</v>
      </c>
    </row>
    <row r="25793" spans="1:3">
      <c r="A25793" s="1"/>
      <c r="B25793" t="s">
        <v>55788</v>
      </c>
      <c r="C25793" s="1" t="s">
        <v>25788</v>
      </c>
    </row>
    <row r="25794" spans="1:3">
      <c r="A25794" s="1"/>
      <c r="B25794" t="s">
        <v>55789</v>
      </c>
      <c r="C25794" s="1" t="s">
        <v>25789</v>
      </c>
    </row>
    <row r="25795" spans="1:3">
      <c r="A25795" s="1"/>
      <c r="B25795" t="s">
        <v>55790</v>
      </c>
      <c r="C25795" s="1" t="s">
        <v>25790</v>
      </c>
    </row>
    <row r="25796" spans="1:3">
      <c r="A25796" s="1"/>
      <c r="B25796" t="s">
        <v>55791</v>
      </c>
      <c r="C25796" s="1" t="s">
        <v>25791</v>
      </c>
    </row>
    <row r="25797" spans="1:3">
      <c r="A25797" s="1"/>
      <c r="B25797" t="s">
        <v>55792</v>
      </c>
      <c r="C25797" s="1" t="s">
        <v>25792</v>
      </c>
    </row>
    <row r="25798" spans="1:3">
      <c r="A25798" s="1"/>
      <c r="B25798" t="s">
        <v>55793</v>
      </c>
      <c r="C25798" s="1" t="s">
        <v>25793</v>
      </c>
    </row>
    <row r="25799" spans="1:3">
      <c r="A25799" s="1"/>
      <c r="B25799" t="s">
        <v>55794</v>
      </c>
      <c r="C25799" s="1" t="s">
        <v>25794</v>
      </c>
    </row>
    <row r="25800" spans="1:3">
      <c r="A25800" s="1"/>
      <c r="B25800" t="s">
        <v>55795</v>
      </c>
      <c r="C25800" s="1" t="s">
        <v>25795</v>
      </c>
    </row>
    <row r="25801" spans="1:3">
      <c r="A25801" s="1"/>
      <c r="B25801" t="s">
        <v>55796</v>
      </c>
      <c r="C25801" s="1" t="s">
        <v>25796</v>
      </c>
    </row>
    <row r="25802" spans="1:3">
      <c r="A25802" s="1"/>
      <c r="B25802" t="s">
        <v>55797</v>
      </c>
      <c r="C25802" s="1" t="s">
        <v>25797</v>
      </c>
    </row>
    <row r="25803" spans="1:3">
      <c r="A25803" s="1"/>
      <c r="B25803" t="s">
        <v>55798</v>
      </c>
      <c r="C25803" s="1" t="s">
        <v>25798</v>
      </c>
    </row>
    <row r="25804" spans="1:3">
      <c r="A25804" s="1"/>
      <c r="B25804" t="s">
        <v>55799</v>
      </c>
      <c r="C25804" s="1" t="s">
        <v>25799</v>
      </c>
    </row>
    <row r="25805" spans="1:3">
      <c r="A25805" s="1"/>
      <c r="B25805" t="s">
        <v>55800</v>
      </c>
      <c r="C25805" s="1" t="s">
        <v>25800</v>
      </c>
    </row>
    <row r="25806" spans="1:3">
      <c r="A25806" s="1"/>
      <c r="B25806" t="s">
        <v>55801</v>
      </c>
      <c r="C25806" s="1" t="s">
        <v>25801</v>
      </c>
    </row>
    <row r="25807" spans="1:3">
      <c r="A25807" s="1"/>
      <c r="B25807" t="s">
        <v>55802</v>
      </c>
      <c r="C25807" s="1" t="s">
        <v>25802</v>
      </c>
    </row>
    <row r="25808" spans="1:3">
      <c r="A25808" s="1"/>
      <c r="B25808" t="s">
        <v>55803</v>
      </c>
      <c r="C25808" s="1" t="s">
        <v>25803</v>
      </c>
    </row>
    <row r="25809" spans="1:3">
      <c r="A25809" s="1"/>
      <c r="B25809" t="s">
        <v>55804</v>
      </c>
      <c r="C25809" s="1" t="s">
        <v>25804</v>
      </c>
    </row>
    <row r="25810" spans="1:3">
      <c r="A25810" s="1"/>
      <c r="B25810" t="s">
        <v>55805</v>
      </c>
      <c r="C25810" s="1" t="s">
        <v>25805</v>
      </c>
    </row>
    <row r="25811" spans="1:3">
      <c r="A25811" s="1"/>
      <c r="B25811" t="s">
        <v>55806</v>
      </c>
      <c r="C25811" s="1" t="s">
        <v>25806</v>
      </c>
    </row>
    <row r="25812" spans="1:3">
      <c r="A25812" s="1"/>
      <c r="B25812" t="s">
        <v>55807</v>
      </c>
      <c r="C25812" s="1" t="s">
        <v>25807</v>
      </c>
    </row>
    <row r="25813" spans="1:3">
      <c r="A25813" s="1"/>
      <c r="B25813" t="s">
        <v>55808</v>
      </c>
      <c r="C25813" s="1" t="s">
        <v>25808</v>
      </c>
    </row>
    <row r="25814" spans="1:3">
      <c r="A25814" s="1"/>
      <c r="B25814" t="s">
        <v>55809</v>
      </c>
      <c r="C25814" s="1" t="s">
        <v>25809</v>
      </c>
    </row>
    <row r="25815" spans="1:3">
      <c r="A25815" s="1"/>
      <c r="B25815" t="s">
        <v>55810</v>
      </c>
      <c r="C25815" s="1" t="s">
        <v>25810</v>
      </c>
    </row>
    <row r="25816" spans="1:3">
      <c r="A25816" s="1"/>
      <c r="B25816" t="s">
        <v>55811</v>
      </c>
      <c r="C25816" s="1" t="s">
        <v>25811</v>
      </c>
    </row>
    <row r="25817" spans="1:3">
      <c r="A25817" s="1"/>
      <c r="B25817" t="s">
        <v>55812</v>
      </c>
      <c r="C25817" s="1" t="s">
        <v>25812</v>
      </c>
    </row>
    <row r="25818" spans="1:3">
      <c r="A25818" s="1"/>
      <c r="B25818" t="s">
        <v>55813</v>
      </c>
      <c r="C25818" s="1" t="s">
        <v>25813</v>
      </c>
    </row>
    <row r="25819" spans="1:3">
      <c r="A25819" s="1"/>
      <c r="B25819" t="s">
        <v>55814</v>
      </c>
      <c r="C25819" s="1" t="s">
        <v>25814</v>
      </c>
    </row>
    <row r="25820" spans="1:3">
      <c r="A25820" s="1"/>
      <c r="B25820" t="s">
        <v>55815</v>
      </c>
      <c r="C25820" s="1" t="s">
        <v>25815</v>
      </c>
    </row>
    <row r="25821" spans="1:3">
      <c r="A25821" s="1"/>
      <c r="B25821" t="s">
        <v>55816</v>
      </c>
      <c r="C25821" s="1" t="s">
        <v>25816</v>
      </c>
    </row>
    <row r="25822" spans="1:3">
      <c r="A25822" s="1"/>
      <c r="B25822" t="s">
        <v>55817</v>
      </c>
      <c r="C25822" s="1" t="s">
        <v>25817</v>
      </c>
    </row>
    <row r="25823" spans="1:3">
      <c r="A25823" s="1"/>
      <c r="B25823" t="s">
        <v>55818</v>
      </c>
      <c r="C25823" s="1" t="s">
        <v>25818</v>
      </c>
    </row>
    <row r="25824" spans="1:3">
      <c r="A25824" s="1"/>
      <c r="B25824" t="s">
        <v>55819</v>
      </c>
      <c r="C25824" s="1" t="s">
        <v>25819</v>
      </c>
    </row>
    <row r="25825" spans="1:3">
      <c r="A25825" s="1"/>
      <c r="B25825" t="s">
        <v>55820</v>
      </c>
      <c r="C25825" s="1" t="s">
        <v>25820</v>
      </c>
    </row>
    <row r="25826" spans="1:3">
      <c r="A25826" s="1"/>
      <c r="B25826" t="s">
        <v>55821</v>
      </c>
      <c r="C25826" s="1" t="s">
        <v>25821</v>
      </c>
    </row>
    <row r="25827" spans="1:3">
      <c r="A25827" s="1"/>
      <c r="B25827" t="s">
        <v>55822</v>
      </c>
      <c r="C25827" s="1" t="s">
        <v>25822</v>
      </c>
    </row>
    <row r="25828" spans="1:3">
      <c r="A25828" s="1"/>
      <c r="B25828" t="s">
        <v>55823</v>
      </c>
      <c r="C25828" s="1" t="s">
        <v>25823</v>
      </c>
    </row>
    <row r="25829" spans="1:3">
      <c r="A25829" s="1"/>
      <c r="B25829" t="s">
        <v>55824</v>
      </c>
      <c r="C25829" s="1" t="s">
        <v>25824</v>
      </c>
    </row>
    <row r="25830" spans="1:3">
      <c r="A25830" s="1"/>
      <c r="B25830" t="s">
        <v>55825</v>
      </c>
      <c r="C25830" s="1" t="s">
        <v>25825</v>
      </c>
    </row>
    <row r="25831" spans="1:3">
      <c r="A25831" s="1"/>
      <c r="B25831" t="s">
        <v>55826</v>
      </c>
      <c r="C25831" s="1" t="s">
        <v>25826</v>
      </c>
    </row>
    <row r="25832" spans="1:3">
      <c r="A25832" s="1"/>
      <c r="B25832" t="s">
        <v>55827</v>
      </c>
      <c r="C25832" s="1" t="s">
        <v>25827</v>
      </c>
    </row>
    <row r="25833" spans="1:3">
      <c r="A25833" s="1"/>
      <c r="B25833" t="s">
        <v>55828</v>
      </c>
      <c r="C25833" s="1" t="s">
        <v>25828</v>
      </c>
    </row>
    <row r="25834" spans="1:3">
      <c r="A25834" s="1"/>
      <c r="B25834" t="s">
        <v>55829</v>
      </c>
      <c r="C25834" s="1" t="s">
        <v>25829</v>
      </c>
    </row>
    <row r="25835" spans="1:3">
      <c r="A25835" s="1"/>
      <c r="B25835" t="s">
        <v>55830</v>
      </c>
      <c r="C25835" s="1" t="s">
        <v>25830</v>
      </c>
    </row>
    <row r="25836" spans="1:3">
      <c r="A25836" s="1"/>
      <c r="B25836" t="s">
        <v>55831</v>
      </c>
      <c r="C25836" s="1" t="s">
        <v>25831</v>
      </c>
    </row>
    <row r="25837" spans="1:3">
      <c r="A25837" s="1"/>
      <c r="B25837" t="s">
        <v>55832</v>
      </c>
      <c r="C25837" s="1" t="s">
        <v>25832</v>
      </c>
    </row>
    <row r="25838" spans="1:3">
      <c r="A25838" s="1"/>
      <c r="B25838" t="s">
        <v>55833</v>
      </c>
      <c r="C25838" s="1" t="s">
        <v>25833</v>
      </c>
    </row>
    <row r="25839" spans="1:3">
      <c r="A25839" s="1"/>
      <c r="B25839" t="s">
        <v>55834</v>
      </c>
      <c r="C25839" s="1" t="s">
        <v>25834</v>
      </c>
    </row>
    <row r="25840" spans="1:3">
      <c r="A25840" s="1"/>
      <c r="B25840" t="s">
        <v>55835</v>
      </c>
      <c r="C25840" s="1" t="s">
        <v>25835</v>
      </c>
    </row>
    <row r="25841" spans="1:3">
      <c r="A25841" s="1"/>
      <c r="B25841" t="s">
        <v>55836</v>
      </c>
      <c r="C25841" s="1" t="s">
        <v>25836</v>
      </c>
    </row>
    <row r="25842" spans="1:3">
      <c r="A25842" s="1"/>
      <c r="B25842" t="s">
        <v>55837</v>
      </c>
      <c r="C25842" s="1" t="s">
        <v>25837</v>
      </c>
    </row>
    <row r="25843" spans="1:3">
      <c r="A25843" s="1"/>
      <c r="B25843" t="s">
        <v>55838</v>
      </c>
      <c r="C25843" s="1" t="s">
        <v>25838</v>
      </c>
    </row>
    <row r="25844" spans="1:3">
      <c r="A25844" s="1"/>
      <c r="B25844" t="s">
        <v>55839</v>
      </c>
      <c r="C25844" s="1" t="s">
        <v>25839</v>
      </c>
    </row>
    <row r="25845" spans="1:3">
      <c r="A25845" s="1"/>
      <c r="B25845" t="s">
        <v>55840</v>
      </c>
      <c r="C25845" s="1" t="s">
        <v>25840</v>
      </c>
    </row>
    <row r="25846" spans="1:3">
      <c r="A25846" s="1"/>
      <c r="B25846" t="s">
        <v>55841</v>
      </c>
      <c r="C25846" s="1" t="s">
        <v>25841</v>
      </c>
    </row>
    <row r="25847" spans="1:3">
      <c r="A25847" s="1"/>
      <c r="B25847" t="s">
        <v>55842</v>
      </c>
      <c r="C25847" s="1" t="s">
        <v>25842</v>
      </c>
    </row>
    <row r="25848" spans="1:3">
      <c r="A25848" s="1"/>
      <c r="B25848" t="s">
        <v>55843</v>
      </c>
      <c r="C25848" s="1" t="s">
        <v>25843</v>
      </c>
    </row>
    <row r="25849" spans="1:3">
      <c r="A25849" s="1"/>
      <c r="B25849" t="s">
        <v>55844</v>
      </c>
      <c r="C25849" s="1" t="s">
        <v>25844</v>
      </c>
    </row>
    <row r="25850" spans="1:3">
      <c r="A25850" s="1"/>
      <c r="B25850" t="s">
        <v>55845</v>
      </c>
      <c r="C25850" s="1" t="s">
        <v>25845</v>
      </c>
    </row>
    <row r="25851" spans="1:3">
      <c r="A25851" s="1"/>
      <c r="B25851" t="s">
        <v>55846</v>
      </c>
      <c r="C25851" s="1" t="s">
        <v>25846</v>
      </c>
    </row>
    <row r="25852" spans="1:3">
      <c r="A25852" s="1"/>
      <c r="B25852" t="s">
        <v>55847</v>
      </c>
      <c r="C25852" s="1" t="s">
        <v>25847</v>
      </c>
    </row>
    <row r="25853" spans="1:3">
      <c r="A25853" s="1"/>
      <c r="B25853" t="s">
        <v>55848</v>
      </c>
      <c r="C25853" s="1" t="s">
        <v>25848</v>
      </c>
    </row>
    <row r="25854" spans="1:3">
      <c r="A25854" s="1"/>
      <c r="B25854" t="s">
        <v>55849</v>
      </c>
      <c r="C25854" s="1" t="s">
        <v>25849</v>
      </c>
    </row>
    <row r="25855" spans="1:3">
      <c r="A25855" s="1"/>
      <c r="B25855" t="s">
        <v>55850</v>
      </c>
      <c r="C25855" s="1" t="s">
        <v>25850</v>
      </c>
    </row>
    <row r="25856" spans="1:3">
      <c r="A25856" s="1"/>
      <c r="B25856" t="s">
        <v>55851</v>
      </c>
      <c r="C25856" s="1" t="s">
        <v>25851</v>
      </c>
    </row>
    <row r="25857" spans="1:3">
      <c r="A25857" s="1"/>
      <c r="B25857" t="s">
        <v>55852</v>
      </c>
      <c r="C25857" s="1" t="s">
        <v>25852</v>
      </c>
    </row>
    <row r="25858" spans="1:3">
      <c r="A25858" s="1"/>
      <c r="B25858" t="s">
        <v>55853</v>
      </c>
      <c r="C25858" s="1" t="s">
        <v>25853</v>
      </c>
    </row>
    <row r="25859" spans="1:3">
      <c r="A25859" s="1"/>
      <c r="B25859" t="s">
        <v>55854</v>
      </c>
      <c r="C25859" s="1" t="s">
        <v>25854</v>
      </c>
    </row>
    <row r="25860" spans="1:3">
      <c r="A25860" s="1"/>
      <c r="B25860" t="s">
        <v>55855</v>
      </c>
      <c r="C25860" s="1" t="s">
        <v>25855</v>
      </c>
    </row>
    <row r="25861" spans="1:3">
      <c r="A25861" s="1"/>
      <c r="B25861" t="s">
        <v>55856</v>
      </c>
      <c r="C25861" s="1" t="s">
        <v>25856</v>
      </c>
    </row>
    <row r="25862" spans="1:3">
      <c r="A25862" s="1"/>
      <c r="B25862" t="s">
        <v>55857</v>
      </c>
      <c r="C25862" s="1" t="s">
        <v>25857</v>
      </c>
    </row>
    <row r="25863" spans="1:3">
      <c r="A25863" s="1"/>
      <c r="B25863" t="s">
        <v>55858</v>
      </c>
      <c r="C25863" s="1" t="s">
        <v>25858</v>
      </c>
    </row>
    <row r="25864" spans="1:3">
      <c r="A25864" s="1"/>
      <c r="B25864" t="s">
        <v>55859</v>
      </c>
      <c r="C25864" s="1" t="s">
        <v>25859</v>
      </c>
    </row>
    <row r="25865" spans="1:3">
      <c r="A25865" s="1"/>
      <c r="B25865" t="s">
        <v>55860</v>
      </c>
      <c r="C25865" s="1" t="s">
        <v>25860</v>
      </c>
    </row>
    <row r="25866" spans="1:3">
      <c r="A25866" s="1"/>
      <c r="B25866" t="s">
        <v>55861</v>
      </c>
      <c r="C25866" s="1" t="s">
        <v>25861</v>
      </c>
    </row>
    <row r="25867" spans="1:3">
      <c r="A25867" s="1"/>
      <c r="B25867" t="s">
        <v>55862</v>
      </c>
      <c r="C25867" s="1" t="s">
        <v>25862</v>
      </c>
    </row>
    <row r="25868" spans="1:3">
      <c r="A25868" s="1"/>
      <c r="B25868" t="s">
        <v>55863</v>
      </c>
      <c r="C25868" s="1" t="s">
        <v>25863</v>
      </c>
    </row>
    <row r="25869" spans="1:3">
      <c r="A25869" s="1"/>
      <c r="B25869" t="s">
        <v>55864</v>
      </c>
      <c r="C25869" s="1" t="s">
        <v>25864</v>
      </c>
    </row>
    <row r="25870" spans="1:3">
      <c r="A25870" s="1"/>
      <c r="B25870" t="s">
        <v>55865</v>
      </c>
      <c r="C25870" s="1" t="s">
        <v>25865</v>
      </c>
    </row>
    <row r="25871" spans="1:3">
      <c r="A25871" s="1"/>
      <c r="B25871" t="s">
        <v>55866</v>
      </c>
      <c r="C25871" s="1" t="s">
        <v>25866</v>
      </c>
    </row>
    <row r="25872" spans="1:3">
      <c r="A25872" s="1"/>
      <c r="B25872" t="s">
        <v>55867</v>
      </c>
      <c r="C25872" s="1" t="s">
        <v>25867</v>
      </c>
    </row>
    <row r="25873" spans="1:3">
      <c r="A25873" s="1"/>
      <c r="B25873" t="s">
        <v>55868</v>
      </c>
      <c r="C25873" s="1" t="s">
        <v>25868</v>
      </c>
    </row>
    <row r="25874" spans="1:3">
      <c r="A25874" s="1"/>
      <c r="B25874" t="s">
        <v>55869</v>
      </c>
      <c r="C25874" s="1" t="s">
        <v>25869</v>
      </c>
    </row>
    <row r="25875" spans="1:3">
      <c r="A25875" s="1"/>
      <c r="B25875" t="s">
        <v>55870</v>
      </c>
      <c r="C25875" s="1" t="s">
        <v>25870</v>
      </c>
    </row>
    <row r="25876" spans="1:3">
      <c r="A25876" s="1"/>
      <c r="B25876" t="s">
        <v>55871</v>
      </c>
      <c r="C25876" s="1" t="s">
        <v>25871</v>
      </c>
    </row>
    <row r="25877" spans="1:3">
      <c r="A25877" s="1"/>
      <c r="B25877" t="s">
        <v>55872</v>
      </c>
      <c r="C25877" s="1" t="s">
        <v>25872</v>
      </c>
    </row>
    <row r="25878" spans="1:3">
      <c r="A25878" s="1"/>
      <c r="B25878" t="s">
        <v>55873</v>
      </c>
      <c r="C25878" s="1" t="s">
        <v>25873</v>
      </c>
    </row>
    <row r="25879" spans="1:3">
      <c r="A25879" s="1"/>
      <c r="B25879" t="s">
        <v>55874</v>
      </c>
      <c r="C25879" s="1" t="s">
        <v>25874</v>
      </c>
    </row>
    <row r="25880" spans="1:3">
      <c r="A25880" s="1"/>
      <c r="B25880" t="s">
        <v>55875</v>
      </c>
      <c r="C25880" s="1" t="s">
        <v>25875</v>
      </c>
    </row>
    <row r="25881" spans="1:3">
      <c r="A25881" s="1"/>
      <c r="B25881" t="s">
        <v>55876</v>
      </c>
      <c r="C25881" s="1" t="s">
        <v>25876</v>
      </c>
    </row>
    <row r="25882" spans="1:3">
      <c r="A25882" s="1"/>
      <c r="B25882" t="s">
        <v>55877</v>
      </c>
      <c r="C25882" s="1" t="s">
        <v>25877</v>
      </c>
    </row>
    <row r="25883" spans="1:3">
      <c r="A25883" s="1"/>
      <c r="B25883" t="s">
        <v>55878</v>
      </c>
      <c r="C25883" s="1" t="s">
        <v>25878</v>
      </c>
    </row>
    <row r="25884" spans="1:3">
      <c r="A25884" s="1"/>
      <c r="B25884" t="s">
        <v>55879</v>
      </c>
      <c r="C25884" s="1" t="s">
        <v>25879</v>
      </c>
    </row>
    <row r="25885" spans="1:3">
      <c r="A25885" s="1"/>
      <c r="B25885" t="s">
        <v>55880</v>
      </c>
      <c r="C25885" s="1" t="s">
        <v>25880</v>
      </c>
    </row>
    <row r="25886" spans="1:3">
      <c r="A25886" s="1"/>
      <c r="B25886" t="s">
        <v>55881</v>
      </c>
      <c r="C25886" s="1" t="s">
        <v>25881</v>
      </c>
    </row>
    <row r="25887" spans="1:3">
      <c r="A25887" s="1"/>
      <c r="B25887" t="s">
        <v>55882</v>
      </c>
      <c r="C25887" s="1" t="s">
        <v>25882</v>
      </c>
    </row>
    <row r="25888" spans="1:3">
      <c r="A25888" s="1"/>
      <c r="B25888" t="s">
        <v>55883</v>
      </c>
      <c r="C25888" s="1" t="s">
        <v>25883</v>
      </c>
    </row>
    <row r="25889" spans="1:3">
      <c r="A25889" s="1"/>
      <c r="B25889" t="s">
        <v>55884</v>
      </c>
      <c r="C25889" s="1" t="s">
        <v>25884</v>
      </c>
    </row>
    <row r="25890" spans="1:3">
      <c r="A25890" s="1"/>
      <c r="B25890" t="s">
        <v>55885</v>
      </c>
      <c r="C25890" s="1" t="s">
        <v>25885</v>
      </c>
    </row>
    <row r="25891" spans="1:3">
      <c r="A25891" s="1"/>
      <c r="B25891" t="s">
        <v>55886</v>
      </c>
      <c r="C25891" s="1" t="s">
        <v>25886</v>
      </c>
    </row>
    <row r="25892" spans="1:3">
      <c r="A25892" s="1"/>
      <c r="B25892" t="s">
        <v>55887</v>
      </c>
      <c r="C25892" s="1" t="s">
        <v>25887</v>
      </c>
    </row>
    <row r="25893" spans="1:3">
      <c r="A25893" s="1"/>
      <c r="B25893" t="s">
        <v>55888</v>
      </c>
      <c r="C25893" s="1" t="s">
        <v>25888</v>
      </c>
    </row>
    <row r="25894" spans="1:3">
      <c r="A25894" s="1"/>
      <c r="B25894" t="s">
        <v>55889</v>
      </c>
      <c r="C25894" s="1" t="s">
        <v>25889</v>
      </c>
    </row>
    <row r="25895" spans="1:3">
      <c r="A25895" s="1"/>
      <c r="B25895" t="s">
        <v>55890</v>
      </c>
      <c r="C25895" s="1" t="s">
        <v>25890</v>
      </c>
    </row>
    <row r="25896" spans="1:3">
      <c r="A25896" s="1"/>
      <c r="B25896" t="s">
        <v>55891</v>
      </c>
      <c r="C25896" s="1" t="s">
        <v>25891</v>
      </c>
    </row>
    <row r="25897" spans="1:3">
      <c r="A25897" s="1"/>
      <c r="B25897" t="s">
        <v>55892</v>
      </c>
      <c r="C25897" s="1" t="s">
        <v>25892</v>
      </c>
    </row>
    <row r="25898" spans="1:3">
      <c r="A25898" s="1"/>
      <c r="B25898" t="s">
        <v>55893</v>
      </c>
      <c r="C25898" s="1" t="s">
        <v>25893</v>
      </c>
    </row>
    <row r="25899" spans="1:3">
      <c r="A25899" s="1"/>
      <c r="B25899" t="s">
        <v>55894</v>
      </c>
      <c r="C25899" s="1" t="s">
        <v>25894</v>
      </c>
    </row>
    <row r="25900" spans="1:3">
      <c r="A25900" s="1"/>
      <c r="B25900" t="s">
        <v>55895</v>
      </c>
      <c r="C25900" s="1" t="s">
        <v>25895</v>
      </c>
    </row>
    <row r="25901" spans="1:3">
      <c r="A25901" s="1"/>
      <c r="B25901" t="s">
        <v>55896</v>
      </c>
      <c r="C25901" s="1" t="s">
        <v>25896</v>
      </c>
    </row>
    <row r="25902" spans="1:3">
      <c r="A25902" s="1"/>
      <c r="B25902" t="s">
        <v>55897</v>
      </c>
      <c r="C25902" s="1" t="s">
        <v>25897</v>
      </c>
    </row>
    <row r="25903" spans="1:3">
      <c r="A25903" s="1"/>
      <c r="B25903" t="s">
        <v>55898</v>
      </c>
      <c r="C25903" s="1" t="s">
        <v>25898</v>
      </c>
    </row>
    <row r="25904" spans="1:3">
      <c r="A25904" s="1"/>
      <c r="B25904" t="s">
        <v>55899</v>
      </c>
      <c r="C25904" s="1" t="s">
        <v>25899</v>
      </c>
    </row>
    <row r="25905" spans="1:3">
      <c r="A25905" s="1"/>
      <c r="B25905" t="s">
        <v>55900</v>
      </c>
      <c r="C25905" s="1" t="s">
        <v>25900</v>
      </c>
    </row>
    <row r="25906" spans="1:3">
      <c r="A25906" s="1"/>
      <c r="B25906" t="s">
        <v>55901</v>
      </c>
      <c r="C25906" s="1" t="s">
        <v>25901</v>
      </c>
    </row>
    <row r="25907" spans="1:3">
      <c r="A25907" s="1"/>
      <c r="B25907" t="s">
        <v>55902</v>
      </c>
      <c r="C25907" s="1" t="s">
        <v>25902</v>
      </c>
    </row>
    <row r="25908" spans="1:3">
      <c r="A25908" s="1"/>
      <c r="B25908" t="s">
        <v>55903</v>
      </c>
      <c r="C25908" s="1" t="s">
        <v>25903</v>
      </c>
    </row>
    <row r="25909" spans="1:3">
      <c r="A25909" s="1"/>
      <c r="B25909" t="s">
        <v>55904</v>
      </c>
      <c r="C25909" s="1" t="s">
        <v>25904</v>
      </c>
    </row>
    <row r="25910" spans="1:3">
      <c r="A25910" s="1"/>
      <c r="B25910" t="s">
        <v>55905</v>
      </c>
      <c r="C25910" s="1" t="s">
        <v>25905</v>
      </c>
    </row>
    <row r="25911" spans="1:3">
      <c r="A25911" s="1"/>
      <c r="B25911" t="s">
        <v>55906</v>
      </c>
      <c r="C25911" s="1" t="s">
        <v>25906</v>
      </c>
    </row>
    <row r="25912" spans="1:3">
      <c r="A25912" s="1"/>
      <c r="B25912" t="s">
        <v>55907</v>
      </c>
      <c r="C25912" s="1" t="s">
        <v>25907</v>
      </c>
    </row>
    <row r="25913" spans="1:3">
      <c r="A25913" s="1"/>
      <c r="B25913" t="s">
        <v>55908</v>
      </c>
      <c r="C25913" s="1" t="s">
        <v>25908</v>
      </c>
    </row>
    <row r="25914" spans="1:3">
      <c r="A25914" s="1"/>
      <c r="B25914" t="s">
        <v>55909</v>
      </c>
      <c r="C25914" s="1" t="s">
        <v>25909</v>
      </c>
    </row>
    <row r="25915" spans="1:3">
      <c r="A25915" s="1"/>
      <c r="B25915" t="s">
        <v>55910</v>
      </c>
      <c r="C25915" s="1" t="s">
        <v>25910</v>
      </c>
    </row>
    <row r="25916" spans="1:3">
      <c r="A25916" s="1"/>
      <c r="B25916" t="s">
        <v>55911</v>
      </c>
      <c r="C25916" s="1" t="s">
        <v>25911</v>
      </c>
    </row>
    <row r="25917" spans="1:3">
      <c r="A25917" s="1"/>
      <c r="B25917" t="s">
        <v>55912</v>
      </c>
      <c r="C25917" s="1" t="s">
        <v>25912</v>
      </c>
    </row>
    <row r="25918" spans="1:3">
      <c r="A25918" s="1"/>
      <c r="B25918" t="s">
        <v>55913</v>
      </c>
      <c r="C25918" s="1" t="s">
        <v>25913</v>
      </c>
    </row>
    <row r="25919" spans="1:3">
      <c r="A25919" s="1"/>
      <c r="B25919" t="s">
        <v>55914</v>
      </c>
      <c r="C25919" s="1" t="s">
        <v>25914</v>
      </c>
    </row>
    <row r="25920" spans="1:3">
      <c r="A25920" s="1"/>
      <c r="B25920" t="s">
        <v>55915</v>
      </c>
      <c r="C25920" s="1" t="s">
        <v>25915</v>
      </c>
    </row>
    <row r="25921" spans="1:3">
      <c r="A25921" s="1"/>
      <c r="B25921" t="s">
        <v>55916</v>
      </c>
      <c r="C25921" s="1" t="s">
        <v>25916</v>
      </c>
    </row>
    <row r="25922" spans="1:3">
      <c r="A25922" s="1"/>
      <c r="B25922" t="s">
        <v>55917</v>
      </c>
      <c r="C25922" s="1" t="s">
        <v>25917</v>
      </c>
    </row>
    <row r="25923" spans="1:3">
      <c r="A25923" s="1"/>
      <c r="B25923" t="s">
        <v>55918</v>
      </c>
      <c r="C25923" s="1" t="s">
        <v>25918</v>
      </c>
    </row>
    <row r="25924" spans="1:3">
      <c r="A25924" s="1"/>
      <c r="B25924" t="s">
        <v>55919</v>
      </c>
      <c r="C25924" s="1" t="s">
        <v>25919</v>
      </c>
    </row>
    <row r="25925" spans="1:3">
      <c r="A25925" s="1"/>
      <c r="B25925" t="s">
        <v>55920</v>
      </c>
      <c r="C25925" s="1" t="s">
        <v>25920</v>
      </c>
    </row>
    <row r="25926" spans="1:3">
      <c r="A25926" s="1"/>
      <c r="B25926" t="s">
        <v>55921</v>
      </c>
      <c r="C25926" s="1" t="s">
        <v>25921</v>
      </c>
    </row>
    <row r="25927" spans="1:3">
      <c r="A25927" s="1"/>
      <c r="B25927" t="s">
        <v>55922</v>
      </c>
      <c r="C25927" s="1" t="s">
        <v>25922</v>
      </c>
    </row>
    <row r="25928" spans="1:3">
      <c r="A25928" s="1"/>
      <c r="B25928" t="s">
        <v>55923</v>
      </c>
      <c r="C25928" s="1" t="s">
        <v>25923</v>
      </c>
    </row>
    <row r="25929" spans="1:3">
      <c r="A25929" s="1"/>
      <c r="B25929" t="s">
        <v>55924</v>
      </c>
      <c r="C25929" s="1" t="s">
        <v>25924</v>
      </c>
    </row>
    <row r="25930" spans="1:3">
      <c r="A25930" s="1"/>
      <c r="B25930" t="s">
        <v>55925</v>
      </c>
      <c r="C25930" s="1" t="s">
        <v>25925</v>
      </c>
    </row>
    <row r="25931" spans="1:3">
      <c r="A25931" s="1"/>
      <c r="B25931" t="s">
        <v>55926</v>
      </c>
      <c r="C25931" s="1" t="s">
        <v>25926</v>
      </c>
    </row>
    <row r="25932" spans="1:3">
      <c r="A25932" s="1"/>
      <c r="B25932" t="s">
        <v>55927</v>
      </c>
      <c r="C25932" s="1" t="s">
        <v>25927</v>
      </c>
    </row>
    <row r="25933" spans="1:3">
      <c r="A25933" s="1"/>
      <c r="B25933" t="s">
        <v>55928</v>
      </c>
      <c r="C25933" s="1" t="s">
        <v>25928</v>
      </c>
    </row>
    <row r="25934" spans="1:3">
      <c r="A25934" s="1"/>
      <c r="B25934" t="s">
        <v>55929</v>
      </c>
      <c r="C25934" s="1" t="s">
        <v>25929</v>
      </c>
    </row>
    <row r="25935" spans="1:3">
      <c r="A25935" s="1"/>
      <c r="B25935" t="s">
        <v>55930</v>
      </c>
      <c r="C25935" s="1" t="s">
        <v>25930</v>
      </c>
    </row>
    <row r="25936" spans="1:3">
      <c r="A25936" s="1"/>
      <c r="B25936" t="s">
        <v>55931</v>
      </c>
      <c r="C25936" s="1" t="s">
        <v>25931</v>
      </c>
    </row>
    <row r="25937" spans="1:3">
      <c r="A25937" s="1"/>
      <c r="B25937" t="s">
        <v>55932</v>
      </c>
      <c r="C25937" s="1" t="s">
        <v>25932</v>
      </c>
    </row>
    <row r="25938" spans="1:3">
      <c r="A25938" s="1"/>
      <c r="B25938" t="s">
        <v>55933</v>
      </c>
      <c r="C25938" s="1" t="s">
        <v>25933</v>
      </c>
    </row>
    <row r="25939" spans="1:3">
      <c r="A25939" s="1"/>
      <c r="B25939" t="s">
        <v>55934</v>
      </c>
      <c r="C25939" s="1" t="s">
        <v>25934</v>
      </c>
    </row>
    <row r="25940" spans="1:3">
      <c r="A25940" s="1"/>
      <c r="B25940" t="s">
        <v>55935</v>
      </c>
      <c r="C25940" s="1" t="s">
        <v>25935</v>
      </c>
    </row>
    <row r="25941" spans="1:3">
      <c r="A25941" s="1"/>
      <c r="B25941" t="s">
        <v>55936</v>
      </c>
      <c r="C25941" s="1" t="s">
        <v>25936</v>
      </c>
    </row>
    <row r="25942" spans="1:3">
      <c r="A25942" s="1"/>
      <c r="B25942" t="s">
        <v>55937</v>
      </c>
      <c r="C25942" s="1" t="s">
        <v>25937</v>
      </c>
    </row>
    <row r="25943" spans="1:3">
      <c r="A25943" s="1"/>
      <c r="B25943" t="s">
        <v>55938</v>
      </c>
      <c r="C25943" s="1" t="s">
        <v>25938</v>
      </c>
    </row>
    <row r="25944" spans="1:3">
      <c r="A25944" s="1"/>
      <c r="B25944" t="s">
        <v>55939</v>
      </c>
      <c r="C25944" s="1" t="s">
        <v>25939</v>
      </c>
    </row>
    <row r="25945" spans="1:3">
      <c r="A25945" s="1"/>
      <c r="B25945" t="s">
        <v>55940</v>
      </c>
      <c r="C25945" s="1" t="s">
        <v>25940</v>
      </c>
    </row>
    <row r="25946" spans="1:3">
      <c r="A25946" s="1"/>
      <c r="B25946" t="s">
        <v>55941</v>
      </c>
      <c r="C25946" s="1" t="s">
        <v>25941</v>
      </c>
    </row>
    <row r="25947" spans="1:3">
      <c r="A25947" s="1"/>
      <c r="B25947" t="s">
        <v>55942</v>
      </c>
      <c r="C25947" s="1" t="s">
        <v>25942</v>
      </c>
    </row>
    <row r="25948" spans="1:3">
      <c r="A25948" s="1"/>
      <c r="B25948" t="s">
        <v>55943</v>
      </c>
      <c r="C25948" s="1" t="s">
        <v>25943</v>
      </c>
    </row>
    <row r="25949" spans="1:3">
      <c r="A25949" s="1"/>
      <c r="B25949" t="s">
        <v>55944</v>
      </c>
      <c r="C25949" s="1" t="s">
        <v>25944</v>
      </c>
    </row>
    <row r="25950" spans="1:3">
      <c r="A25950" s="1"/>
      <c r="B25950" t="s">
        <v>55945</v>
      </c>
      <c r="C25950" s="1" t="s">
        <v>25945</v>
      </c>
    </row>
    <row r="25951" spans="1:3">
      <c r="A25951" s="1"/>
      <c r="B25951" t="s">
        <v>55946</v>
      </c>
      <c r="C25951" s="1" t="s">
        <v>25946</v>
      </c>
    </row>
    <row r="25952" spans="1:3">
      <c r="A25952" s="1"/>
      <c r="B25952" t="s">
        <v>55947</v>
      </c>
      <c r="C25952" s="1" t="s">
        <v>25947</v>
      </c>
    </row>
    <row r="25953" spans="1:3">
      <c r="A25953" s="1"/>
      <c r="B25953" t="s">
        <v>55948</v>
      </c>
      <c r="C25953" s="1" t="s">
        <v>25948</v>
      </c>
    </row>
    <row r="25954" spans="1:3">
      <c r="A25954" s="1"/>
      <c r="B25954" t="s">
        <v>55949</v>
      </c>
      <c r="C25954" s="1" t="s">
        <v>25949</v>
      </c>
    </row>
    <row r="25955" spans="1:3">
      <c r="A25955" s="1"/>
      <c r="B25955" t="s">
        <v>55950</v>
      </c>
      <c r="C25955" s="1" t="s">
        <v>25950</v>
      </c>
    </row>
    <row r="25956" spans="1:3">
      <c r="A25956" s="1"/>
      <c r="B25956" t="s">
        <v>55951</v>
      </c>
      <c r="C25956" s="1" t="s">
        <v>25951</v>
      </c>
    </row>
    <row r="25957" spans="1:3">
      <c r="A25957" s="1"/>
      <c r="B25957" t="s">
        <v>55952</v>
      </c>
      <c r="C25957" s="1" t="s">
        <v>25952</v>
      </c>
    </row>
    <row r="25958" spans="1:3">
      <c r="A25958" s="1"/>
      <c r="B25958" t="s">
        <v>55953</v>
      </c>
      <c r="C25958" s="1" t="s">
        <v>25953</v>
      </c>
    </row>
    <row r="25959" spans="1:3">
      <c r="A25959" s="1"/>
      <c r="B25959" t="s">
        <v>55954</v>
      </c>
      <c r="C25959" s="1" t="s">
        <v>25954</v>
      </c>
    </row>
    <row r="25960" spans="1:3">
      <c r="A25960" s="1"/>
      <c r="B25960" t="s">
        <v>55955</v>
      </c>
      <c r="C25960" s="1" t="s">
        <v>25955</v>
      </c>
    </row>
    <row r="25961" spans="1:3">
      <c r="A25961" s="1"/>
      <c r="B25961" t="s">
        <v>55956</v>
      </c>
      <c r="C25961" s="1" t="s">
        <v>25956</v>
      </c>
    </row>
    <row r="25962" spans="1:3">
      <c r="A25962" s="1"/>
      <c r="B25962" t="s">
        <v>55957</v>
      </c>
      <c r="C25962" s="1" t="s">
        <v>25957</v>
      </c>
    </row>
    <row r="25963" spans="1:3">
      <c r="A25963" s="1"/>
      <c r="B25963" t="s">
        <v>55958</v>
      </c>
      <c r="C25963" s="1" t="s">
        <v>25958</v>
      </c>
    </row>
    <row r="25964" spans="1:3">
      <c r="A25964" s="1"/>
      <c r="B25964" t="s">
        <v>55959</v>
      </c>
      <c r="C25964" s="1" t="s">
        <v>25959</v>
      </c>
    </row>
    <row r="25965" spans="1:3">
      <c r="A25965" s="1"/>
      <c r="B25965" t="s">
        <v>55960</v>
      </c>
      <c r="C25965" s="1" t="s">
        <v>25960</v>
      </c>
    </row>
    <row r="25966" spans="1:3">
      <c r="A25966" s="1"/>
      <c r="B25966" t="s">
        <v>55961</v>
      </c>
      <c r="C25966" s="1" t="s">
        <v>25961</v>
      </c>
    </row>
    <row r="25967" spans="1:3">
      <c r="A25967" s="1"/>
      <c r="B25967" t="s">
        <v>55962</v>
      </c>
      <c r="C25967" s="1" t="s">
        <v>25962</v>
      </c>
    </row>
    <row r="25968" spans="1:3">
      <c r="A25968" s="1"/>
      <c r="B25968" t="s">
        <v>55963</v>
      </c>
      <c r="C25968" s="1" t="s">
        <v>25963</v>
      </c>
    </row>
    <row r="25969" spans="1:3">
      <c r="A25969" s="1"/>
      <c r="B25969" t="s">
        <v>55964</v>
      </c>
      <c r="C25969" s="1" t="s">
        <v>25964</v>
      </c>
    </row>
    <row r="25970" spans="1:3">
      <c r="A25970" s="1"/>
      <c r="B25970" t="s">
        <v>55965</v>
      </c>
      <c r="C25970" s="1" t="s">
        <v>25965</v>
      </c>
    </row>
    <row r="25971" spans="1:3">
      <c r="A25971" s="1"/>
      <c r="B25971" t="s">
        <v>55966</v>
      </c>
      <c r="C25971" s="1" t="s">
        <v>25966</v>
      </c>
    </row>
    <row r="25972" spans="1:3">
      <c r="A25972" s="1"/>
      <c r="B25972" t="s">
        <v>55967</v>
      </c>
      <c r="C25972" s="1" t="s">
        <v>25967</v>
      </c>
    </row>
    <row r="25973" spans="1:3">
      <c r="A25973" s="1"/>
      <c r="B25973" t="s">
        <v>55968</v>
      </c>
      <c r="C25973" s="1" t="s">
        <v>25968</v>
      </c>
    </row>
    <row r="25974" spans="1:3">
      <c r="A25974" s="1"/>
      <c r="B25974" t="s">
        <v>55969</v>
      </c>
      <c r="C25974" s="1" t="s">
        <v>25969</v>
      </c>
    </row>
    <row r="25975" spans="1:3">
      <c r="A25975" s="1"/>
      <c r="B25975" t="s">
        <v>55970</v>
      </c>
      <c r="C25975" s="1" t="s">
        <v>25970</v>
      </c>
    </row>
    <row r="25976" spans="1:3">
      <c r="A25976" s="1"/>
      <c r="B25976" t="s">
        <v>55971</v>
      </c>
      <c r="C25976" s="1" t="s">
        <v>25971</v>
      </c>
    </row>
    <row r="25977" spans="1:3">
      <c r="A25977" s="1"/>
      <c r="B25977" t="s">
        <v>55972</v>
      </c>
      <c r="C25977" s="1" t="s">
        <v>25972</v>
      </c>
    </row>
    <row r="25978" spans="1:3">
      <c r="A25978" s="1"/>
      <c r="B25978" t="s">
        <v>55973</v>
      </c>
      <c r="C25978" s="1" t="s">
        <v>25973</v>
      </c>
    </row>
    <row r="25979" spans="1:3">
      <c r="A25979" s="1"/>
      <c r="B25979" t="s">
        <v>55974</v>
      </c>
      <c r="C25979" s="1" t="s">
        <v>25974</v>
      </c>
    </row>
    <row r="25980" spans="1:3">
      <c r="A25980" s="1"/>
      <c r="B25980" t="s">
        <v>55975</v>
      </c>
      <c r="C25980" s="1" t="s">
        <v>25975</v>
      </c>
    </row>
    <row r="25981" spans="1:3">
      <c r="A25981" s="1"/>
      <c r="B25981" t="s">
        <v>55976</v>
      </c>
      <c r="C25981" s="1" t="s">
        <v>25976</v>
      </c>
    </row>
    <row r="25982" spans="1:3">
      <c r="A25982" s="1"/>
      <c r="B25982" t="s">
        <v>55977</v>
      </c>
      <c r="C25982" s="1" t="s">
        <v>25977</v>
      </c>
    </row>
    <row r="25983" spans="1:3">
      <c r="A25983" s="1"/>
      <c r="B25983" t="s">
        <v>55978</v>
      </c>
      <c r="C25983" s="1" t="s">
        <v>25978</v>
      </c>
    </row>
    <row r="25984" spans="1:3">
      <c r="A25984" s="1"/>
      <c r="B25984" t="s">
        <v>55979</v>
      </c>
      <c r="C25984" s="1" t="s">
        <v>25979</v>
      </c>
    </row>
    <row r="25985" spans="1:3">
      <c r="A25985" s="1"/>
      <c r="B25985" t="s">
        <v>55980</v>
      </c>
      <c r="C25985" s="1" t="s">
        <v>25980</v>
      </c>
    </row>
    <row r="25986" spans="1:3">
      <c r="A25986" s="1"/>
      <c r="B25986" t="s">
        <v>55981</v>
      </c>
      <c r="C25986" s="1" t="s">
        <v>25981</v>
      </c>
    </row>
    <row r="25987" spans="1:3">
      <c r="A25987" s="1"/>
      <c r="B25987" t="s">
        <v>55982</v>
      </c>
      <c r="C25987" s="1" t="s">
        <v>25982</v>
      </c>
    </row>
    <row r="25988" spans="1:3">
      <c r="A25988" s="1"/>
      <c r="B25988" t="s">
        <v>55983</v>
      </c>
      <c r="C25988" s="1" t="s">
        <v>25983</v>
      </c>
    </row>
    <row r="25989" spans="1:3">
      <c r="A25989" s="1"/>
      <c r="B25989" t="s">
        <v>55984</v>
      </c>
      <c r="C25989" s="1" t="s">
        <v>25984</v>
      </c>
    </row>
    <row r="25990" spans="1:3">
      <c r="A25990" s="1"/>
      <c r="B25990" t="s">
        <v>55985</v>
      </c>
      <c r="C25990" s="1" t="s">
        <v>25985</v>
      </c>
    </row>
    <row r="25991" spans="1:3">
      <c r="A25991" s="1"/>
      <c r="B25991" t="s">
        <v>55986</v>
      </c>
      <c r="C25991" s="1" t="s">
        <v>25986</v>
      </c>
    </row>
    <row r="25992" spans="1:3">
      <c r="A25992" s="1"/>
      <c r="B25992" t="s">
        <v>55987</v>
      </c>
      <c r="C25992" s="1" t="s">
        <v>25987</v>
      </c>
    </row>
    <row r="25993" spans="1:3">
      <c r="A25993" s="1"/>
      <c r="B25993" t="s">
        <v>55988</v>
      </c>
      <c r="C25993" s="1" t="s">
        <v>25988</v>
      </c>
    </row>
    <row r="25994" spans="1:3">
      <c r="A25994" s="1"/>
      <c r="B25994" t="s">
        <v>55989</v>
      </c>
      <c r="C25994" s="1" t="s">
        <v>25989</v>
      </c>
    </row>
    <row r="25995" spans="1:3">
      <c r="A25995" s="1"/>
      <c r="B25995" t="s">
        <v>55990</v>
      </c>
      <c r="C25995" s="1" t="s">
        <v>25990</v>
      </c>
    </row>
    <row r="25996" spans="1:3">
      <c r="A25996" s="1"/>
      <c r="B25996" t="s">
        <v>55991</v>
      </c>
      <c r="C25996" s="1" t="s">
        <v>25991</v>
      </c>
    </row>
    <row r="25997" spans="1:3">
      <c r="A25997" s="1"/>
      <c r="B25997" t="s">
        <v>55992</v>
      </c>
      <c r="C25997" s="1" t="s">
        <v>25992</v>
      </c>
    </row>
    <row r="25998" spans="1:3">
      <c r="A25998" s="1"/>
      <c r="B25998" t="s">
        <v>55993</v>
      </c>
      <c r="C25998" s="1" t="s">
        <v>25993</v>
      </c>
    </row>
    <row r="25999" spans="1:3">
      <c r="A25999" s="1"/>
      <c r="B25999" t="s">
        <v>55994</v>
      </c>
      <c r="C25999" s="1" t="s">
        <v>25994</v>
      </c>
    </row>
    <row r="26000" spans="1:3">
      <c r="A26000" s="1"/>
      <c r="B26000" t="s">
        <v>55995</v>
      </c>
      <c r="C26000" s="1" t="s">
        <v>25995</v>
      </c>
    </row>
    <row r="26001" spans="1:3">
      <c r="A26001" s="1"/>
      <c r="B26001" t="s">
        <v>55996</v>
      </c>
      <c r="C26001" s="1" t="s">
        <v>25996</v>
      </c>
    </row>
    <row r="26002" spans="1:3">
      <c r="A26002" s="1"/>
      <c r="B26002" t="s">
        <v>55997</v>
      </c>
      <c r="C26002" s="1" t="s">
        <v>25997</v>
      </c>
    </row>
    <row r="26003" spans="1:3">
      <c r="A26003" s="1"/>
      <c r="B26003" t="s">
        <v>55998</v>
      </c>
      <c r="C26003" s="1" t="s">
        <v>25998</v>
      </c>
    </row>
    <row r="26004" spans="1:3">
      <c r="A26004" s="1"/>
      <c r="B26004" t="s">
        <v>55999</v>
      </c>
      <c r="C26004" s="1" t="s">
        <v>25999</v>
      </c>
    </row>
    <row r="26005" spans="1:3">
      <c r="A26005" s="1"/>
      <c r="B26005" t="s">
        <v>56000</v>
      </c>
      <c r="C26005" s="1" t="s">
        <v>26000</v>
      </c>
    </row>
    <row r="26006" spans="1:3">
      <c r="A26006" s="1"/>
      <c r="B26006" t="s">
        <v>56001</v>
      </c>
      <c r="C26006" s="1" t="s">
        <v>26001</v>
      </c>
    </row>
    <row r="26007" spans="1:3">
      <c r="A26007" s="1"/>
      <c r="B26007" t="s">
        <v>56002</v>
      </c>
      <c r="C26007" s="1" t="s">
        <v>26002</v>
      </c>
    </row>
    <row r="26008" spans="1:3">
      <c r="A26008" s="1"/>
      <c r="B26008" t="s">
        <v>56003</v>
      </c>
      <c r="C26008" s="1" t="s">
        <v>26003</v>
      </c>
    </row>
    <row r="26009" spans="1:3">
      <c r="A26009" s="1"/>
      <c r="B26009" t="s">
        <v>56004</v>
      </c>
      <c r="C26009" s="1" t="s">
        <v>26004</v>
      </c>
    </row>
    <row r="26010" spans="1:3">
      <c r="A26010" s="1"/>
      <c r="B26010" t="s">
        <v>56005</v>
      </c>
      <c r="C26010" s="1" t="s">
        <v>26005</v>
      </c>
    </row>
    <row r="26011" spans="1:3">
      <c r="A26011" s="1"/>
      <c r="B26011" t="s">
        <v>56006</v>
      </c>
      <c r="C26011" s="1" t="s">
        <v>26006</v>
      </c>
    </row>
    <row r="26012" spans="1:3">
      <c r="A26012" s="1"/>
      <c r="B26012" t="s">
        <v>56007</v>
      </c>
      <c r="C26012" s="1" t="s">
        <v>26007</v>
      </c>
    </row>
    <row r="26013" spans="1:3">
      <c r="A26013" s="1"/>
      <c r="B26013" t="s">
        <v>56008</v>
      </c>
      <c r="C26013" s="1" t="s">
        <v>26008</v>
      </c>
    </row>
    <row r="26014" spans="1:3">
      <c r="A26014" s="1"/>
      <c r="B26014" t="s">
        <v>56009</v>
      </c>
      <c r="C26014" s="1" t="s">
        <v>26009</v>
      </c>
    </row>
    <row r="26015" spans="1:3">
      <c r="A26015" s="1"/>
      <c r="B26015" t="s">
        <v>56010</v>
      </c>
      <c r="C26015" s="1" t="s">
        <v>26010</v>
      </c>
    </row>
    <row r="26016" spans="1:3">
      <c r="A26016" s="1"/>
      <c r="B26016" t="s">
        <v>56011</v>
      </c>
      <c r="C26016" s="1" t="s">
        <v>26011</v>
      </c>
    </row>
    <row r="26017" spans="1:3">
      <c r="A26017" s="1"/>
      <c r="B26017" t="s">
        <v>56012</v>
      </c>
      <c r="C26017" s="1" t="s">
        <v>26012</v>
      </c>
    </row>
    <row r="26018" spans="1:3">
      <c r="A26018" s="1"/>
      <c r="B26018" t="s">
        <v>56013</v>
      </c>
      <c r="C26018" s="1" t="s">
        <v>26013</v>
      </c>
    </row>
    <row r="26019" spans="1:3">
      <c r="A26019" s="1"/>
      <c r="B26019" t="s">
        <v>56014</v>
      </c>
      <c r="C26019" s="1" t="s">
        <v>26014</v>
      </c>
    </row>
    <row r="26020" spans="1:3">
      <c r="A26020" s="1"/>
      <c r="B26020" t="s">
        <v>56015</v>
      </c>
      <c r="C26020" s="1" t="s">
        <v>26015</v>
      </c>
    </row>
    <row r="26021" spans="1:3">
      <c r="A26021" s="1"/>
      <c r="B26021" t="s">
        <v>56016</v>
      </c>
      <c r="C26021" s="1" t="s">
        <v>26016</v>
      </c>
    </row>
    <row r="26022" spans="1:3">
      <c r="A26022" s="1"/>
      <c r="B26022" t="s">
        <v>56017</v>
      </c>
      <c r="C26022" s="1" t="s">
        <v>26017</v>
      </c>
    </row>
    <row r="26023" spans="1:3">
      <c r="A26023" s="1"/>
      <c r="B26023" t="s">
        <v>56018</v>
      </c>
      <c r="C26023" s="1" t="s">
        <v>26018</v>
      </c>
    </row>
    <row r="26024" spans="1:3">
      <c r="A26024" s="1"/>
      <c r="B26024" t="s">
        <v>56019</v>
      </c>
      <c r="C26024" s="1" t="s">
        <v>26019</v>
      </c>
    </row>
    <row r="26025" spans="1:3">
      <c r="A26025" s="1"/>
      <c r="B26025" t="s">
        <v>56020</v>
      </c>
      <c r="C26025" s="1" t="s">
        <v>26020</v>
      </c>
    </row>
    <row r="26026" spans="1:3">
      <c r="A26026" s="1"/>
      <c r="B26026" t="s">
        <v>56021</v>
      </c>
      <c r="C26026" s="1" t="s">
        <v>26021</v>
      </c>
    </row>
    <row r="26027" spans="1:3">
      <c r="A26027" s="1"/>
      <c r="B26027" t="s">
        <v>56022</v>
      </c>
      <c r="C26027" s="1" t="s">
        <v>26022</v>
      </c>
    </row>
    <row r="26028" spans="1:3">
      <c r="A26028" s="1"/>
      <c r="B26028" t="s">
        <v>56023</v>
      </c>
      <c r="C26028" s="1" t="s">
        <v>26023</v>
      </c>
    </row>
    <row r="26029" spans="1:3">
      <c r="A26029" s="1"/>
      <c r="B26029" t="s">
        <v>56024</v>
      </c>
      <c r="C26029" s="1" t="s">
        <v>26024</v>
      </c>
    </row>
    <row r="26030" spans="1:3">
      <c r="A26030" s="1"/>
      <c r="B26030" t="s">
        <v>56025</v>
      </c>
      <c r="C26030" s="1" t="s">
        <v>26025</v>
      </c>
    </row>
    <row r="26031" spans="1:3">
      <c r="A26031" s="1"/>
      <c r="B26031" t="s">
        <v>56026</v>
      </c>
      <c r="C26031" s="1" t="s">
        <v>26026</v>
      </c>
    </row>
    <row r="26032" spans="1:3">
      <c r="A26032" s="1"/>
      <c r="B26032" t="s">
        <v>56027</v>
      </c>
      <c r="C26032" s="1" t="s">
        <v>26027</v>
      </c>
    </row>
    <row r="26033" spans="1:3">
      <c r="A26033" s="1"/>
      <c r="B26033" t="s">
        <v>56028</v>
      </c>
      <c r="C26033" s="1" t="s">
        <v>26028</v>
      </c>
    </row>
    <row r="26034" spans="1:3">
      <c r="A26034" s="1"/>
      <c r="B26034" t="s">
        <v>56029</v>
      </c>
      <c r="C26034" s="1" t="s">
        <v>26029</v>
      </c>
    </row>
    <row r="26035" spans="1:3">
      <c r="A26035" s="1"/>
      <c r="B26035" t="s">
        <v>56030</v>
      </c>
      <c r="C26035" s="1" t="s">
        <v>26030</v>
      </c>
    </row>
    <row r="26036" spans="1:3">
      <c r="A26036" s="1"/>
      <c r="B26036" t="s">
        <v>56031</v>
      </c>
      <c r="C26036" s="1" t="s">
        <v>26031</v>
      </c>
    </row>
    <row r="26037" spans="1:3">
      <c r="A26037" s="1"/>
      <c r="B26037" t="s">
        <v>56032</v>
      </c>
      <c r="C26037" s="1" t="s">
        <v>26032</v>
      </c>
    </row>
    <row r="26038" spans="1:3">
      <c r="A26038" s="1"/>
      <c r="B26038" t="s">
        <v>56033</v>
      </c>
      <c r="C26038" s="1" t="s">
        <v>26033</v>
      </c>
    </row>
    <row r="26039" spans="1:3">
      <c r="A26039" s="1"/>
      <c r="B26039" t="s">
        <v>56034</v>
      </c>
      <c r="C26039" s="1" t="s">
        <v>26034</v>
      </c>
    </row>
    <row r="26040" spans="1:3">
      <c r="A26040" s="1"/>
      <c r="B26040" t="s">
        <v>56035</v>
      </c>
      <c r="C26040" s="1" t="s">
        <v>26035</v>
      </c>
    </row>
    <row r="26041" spans="1:3">
      <c r="A26041" s="1"/>
      <c r="B26041" t="s">
        <v>56036</v>
      </c>
      <c r="C26041" s="1" t="s">
        <v>26036</v>
      </c>
    </row>
    <row r="26042" spans="1:3">
      <c r="A26042" s="1"/>
      <c r="B26042" t="s">
        <v>56037</v>
      </c>
      <c r="C26042" s="1" t="s">
        <v>26037</v>
      </c>
    </row>
    <row r="26043" spans="1:3">
      <c r="A26043" s="1"/>
      <c r="B26043" t="s">
        <v>56038</v>
      </c>
      <c r="C26043" s="1" t="s">
        <v>26038</v>
      </c>
    </row>
    <row r="26044" spans="1:3">
      <c r="A26044" s="1"/>
      <c r="B26044" t="s">
        <v>56039</v>
      </c>
      <c r="C26044" s="1" t="s">
        <v>26039</v>
      </c>
    </row>
    <row r="26045" spans="1:3">
      <c r="A26045" s="1"/>
      <c r="B26045" t="s">
        <v>56040</v>
      </c>
      <c r="C26045" s="1" t="s">
        <v>26040</v>
      </c>
    </row>
    <row r="26046" spans="1:3">
      <c r="A26046" s="1"/>
      <c r="B26046" t="s">
        <v>56041</v>
      </c>
      <c r="C26046" s="1" t="s">
        <v>26041</v>
      </c>
    </row>
    <row r="26047" spans="1:3">
      <c r="A26047" s="1"/>
      <c r="B26047" t="s">
        <v>56042</v>
      </c>
      <c r="C26047" s="1" t="s">
        <v>26042</v>
      </c>
    </row>
    <row r="26048" spans="1:3">
      <c r="A26048" s="1"/>
      <c r="B26048" t="s">
        <v>56043</v>
      </c>
      <c r="C26048" s="1" t="s">
        <v>26043</v>
      </c>
    </row>
    <row r="26049" spans="1:3">
      <c r="A26049" s="1"/>
      <c r="B26049" t="s">
        <v>56044</v>
      </c>
      <c r="C26049" s="1" t="s">
        <v>26044</v>
      </c>
    </row>
    <row r="26050" spans="1:3">
      <c r="A26050" s="1"/>
      <c r="B26050" t="s">
        <v>56045</v>
      </c>
      <c r="C26050" s="1" t="s">
        <v>26045</v>
      </c>
    </row>
    <row r="26051" spans="1:3">
      <c r="A26051" s="1"/>
      <c r="B26051" t="s">
        <v>56046</v>
      </c>
      <c r="C26051" s="1" t="s">
        <v>26046</v>
      </c>
    </row>
    <row r="26052" spans="1:3">
      <c r="A26052" s="1"/>
      <c r="B26052" t="s">
        <v>56047</v>
      </c>
      <c r="C26052" s="1" t="s">
        <v>26047</v>
      </c>
    </row>
    <row r="26053" spans="1:3">
      <c r="A26053" s="1"/>
      <c r="B26053" t="s">
        <v>56048</v>
      </c>
      <c r="C26053" s="1" t="s">
        <v>26048</v>
      </c>
    </row>
    <row r="26054" spans="1:3">
      <c r="A26054" s="1"/>
      <c r="B26054" t="s">
        <v>56049</v>
      </c>
      <c r="C26054" s="1" t="s">
        <v>26049</v>
      </c>
    </row>
    <row r="26055" spans="1:3">
      <c r="A26055" s="1"/>
      <c r="B26055" t="s">
        <v>56050</v>
      </c>
      <c r="C26055" s="1" t="s">
        <v>26050</v>
      </c>
    </row>
    <row r="26056" spans="1:3">
      <c r="A26056" s="1"/>
      <c r="B26056" t="s">
        <v>56051</v>
      </c>
      <c r="C26056" s="1" t="s">
        <v>26051</v>
      </c>
    </row>
    <row r="26057" spans="1:3">
      <c r="A26057" s="1"/>
      <c r="B26057" t="s">
        <v>56052</v>
      </c>
      <c r="C26057" s="1" t="s">
        <v>26052</v>
      </c>
    </row>
    <row r="26058" spans="1:3">
      <c r="A26058" s="1"/>
      <c r="B26058" t="s">
        <v>56053</v>
      </c>
      <c r="C26058" s="1" t="s">
        <v>26053</v>
      </c>
    </row>
    <row r="26059" spans="1:3">
      <c r="A26059" s="1"/>
      <c r="B26059" t="s">
        <v>56054</v>
      </c>
      <c r="C26059" s="1" t="s">
        <v>26054</v>
      </c>
    </row>
    <row r="26060" spans="1:3">
      <c r="A26060" s="1"/>
      <c r="B26060" t="s">
        <v>56055</v>
      </c>
      <c r="C26060" s="1" t="s">
        <v>26055</v>
      </c>
    </row>
    <row r="26061" spans="1:3">
      <c r="A26061" s="1"/>
      <c r="B26061" t="s">
        <v>56056</v>
      </c>
      <c r="C26061" s="1" t="s">
        <v>26056</v>
      </c>
    </row>
    <row r="26062" spans="1:3">
      <c r="A26062" s="1"/>
      <c r="B26062" t="s">
        <v>56057</v>
      </c>
      <c r="C26062" s="1" t="s">
        <v>26057</v>
      </c>
    </row>
    <row r="26063" spans="1:3">
      <c r="A26063" s="1"/>
      <c r="B26063" t="s">
        <v>56058</v>
      </c>
      <c r="C26063" s="1" t="s">
        <v>26058</v>
      </c>
    </row>
    <row r="26064" spans="1:3">
      <c r="A26064" s="1"/>
      <c r="B26064" t="s">
        <v>56059</v>
      </c>
      <c r="C26064" s="1" t="s">
        <v>26059</v>
      </c>
    </row>
    <row r="26065" spans="1:3">
      <c r="A26065" s="1"/>
      <c r="B26065" t="s">
        <v>56060</v>
      </c>
      <c r="C26065" s="1" t="s">
        <v>26060</v>
      </c>
    </row>
    <row r="26066" spans="1:3">
      <c r="A26066" s="1"/>
      <c r="B26066" t="s">
        <v>56061</v>
      </c>
      <c r="C26066" s="1" t="s">
        <v>26061</v>
      </c>
    </row>
    <row r="26067" spans="1:3">
      <c r="A26067" s="1"/>
      <c r="B26067" t="s">
        <v>56062</v>
      </c>
      <c r="C26067" s="1" t="s">
        <v>26062</v>
      </c>
    </row>
    <row r="26068" spans="1:3">
      <c r="A26068" s="1"/>
      <c r="B26068" t="s">
        <v>56063</v>
      </c>
      <c r="C26068" s="1" t="s">
        <v>26063</v>
      </c>
    </row>
    <row r="26069" spans="1:3">
      <c r="A26069" s="1"/>
      <c r="B26069" t="s">
        <v>56064</v>
      </c>
      <c r="C26069" s="1" t="s">
        <v>26064</v>
      </c>
    </row>
    <row r="26070" spans="1:3">
      <c r="A26070" s="1"/>
      <c r="B26070" t="s">
        <v>56065</v>
      </c>
      <c r="C26070" s="1" t="s">
        <v>26065</v>
      </c>
    </row>
    <row r="26071" spans="1:3">
      <c r="A26071" s="1"/>
      <c r="B26071" t="s">
        <v>56066</v>
      </c>
      <c r="C26071" s="1" t="s">
        <v>26066</v>
      </c>
    </row>
    <row r="26072" spans="1:3">
      <c r="A26072" s="1"/>
      <c r="B26072" t="s">
        <v>56067</v>
      </c>
      <c r="C26072" s="1" t="s">
        <v>26067</v>
      </c>
    </row>
    <row r="26073" spans="1:3">
      <c r="A26073" s="1"/>
      <c r="B26073" t="s">
        <v>56068</v>
      </c>
      <c r="C26073" s="1" t="s">
        <v>26068</v>
      </c>
    </row>
    <row r="26074" spans="1:3">
      <c r="A26074" s="1"/>
      <c r="B26074" t="s">
        <v>56069</v>
      </c>
      <c r="C26074" s="1" t="s">
        <v>26069</v>
      </c>
    </row>
    <row r="26075" spans="1:3">
      <c r="A26075" s="1"/>
      <c r="B26075" t="s">
        <v>56070</v>
      </c>
      <c r="C26075" s="1" t="s">
        <v>26070</v>
      </c>
    </row>
    <row r="26076" spans="1:3">
      <c r="A26076" s="1"/>
      <c r="B26076" t="s">
        <v>56071</v>
      </c>
      <c r="C26076" s="1" t="s">
        <v>26071</v>
      </c>
    </row>
    <row r="26077" spans="1:3">
      <c r="A26077" s="1"/>
      <c r="B26077" t="s">
        <v>56072</v>
      </c>
      <c r="C26077" s="1" t="s">
        <v>26072</v>
      </c>
    </row>
    <row r="26078" spans="1:3">
      <c r="A26078" s="1"/>
      <c r="B26078" t="s">
        <v>56073</v>
      </c>
      <c r="C26078" s="1" t="s">
        <v>26073</v>
      </c>
    </row>
    <row r="26079" spans="1:3">
      <c r="A26079" s="1"/>
      <c r="B26079" t="s">
        <v>56074</v>
      </c>
      <c r="C26079" s="1" t="s">
        <v>26074</v>
      </c>
    </row>
    <row r="26080" spans="1:3">
      <c r="A26080" s="1"/>
      <c r="B26080" t="s">
        <v>56075</v>
      </c>
      <c r="C26080" s="1" t="s">
        <v>26075</v>
      </c>
    </row>
    <row r="26081" spans="1:3">
      <c r="A26081" s="1"/>
      <c r="B26081" t="s">
        <v>56076</v>
      </c>
      <c r="C26081" s="1" t="s">
        <v>26076</v>
      </c>
    </row>
    <row r="26082" spans="1:3">
      <c r="A26082" s="1"/>
      <c r="B26082" t="s">
        <v>56077</v>
      </c>
      <c r="C26082" s="1" t="s">
        <v>26077</v>
      </c>
    </row>
    <row r="26083" spans="1:3">
      <c r="A26083" s="1"/>
      <c r="B26083" t="s">
        <v>56078</v>
      </c>
      <c r="C26083" s="1" t="s">
        <v>26078</v>
      </c>
    </row>
    <row r="26084" spans="1:3">
      <c r="A26084" s="1"/>
      <c r="B26084" t="s">
        <v>56079</v>
      </c>
      <c r="C26084" s="1" t="s">
        <v>26079</v>
      </c>
    </row>
    <row r="26085" spans="1:3">
      <c r="A26085" s="1"/>
      <c r="B26085" t="s">
        <v>56080</v>
      </c>
      <c r="C26085" s="1" t="s">
        <v>26080</v>
      </c>
    </row>
    <row r="26086" spans="1:3">
      <c r="A26086" s="1"/>
      <c r="B26086" t="s">
        <v>56081</v>
      </c>
      <c r="C26086" s="1" t="s">
        <v>26081</v>
      </c>
    </row>
    <row r="26087" spans="1:3">
      <c r="A26087" s="1"/>
      <c r="B26087" t="s">
        <v>56082</v>
      </c>
      <c r="C26087" s="1" t="s">
        <v>26082</v>
      </c>
    </row>
    <row r="26088" spans="1:3">
      <c r="A26088" s="1"/>
      <c r="B26088" t="s">
        <v>56083</v>
      </c>
      <c r="C26088" s="1" t="s">
        <v>26083</v>
      </c>
    </row>
    <row r="26089" spans="1:3">
      <c r="A26089" s="1"/>
      <c r="B26089" t="s">
        <v>56084</v>
      </c>
      <c r="C26089" s="1" t="s">
        <v>26084</v>
      </c>
    </row>
    <row r="26090" spans="1:3">
      <c r="A26090" s="1"/>
      <c r="B26090" t="s">
        <v>56085</v>
      </c>
      <c r="C26090" s="1" t="s">
        <v>26085</v>
      </c>
    </row>
    <row r="26091" spans="1:3">
      <c r="A26091" s="1"/>
      <c r="B26091" t="s">
        <v>56086</v>
      </c>
      <c r="C26091" s="1" t="s">
        <v>26086</v>
      </c>
    </row>
    <row r="26092" spans="1:3">
      <c r="A26092" s="1"/>
      <c r="B26092" t="s">
        <v>56087</v>
      </c>
      <c r="C26092" s="1" t="s">
        <v>26087</v>
      </c>
    </row>
    <row r="26093" spans="1:3">
      <c r="A26093" s="1"/>
      <c r="B26093" t="s">
        <v>56088</v>
      </c>
      <c r="C26093" s="1" t="s">
        <v>26088</v>
      </c>
    </row>
    <row r="26094" spans="1:3">
      <c r="A26094" s="1"/>
      <c r="B26094" t="s">
        <v>56089</v>
      </c>
      <c r="C26094" s="1" t="s">
        <v>26089</v>
      </c>
    </row>
    <row r="26095" spans="1:3">
      <c r="A26095" s="1"/>
      <c r="B26095" t="s">
        <v>56090</v>
      </c>
      <c r="C26095" s="1" t="s">
        <v>26090</v>
      </c>
    </row>
    <row r="26096" spans="1:3">
      <c r="A26096" s="1"/>
      <c r="B26096" t="s">
        <v>56091</v>
      </c>
      <c r="C26096" s="1" t="s">
        <v>26091</v>
      </c>
    </row>
    <row r="26097" spans="1:3">
      <c r="A26097" s="1"/>
      <c r="B26097" t="s">
        <v>56092</v>
      </c>
      <c r="C26097" s="1" t="s">
        <v>26092</v>
      </c>
    </row>
    <row r="26098" spans="1:3">
      <c r="A26098" s="1"/>
      <c r="B26098" t="s">
        <v>56093</v>
      </c>
      <c r="C26098" s="1" t="s">
        <v>26093</v>
      </c>
    </row>
    <row r="26099" spans="1:3">
      <c r="A26099" s="1"/>
      <c r="B26099" t="s">
        <v>56094</v>
      </c>
      <c r="C26099" s="1" t="s">
        <v>26094</v>
      </c>
    </row>
    <row r="26100" spans="1:3">
      <c r="A26100" s="1"/>
      <c r="B26100" t="s">
        <v>56095</v>
      </c>
      <c r="C26100" s="1" t="s">
        <v>26095</v>
      </c>
    </row>
    <row r="26101" spans="1:3">
      <c r="A26101" s="1"/>
      <c r="B26101" t="s">
        <v>56096</v>
      </c>
      <c r="C26101" s="1" t="s">
        <v>26096</v>
      </c>
    </row>
    <row r="26102" spans="1:3">
      <c r="A26102" s="1"/>
      <c r="B26102" t="s">
        <v>56097</v>
      </c>
      <c r="C26102" s="1" t="s">
        <v>26097</v>
      </c>
    </row>
    <row r="26103" spans="1:3">
      <c r="A26103" s="1"/>
      <c r="B26103" t="s">
        <v>56098</v>
      </c>
      <c r="C26103" s="1" t="s">
        <v>26098</v>
      </c>
    </row>
    <row r="26104" spans="1:3">
      <c r="A26104" s="1"/>
      <c r="B26104" t="s">
        <v>56099</v>
      </c>
      <c r="C26104" s="1" t="s">
        <v>26099</v>
      </c>
    </row>
    <row r="26105" spans="1:3">
      <c r="A26105" s="1"/>
      <c r="B26105" t="s">
        <v>56100</v>
      </c>
      <c r="C26105" s="1" t="s">
        <v>26100</v>
      </c>
    </row>
    <row r="26106" spans="1:3">
      <c r="A26106" s="1"/>
      <c r="B26106" t="s">
        <v>56101</v>
      </c>
      <c r="C26106" s="1" t="s">
        <v>26101</v>
      </c>
    </row>
    <row r="26107" spans="1:3">
      <c r="A26107" s="1"/>
      <c r="B26107" t="s">
        <v>56102</v>
      </c>
      <c r="C26107" s="1" t="s">
        <v>26102</v>
      </c>
    </row>
    <row r="26108" spans="1:3">
      <c r="A26108" s="1"/>
      <c r="B26108" t="s">
        <v>56103</v>
      </c>
      <c r="C26108" s="1" t="s">
        <v>26103</v>
      </c>
    </row>
    <row r="26109" spans="1:3">
      <c r="A26109" s="1"/>
      <c r="B26109" t="s">
        <v>56104</v>
      </c>
      <c r="C26109" s="1" t="s">
        <v>26104</v>
      </c>
    </row>
    <row r="26110" spans="1:3">
      <c r="A26110" s="1"/>
      <c r="B26110" t="s">
        <v>56105</v>
      </c>
      <c r="C26110" s="1" t="s">
        <v>26105</v>
      </c>
    </row>
    <row r="26111" spans="1:3">
      <c r="A26111" s="1"/>
      <c r="B26111" t="s">
        <v>56106</v>
      </c>
      <c r="C26111" s="1" t="s">
        <v>26106</v>
      </c>
    </row>
    <row r="26112" spans="1:3">
      <c r="A26112" s="1"/>
      <c r="B26112" t="s">
        <v>56107</v>
      </c>
      <c r="C26112" s="1" t="s">
        <v>26107</v>
      </c>
    </row>
    <row r="26113" spans="1:3">
      <c r="A26113" s="1"/>
      <c r="B26113" t="s">
        <v>56108</v>
      </c>
      <c r="C26113" s="1" t="s">
        <v>26108</v>
      </c>
    </row>
    <row r="26114" spans="1:3">
      <c r="A26114" s="1"/>
      <c r="B26114" t="s">
        <v>56109</v>
      </c>
      <c r="C26114" s="1" t="s">
        <v>26109</v>
      </c>
    </row>
    <row r="26115" spans="1:3">
      <c r="A26115" s="1"/>
      <c r="B26115" t="s">
        <v>56110</v>
      </c>
      <c r="C26115" s="1" t="s">
        <v>26110</v>
      </c>
    </row>
    <row r="26116" spans="1:3">
      <c r="A26116" s="1"/>
      <c r="B26116" t="s">
        <v>56111</v>
      </c>
      <c r="C26116" s="1" t="s">
        <v>26111</v>
      </c>
    </row>
    <row r="26117" spans="1:3">
      <c r="A26117" s="1"/>
      <c r="B26117" t="s">
        <v>56112</v>
      </c>
      <c r="C26117" s="1" t="s">
        <v>26112</v>
      </c>
    </row>
    <row r="26118" spans="1:3">
      <c r="A26118" s="1"/>
      <c r="B26118" t="s">
        <v>56113</v>
      </c>
      <c r="C26118" s="1" t="s">
        <v>26113</v>
      </c>
    </row>
    <row r="26119" spans="1:3">
      <c r="A26119" s="1"/>
      <c r="B26119" t="s">
        <v>56114</v>
      </c>
      <c r="C26119" s="1" t="s">
        <v>26114</v>
      </c>
    </row>
    <row r="26120" spans="1:3">
      <c r="A26120" s="1"/>
      <c r="B26120" t="s">
        <v>56115</v>
      </c>
      <c r="C26120" s="1" t="s">
        <v>26115</v>
      </c>
    </row>
    <row r="26121" spans="1:3">
      <c r="A26121" s="1"/>
      <c r="B26121" t="s">
        <v>56116</v>
      </c>
      <c r="C26121" s="1" t="s">
        <v>26116</v>
      </c>
    </row>
    <row r="26122" spans="1:3">
      <c r="A26122" s="1"/>
      <c r="B26122" t="s">
        <v>56117</v>
      </c>
      <c r="C26122" s="1" t="s">
        <v>26117</v>
      </c>
    </row>
    <row r="26123" spans="1:3">
      <c r="A26123" s="1"/>
      <c r="B26123" t="s">
        <v>56118</v>
      </c>
      <c r="C26123" s="1" t="s">
        <v>26118</v>
      </c>
    </row>
    <row r="26124" spans="1:3">
      <c r="A26124" s="1"/>
      <c r="B26124" t="s">
        <v>56119</v>
      </c>
      <c r="C26124" s="1" t="s">
        <v>26119</v>
      </c>
    </row>
    <row r="26125" spans="1:3">
      <c r="A26125" s="1"/>
      <c r="B26125" t="s">
        <v>56120</v>
      </c>
      <c r="C26125" s="1" t="s">
        <v>26120</v>
      </c>
    </row>
    <row r="26126" spans="1:3">
      <c r="A26126" s="1"/>
      <c r="B26126" t="s">
        <v>56121</v>
      </c>
      <c r="C26126" s="1" t="s">
        <v>26121</v>
      </c>
    </row>
    <row r="26127" spans="1:3">
      <c r="A26127" s="1"/>
      <c r="B26127" t="s">
        <v>56122</v>
      </c>
      <c r="C26127" s="1" t="s">
        <v>26122</v>
      </c>
    </row>
    <row r="26128" spans="1:3">
      <c r="A26128" s="1"/>
      <c r="B26128" t="s">
        <v>56123</v>
      </c>
      <c r="C26128" s="1" t="s">
        <v>26123</v>
      </c>
    </row>
    <row r="26129" spans="1:3">
      <c r="A26129" s="1"/>
      <c r="B26129" t="s">
        <v>56124</v>
      </c>
      <c r="C26129" s="1" t="s">
        <v>26124</v>
      </c>
    </row>
    <row r="26130" spans="1:3">
      <c r="A26130" s="1"/>
      <c r="B26130" t="s">
        <v>56125</v>
      </c>
      <c r="C26130" s="1" t="s">
        <v>26125</v>
      </c>
    </row>
    <row r="26131" spans="1:3">
      <c r="A26131" s="1"/>
      <c r="B26131" t="s">
        <v>56126</v>
      </c>
      <c r="C26131" s="1" t="s">
        <v>26126</v>
      </c>
    </row>
    <row r="26132" spans="1:3">
      <c r="A26132" s="1"/>
      <c r="B26132" t="s">
        <v>56127</v>
      </c>
      <c r="C26132" s="1" t="s">
        <v>26127</v>
      </c>
    </row>
    <row r="26133" spans="1:3">
      <c r="A26133" s="1"/>
      <c r="B26133" t="s">
        <v>56128</v>
      </c>
      <c r="C26133" s="1" t="s">
        <v>26128</v>
      </c>
    </row>
    <row r="26134" spans="1:3">
      <c r="A26134" s="1"/>
      <c r="B26134" t="s">
        <v>56129</v>
      </c>
      <c r="C26134" s="1" t="s">
        <v>26129</v>
      </c>
    </row>
    <row r="26135" spans="1:3">
      <c r="A26135" s="1"/>
      <c r="B26135" t="s">
        <v>56130</v>
      </c>
      <c r="C26135" s="1" t="s">
        <v>26130</v>
      </c>
    </row>
    <row r="26136" spans="1:3">
      <c r="A26136" s="1"/>
      <c r="B26136" t="s">
        <v>56131</v>
      </c>
      <c r="C26136" s="1" t="s">
        <v>26131</v>
      </c>
    </row>
    <row r="26137" spans="1:3">
      <c r="A26137" s="1"/>
      <c r="B26137" t="s">
        <v>56132</v>
      </c>
      <c r="C26137" s="1" t="s">
        <v>26132</v>
      </c>
    </row>
    <row r="26138" spans="1:3">
      <c r="A26138" s="1"/>
      <c r="B26138" t="s">
        <v>56133</v>
      </c>
      <c r="C26138" s="1" t="s">
        <v>26133</v>
      </c>
    </row>
    <row r="26139" spans="1:3">
      <c r="A26139" s="1"/>
      <c r="B26139" t="s">
        <v>56134</v>
      </c>
      <c r="C26139" s="1" t="s">
        <v>26134</v>
      </c>
    </row>
    <row r="26140" spans="1:3">
      <c r="A26140" s="1"/>
      <c r="B26140" t="s">
        <v>56135</v>
      </c>
      <c r="C26140" s="1" t="s">
        <v>26135</v>
      </c>
    </row>
    <row r="26141" spans="1:3">
      <c r="A26141" s="1"/>
      <c r="B26141" t="s">
        <v>56136</v>
      </c>
      <c r="C26141" s="1" t="s">
        <v>26136</v>
      </c>
    </row>
    <row r="26142" spans="1:3">
      <c r="A26142" s="1"/>
      <c r="B26142" t="s">
        <v>56137</v>
      </c>
      <c r="C26142" s="1" t="s">
        <v>26137</v>
      </c>
    </row>
    <row r="26143" spans="1:3">
      <c r="A26143" s="1"/>
      <c r="B26143" t="s">
        <v>56138</v>
      </c>
      <c r="C26143" s="1" t="s">
        <v>26138</v>
      </c>
    </row>
    <row r="26144" spans="1:3">
      <c r="A26144" s="1"/>
      <c r="B26144" t="s">
        <v>56139</v>
      </c>
      <c r="C26144" s="1" t="s">
        <v>26139</v>
      </c>
    </row>
    <row r="26145" spans="1:3">
      <c r="A26145" s="1"/>
      <c r="B26145" t="s">
        <v>56140</v>
      </c>
      <c r="C26145" s="1" t="s">
        <v>26140</v>
      </c>
    </row>
    <row r="26146" spans="1:3">
      <c r="A26146" s="1"/>
      <c r="B26146" t="s">
        <v>56141</v>
      </c>
      <c r="C26146" s="1" t="s">
        <v>26141</v>
      </c>
    </row>
    <row r="26147" spans="1:3">
      <c r="A26147" s="1"/>
      <c r="B26147" t="s">
        <v>56142</v>
      </c>
      <c r="C26147" s="1" t="s">
        <v>26142</v>
      </c>
    </row>
    <row r="26148" spans="1:3">
      <c r="A26148" s="1"/>
      <c r="B26148" t="s">
        <v>56143</v>
      </c>
      <c r="C26148" s="1" t="s">
        <v>26143</v>
      </c>
    </row>
    <row r="26149" spans="1:3">
      <c r="A26149" s="1"/>
      <c r="B26149" t="s">
        <v>56144</v>
      </c>
      <c r="C26149" s="1" t="s">
        <v>26144</v>
      </c>
    </row>
    <row r="26150" spans="1:3">
      <c r="A26150" s="1"/>
      <c r="B26150" t="s">
        <v>56145</v>
      </c>
      <c r="C26150" s="1" t="s">
        <v>26145</v>
      </c>
    </row>
    <row r="26151" spans="1:3">
      <c r="A26151" s="1"/>
      <c r="B26151" t="s">
        <v>56146</v>
      </c>
      <c r="C26151" s="1" t="s">
        <v>26146</v>
      </c>
    </row>
    <row r="26152" spans="1:3">
      <c r="A26152" s="1"/>
      <c r="B26152" t="s">
        <v>56147</v>
      </c>
      <c r="C26152" s="1" t="s">
        <v>26147</v>
      </c>
    </row>
    <row r="26153" spans="1:3">
      <c r="A26153" s="1"/>
      <c r="B26153" t="s">
        <v>56148</v>
      </c>
      <c r="C26153" s="1" t="s">
        <v>26148</v>
      </c>
    </row>
    <row r="26154" spans="1:3">
      <c r="A26154" s="1"/>
      <c r="B26154" t="s">
        <v>56149</v>
      </c>
      <c r="C26154" s="1" t="s">
        <v>26149</v>
      </c>
    </row>
    <row r="26155" spans="1:3">
      <c r="A26155" s="1"/>
      <c r="B26155" t="s">
        <v>56150</v>
      </c>
      <c r="C26155" s="1" t="s">
        <v>26150</v>
      </c>
    </row>
    <row r="26156" spans="1:3">
      <c r="A26156" s="1"/>
      <c r="B26156" t="s">
        <v>56151</v>
      </c>
      <c r="C26156" s="1" t="s">
        <v>26151</v>
      </c>
    </row>
    <row r="26157" spans="1:3">
      <c r="A26157" s="1"/>
      <c r="B26157" t="s">
        <v>56152</v>
      </c>
      <c r="C26157" s="1" t="s">
        <v>26152</v>
      </c>
    </row>
    <row r="26158" spans="1:3">
      <c r="A26158" s="1"/>
      <c r="B26158" t="s">
        <v>56153</v>
      </c>
      <c r="C26158" s="1" t="s">
        <v>26153</v>
      </c>
    </row>
    <row r="26159" spans="1:3">
      <c r="A26159" s="1"/>
      <c r="B26159" t="s">
        <v>56154</v>
      </c>
      <c r="C26159" s="1" t="s">
        <v>26154</v>
      </c>
    </row>
    <row r="26160" spans="1:3">
      <c r="A26160" s="1"/>
      <c r="B26160" t="s">
        <v>56155</v>
      </c>
      <c r="C26160" s="1" t="s">
        <v>26155</v>
      </c>
    </row>
    <row r="26161" spans="1:3">
      <c r="A26161" s="1"/>
      <c r="B26161" t="s">
        <v>56156</v>
      </c>
      <c r="C26161" s="1" t="s">
        <v>26156</v>
      </c>
    </row>
    <row r="26162" spans="1:3">
      <c r="A26162" s="1"/>
      <c r="B26162" t="s">
        <v>56157</v>
      </c>
      <c r="C26162" s="1" t="s">
        <v>26157</v>
      </c>
    </row>
    <row r="26163" spans="1:3">
      <c r="A26163" s="1"/>
      <c r="B26163" t="s">
        <v>56158</v>
      </c>
      <c r="C26163" s="1" t="s">
        <v>26158</v>
      </c>
    </row>
    <row r="26164" spans="1:3">
      <c r="A26164" s="1"/>
      <c r="B26164" t="s">
        <v>56159</v>
      </c>
      <c r="C26164" s="1" t="s">
        <v>26159</v>
      </c>
    </row>
    <row r="26165" spans="1:3">
      <c r="A26165" s="1"/>
      <c r="B26165" t="s">
        <v>56160</v>
      </c>
      <c r="C26165" s="1" t="s">
        <v>26160</v>
      </c>
    </row>
    <row r="26166" spans="1:3">
      <c r="A26166" s="1"/>
      <c r="B26166" t="s">
        <v>56161</v>
      </c>
      <c r="C26166" s="1" t="s">
        <v>26161</v>
      </c>
    </row>
    <row r="26167" spans="1:3">
      <c r="A26167" s="1"/>
      <c r="B26167" t="s">
        <v>56162</v>
      </c>
      <c r="C26167" s="1" t="s">
        <v>26162</v>
      </c>
    </row>
    <row r="26168" spans="1:3">
      <c r="A26168" s="1"/>
      <c r="B26168" t="s">
        <v>56163</v>
      </c>
      <c r="C26168" s="1" t="s">
        <v>26163</v>
      </c>
    </row>
    <row r="26169" spans="1:3">
      <c r="A26169" s="1"/>
      <c r="B26169" t="s">
        <v>56164</v>
      </c>
      <c r="C26169" s="1" t="s">
        <v>26164</v>
      </c>
    </row>
    <row r="26170" spans="1:3">
      <c r="A26170" s="1"/>
      <c r="B26170" t="s">
        <v>56165</v>
      </c>
      <c r="C26170" s="1" t="s">
        <v>26165</v>
      </c>
    </row>
    <row r="26171" spans="1:3">
      <c r="A26171" s="1"/>
      <c r="B26171" t="s">
        <v>56166</v>
      </c>
      <c r="C26171" s="1" t="s">
        <v>26166</v>
      </c>
    </row>
    <row r="26172" spans="1:3">
      <c r="A26172" s="1"/>
      <c r="B26172" t="s">
        <v>56167</v>
      </c>
      <c r="C26172" s="1" t="s">
        <v>26167</v>
      </c>
    </row>
    <row r="26173" spans="1:3">
      <c r="A26173" s="1"/>
      <c r="B26173" t="s">
        <v>56168</v>
      </c>
      <c r="C26173" s="1" t="s">
        <v>26168</v>
      </c>
    </row>
    <row r="26174" spans="1:3">
      <c r="A26174" s="1"/>
      <c r="B26174" t="s">
        <v>56169</v>
      </c>
      <c r="C26174" s="1" t="s">
        <v>26169</v>
      </c>
    </row>
    <row r="26175" spans="1:3">
      <c r="A26175" s="1"/>
      <c r="B26175" t="s">
        <v>56170</v>
      </c>
      <c r="C26175" s="1" t="s">
        <v>26170</v>
      </c>
    </row>
    <row r="26176" spans="1:3">
      <c r="A26176" s="1"/>
      <c r="B26176" t="s">
        <v>56171</v>
      </c>
      <c r="C26176" s="1" t="s">
        <v>26171</v>
      </c>
    </row>
    <row r="26177" spans="1:3">
      <c r="A26177" s="1"/>
      <c r="B26177" t="s">
        <v>56172</v>
      </c>
      <c r="C26177" s="1" t="s">
        <v>26172</v>
      </c>
    </row>
    <row r="26178" spans="1:3">
      <c r="A26178" s="1"/>
      <c r="B26178" t="s">
        <v>56173</v>
      </c>
      <c r="C26178" s="1" t="s">
        <v>26173</v>
      </c>
    </row>
    <row r="26179" spans="1:3">
      <c r="A26179" s="1"/>
      <c r="B26179" t="s">
        <v>56174</v>
      </c>
      <c r="C26179" s="1" t="s">
        <v>26174</v>
      </c>
    </row>
    <row r="26180" spans="1:3">
      <c r="A26180" s="1"/>
      <c r="B26180" t="s">
        <v>56175</v>
      </c>
      <c r="C26180" s="1" t="s">
        <v>26175</v>
      </c>
    </row>
    <row r="26181" spans="1:3">
      <c r="A26181" s="1"/>
      <c r="B26181" t="s">
        <v>56176</v>
      </c>
      <c r="C26181" s="1" t="s">
        <v>26176</v>
      </c>
    </row>
    <row r="26182" spans="1:3">
      <c r="A26182" s="1"/>
      <c r="B26182" t="s">
        <v>56177</v>
      </c>
      <c r="C26182" s="1" t="s">
        <v>26177</v>
      </c>
    </row>
    <row r="26183" spans="1:3">
      <c r="A26183" s="1"/>
      <c r="B26183" t="s">
        <v>56178</v>
      </c>
      <c r="C26183" s="1" t="s">
        <v>26178</v>
      </c>
    </row>
    <row r="26184" spans="1:3">
      <c r="A26184" s="1"/>
      <c r="B26184" t="s">
        <v>56179</v>
      </c>
      <c r="C26184" s="1" t="s">
        <v>26179</v>
      </c>
    </row>
    <row r="26185" spans="1:3">
      <c r="A26185" s="1"/>
      <c r="B26185" t="s">
        <v>56180</v>
      </c>
      <c r="C26185" s="1" t="s">
        <v>26180</v>
      </c>
    </row>
    <row r="26186" spans="1:3">
      <c r="A26186" s="1"/>
      <c r="B26186" t="s">
        <v>56181</v>
      </c>
      <c r="C26186" s="1" t="s">
        <v>26181</v>
      </c>
    </row>
    <row r="26187" spans="1:3">
      <c r="A26187" s="1"/>
      <c r="B26187" t="s">
        <v>56182</v>
      </c>
      <c r="C26187" s="1" t="s">
        <v>26182</v>
      </c>
    </row>
    <row r="26188" spans="1:3">
      <c r="A26188" s="1"/>
      <c r="B26188" t="s">
        <v>56183</v>
      </c>
      <c r="C26188" s="1" t="s">
        <v>26183</v>
      </c>
    </row>
    <row r="26189" spans="1:3">
      <c r="A26189" s="1"/>
      <c r="B26189" t="s">
        <v>56184</v>
      </c>
      <c r="C26189" s="1" t="s">
        <v>26184</v>
      </c>
    </row>
    <row r="26190" spans="1:3">
      <c r="A26190" s="1"/>
      <c r="B26190" t="s">
        <v>56185</v>
      </c>
      <c r="C26190" s="1" t="s">
        <v>26185</v>
      </c>
    </row>
    <row r="26191" spans="1:3">
      <c r="A26191" s="1"/>
      <c r="B26191" t="s">
        <v>56186</v>
      </c>
      <c r="C26191" s="1" t="s">
        <v>26186</v>
      </c>
    </row>
    <row r="26192" spans="1:3">
      <c r="A26192" s="1"/>
      <c r="B26192" t="s">
        <v>56187</v>
      </c>
      <c r="C26192" s="1" t="s">
        <v>26187</v>
      </c>
    </row>
    <row r="26193" spans="1:3">
      <c r="A26193" s="1"/>
      <c r="B26193" t="s">
        <v>56188</v>
      </c>
      <c r="C26193" s="1" t="s">
        <v>26188</v>
      </c>
    </row>
    <row r="26194" spans="1:3">
      <c r="A26194" s="1"/>
      <c r="B26194" t="s">
        <v>56189</v>
      </c>
      <c r="C26194" s="1" t="s">
        <v>26189</v>
      </c>
    </row>
    <row r="26195" spans="1:3">
      <c r="A26195" s="1"/>
      <c r="B26195" t="s">
        <v>56190</v>
      </c>
      <c r="C26195" s="1" t="s">
        <v>26190</v>
      </c>
    </row>
    <row r="26196" spans="1:3">
      <c r="A26196" s="1"/>
      <c r="B26196" t="s">
        <v>56191</v>
      </c>
      <c r="C26196" s="1" t="s">
        <v>26191</v>
      </c>
    </row>
    <row r="26197" spans="1:3">
      <c r="A26197" s="1"/>
      <c r="B26197" t="s">
        <v>56192</v>
      </c>
      <c r="C26197" s="1" t="s">
        <v>26192</v>
      </c>
    </row>
    <row r="26198" spans="1:3">
      <c r="A26198" s="1"/>
      <c r="B26198" t="s">
        <v>56193</v>
      </c>
      <c r="C26198" s="1" t="s">
        <v>26193</v>
      </c>
    </row>
    <row r="26199" spans="1:3">
      <c r="A26199" s="1"/>
      <c r="B26199" t="s">
        <v>56194</v>
      </c>
      <c r="C26199" s="1" t="s">
        <v>26194</v>
      </c>
    </row>
    <row r="26200" spans="1:3">
      <c r="A26200" s="1"/>
      <c r="B26200" t="s">
        <v>56195</v>
      </c>
      <c r="C26200" s="1" t="s">
        <v>26195</v>
      </c>
    </row>
    <row r="26201" spans="1:3">
      <c r="A26201" s="1"/>
      <c r="B26201" t="s">
        <v>56196</v>
      </c>
      <c r="C26201" s="1" t="s">
        <v>26196</v>
      </c>
    </row>
    <row r="26202" spans="1:3">
      <c r="A26202" s="1"/>
      <c r="B26202" t="s">
        <v>56197</v>
      </c>
      <c r="C26202" s="1" t="s">
        <v>26197</v>
      </c>
    </row>
    <row r="26203" spans="1:3">
      <c r="A26203" s="1"/>
      <c r="B26203" t="s">
        <v>56198</v>
      </c>
      <c r="C26203" s="1" t="s">
        <v>26198</v>
      </c>
    </row>
    <row r="26204" spans="1:3">
      <c r="A26204" s="1"/>
      <c r="B26204" t="s">
        <v>56199</v>
      </c>
      <c r="C26204" s="1" t="s">
        <v>26199</v>
      </c>
    </row>
    <row r="26205" spans="1:3">
      <c r="A26205" s="1"/>
      <c r="B26205" t="s">
        <v>56200</v>
      </c>
      <c r="C26205" s="1" t="s">
        <v>26200</v>
      </c>
    </row>
    <row r="26206" spans="1:3">
      <c r="A26206" s="1"/>
      <c r="B26206" t="s">
        <v>56201</v>
      </c>
      <c r="C26206" s="1" t="s">
        <v>26201</v>
      </c>
    </row>
    <row r="26207" spans="1:3">
      <c r="A26207" s="1"/>
      <c r="B26207" t="s">
        <v>56202</v>
      </c>
      <c r="C26207" s="1" t="s">
        <v>26202</v>
      </c>
    </row>
    <row r="26208" spans="1:3">
      <c r="A26208" s="1"/>
      <c r="B26208" t="s">
        <v>56203</v>
      </c>
      <c r="C26208" s="1" t="s">
        <v>26203</v>
      </c>
    </row>
    <row r="26209" spans="1:3">
      <c r="A26209" s="1"/>
      <c r="B26209" t="s">
        <v>56204</v>
      </c>
      <c r="C26209" s="1" t="s">
        <v>26204</v>
      </c>
    </row>
    <row r="26210" spans="1:3">
      <c r="A26210" s="1"/>
      <c r="B26210" t="s">
        <v>56205</v>
      </c>
      <c r="C26210" s="1" t="s">
        <v>26205</v>
      </c>
    </row>
    <row r="26211" spans="1:3">
      <c r="A26211" s="1"/>
      <c r="B26211" t="s">
        <v>56206</v>
      </c>
      <c r="C26211" s="1" t="s">
        <v>26206</v>
      </c>
    </row>
    <row r="26212" spans="1:3">
      <c r="A26212" s="1"/>
      <c r="B26212" t="s">
        <v>56207</v>
      </c>
      <c r="C26212" s="1" t="s">
        <v>26207</v>
      </c>
    </row>
    <row r="26213" spans="1:3">
      <c r="A26213" s="1"/>
      <c r="B26213" t="s">
        <v>56208</v>
      </c>
      <c r="C26213" s="1" t="s">
        <v>26208</v>
      </c>
    </row>
    <row r="26214" spans="1:3">
      <c r="A26214" s="1"/>
      <c r="B26214" t="s">
        <v>56209</v>
      </c>
      <c r="C26214" s="1" t="s">
        <v>26209</v>
      </c>
    </row>
    <row r="26215" spans="1:3">
      <c r="A26215" s="1"/>
      <c r="B26215" t="s">
        <v>56210</v>
      </c>
      <c r="C26215" s="1" t="s">
        <v>26210</v>
      </c>
    </row>
    <row r="26216" spans="1:3">
      <c r="A26216" s="1"/>
      <c r="B26216" t="s">
        <v>56211</v>
      </c>
      <c r="C26216" s="1" t="s">
        <v>26211</v>
      </c>
    </row>
    <row r="26217" spans="1:3">
      <c r="A26217" s="1"/>
      <c r="B26217" t="s">
        <v>56212</v>
      </c>
      <c r="C26217" s="1" t="s">
        <v>26212</v>
      </c>
    </row>
    <row r="26218" spans="1:3">
      <c r="A26218" s="1"/>
      <c r="B26218" t="s">
        <v>56213</v>
      </c>
      <c r="C26218" s="1" t="s">
        <v>26213</v>
      </c>
    </row>
    <row r="26219" spans="1:3">
      <c r="A26219" s="1"/>
      <c r="B26219" t="s">
        <v>56214</v>
      </c>
      <c r="C26219" s="1" t="s">
        <v>26214</v>
      </c>
    </row>
    <row r="26220" spans="1:3">
      <c r="A26220" s="1"/>
      <c r="B26220" t="s">
        <v>56215</v>
      </c>
      <c r="C26220" s="1" t="s">
        <v>26215</v>
      </c>
    </row>
    <row r="26221" spans="1:3">
      <c r="A26221" s="1"/>
      <c r="B26221" t="s">
        <v>56216</v>
      </c>
      <c r="C26221" s="1" t="s">
        <v>26216</v>
      </c>
    </row>
    <row r="26222" spans="1:3">
      <c r="A26222" s="1"/>
      <c r="B26222" t="s">
        <v>56217</v>
      </c>
      <c r="C26222" s="1" t="s">
        <v>26217</v>
      </c>
    </row>
    <row r="26223" spans="1:3">
      <c r="A26223" s="1"/>
      <c r="B26223" t="s">
        <v>56218</v>
      </c>
      <c r="C26223" s="1" t="s">
        <v>26218</v>
      </c>
    </row>
    <row r="26224" spans="1:3">
      <c r="A26224" s="1"/>
      <c r="B26224" t="s">
        <v>56219</v>
      </c>
      <c r="C26224" s="1" t="s">
        <v>26219</v>
      </c>
    </row>
    <row r="26225" spans="1:3">
      <c r="A26225" s="1"/>
      <c r="B26225" t="s">
        <v>56220</v>
      </c>
      <c r="C26225" s="1" t="s">
        <v>26220</v>
      </c>
    </row>
    <row r="26226" spans="1:3">
      <c r="A26226" s="1"/>
      <c r="B26226" t="s">
        <v>56221</v>
      </c>
      <c r="C26226" s="1" t="s">
        <v>26221</v>
      </c>
    </row>
    <row r="26227" spans="1:3">
      <c r="A26227" s="1"/>
      <c r="B26227" t="s">
        <v>56222</v>
      </c>
      <c r="C26227" s="1" t="s">
        <v>26222</v>
      </c>
    </row>
    <row r="26228" spans="1:3">
      <c r="A26228" s="1"/>
      <c r="B26228" t="s">
        <v>56223</v>
      </c>
      <c r="C26228" s="1" t="s">
        <v>26223</v>
      </c>
    </row>
    <row r="26229" spans="1:3">
      <c r="A26229" s="1"/>
      <c r="B26229" t="s">
        <v>56224</v>
      </c>
      <c r="C26229" s="1" t="s">
        <v>26224</v>
      </c>
    </row>
    <row r="26230" spans="1:3">
      <c r="A26230" s="1"/>
      <c r="B26230" t="s">
        <v>56225</v>
      </c>
      <c r="C26230" s="1" t="s">
        <v>26225</v>
      </c>
    </row>
    <row r="26231" spans="1:3">
      <c r="A26231" s="1"/>
      <c r="B26231" t="s">
        <v>56226</v>
      </c>
      <c r="C26231" s="1" t="s">
        <v>26226</v>
      </c>
    </row>
    <row r="26232" spans="1:3">
      <c r="A26232" s="1"/>
      <c r="B26232" t="s">
        <v>56227</v>
      </c>
      <c r="C26232" s="1" t="s">
        <v>26227</v>
      </c>
    </row>
    <row r="26233" spans="1:3">
      <c r="A26233" s="1"/>
      <c r="B26233" t="s">
        <v>56228</v>
      </c>
      <c r="C26233" s="1" t="s">
        <v>26228</v>
      </c>
    </row>
    <row r="26234" spans="1:3">
      <c r="A26234" s="1"/>
      <c r="B26234" t="s">
        <v>56229</v>
      </c>
      <c r="C26234" s="1" t="s">
        <v>26229</v>
      </c>
    </row>
    <row r="26235" spans="1:3">
      <c r="A26235" s="1"/>
      <c r="B26235" t="s">
        <v>56230</v>
      </c>
      <c r="C26235" s="1" t="s">
        <v>26230</v>
      </c>
    </row>
    <row r="26236" spans="1:3">
      <c r="A26236" s="1"/>
      <c r="B26236" t="s">
        <v>56231</v>
      </c>
      <c r="C26236" s="1" t="s">
        <v>26231</v>
      </c>
    </row>
    <row r="26237" spans="1:3">
      <c r="A26237" s="1"/>
      <c r="B26237" t="s">
        <v>56232</v>
      </c>
      <c r="C26237" s="1" t="s">
        <v>26232</v>
      </c>
    </row>
    <row r="26238" spans="1:3">
      <c r="A26238" s="1"/>
      <c r="B26238" t="s">
        <v>56233</v>
      </c>
      <c r="C26238" s="1" t="s">
        <v>26233</v>
      </c>
    </row>
    <row r="26239" spans="1:3">
      <c r="A26239" s="1"/>
      <c r="B26239" t="s">
        <v>56234</v>
      </c>
      <c r="C26239" s="1" t="s">
        <v>26234</v>
      </c>
    </row>
    <row r="26240" spans="1:3">
      <c r="A26240" s="1"/>
      <c r="B26240" t="s">
        <v>56235</v>
      </c>
      <c r="C26240" s="1" t="s">
        <v>26235</v>
      </c>
    </row>
    <row r="26241" spans="1:3">
      <c r="A26241" s="1"/>
      <c r="B26241" t="s">
        <v>56236</v>
      </c>
      <c r="C26241" s="1" t="s">
        <v>26236</v>
      </c>
    </row>
    <row r="26242" spans="1:3">
      <c r="A26242" s="1"/>
      <c r="B26242" t="s">
        <v>56237</v>
      </c>
      <c r="C26242" s="1" t="s">
        <v>26237</v>
      </c>
    </row>
    <row r="26243" spans="1:3">
      <c r="A26243" s="1"/>
      <c r="B26243" t="s">
        <v>56238</v>
      </c>
      <c r="C26243" s="1" t="s">
        <v>26238</v>
      </c>
    </row>
    <row r="26244" spans="1:3">
      <c r="A26244" s="1"/>
      <c r="B26244" t="s">
        <v>56239</v>
      </c>
      <c r="C26244" s="1" t="s">
        <v>26239</v>
      </c>
    </row>
    <row r="26245" spans="1:3">
      <c r="A26245" s="1"/>
      <c r="B26245" t="s">
        <v>56240</v>
      </c>
      <c r="C26245" s="1" t="s">
        <v>26240</v>
      </c>
    </row>
    <row r="26246" spans="1:3">
      <c r="A26246" s="1"/>
      <c r="B26246" t="s">
        <v>56241</v>
      </c>
      <c r="C26246" s="1" t="s">
        <v>26241</v>
      </c>
    </row>
    <row r="26247" spans="1:3">
      <c r="A26247" s="1"/>
      <c r="B26247" t="s">
        <v>56242</v>
      </c>
      <c r="C26247" s="1" t="s">
        <v>26242</v>
      </c>
    </row>
    <row r="26248" spans="1:3">
      <c r="A26248" s="1"/>
      <c r="B26248" t="s">
        <v>56243</v>
      </c>
      <c r="C26248" s="1" t="s">
        <v>26243</v>
      </c>
    </row>
    <row r="26249" spans="1:3">
      <c r="A26249" s="1"/>
      <c r="B26249" t="s">
        <v>56244</v>
      </c>
      <c r="C26249" s="1" t="s">
        <v>26244</v>
      </c>
    </row>
    <row r="26250" spans="1:3">
      <c r="A26250" s="1"/>
      <c r="B26250" t="s">
        <v>56245</v>
      </c>
      <c r="C26250" s="1" t="s">
        <v>26245</v>
      </c>
    </row>
    <row r="26251" spans="1:3">
      <c r="A26251" s="1"/>
      <c r="B26251" t="s">
        <v>56246</v>
      </c>
      <c r="C26251" s="1" t="s">
        <v>26246</v>
      </c>
    </row>
    <row r="26252" spans="1:3">
      <c r="A26252" s="1"/>
      <c r="B26252" t="s">
        <v>56247</v>
      </c>
      <c r="C26252" s="1" t="s">
        <v>26247</v>
      </c>
    </row>
    <row r="26253" spans="1:3">
      <c r="A26253" s="1"/>
      <c r="B26253" t="s">
        <v>56248</v>
      </c>
      <c r="C26253" s="1" t="s">
        <v>26248</v>
      </c>
    </row>
    <row r="26254" spans="1:3">
      <c r="A26254" s="1"/>
      <c r="B26254" t="s">
        <v>56249</v>
      </c>
      <c r="C26254" s="1" t="s">
        <v>26249</v>
      </c>
    </row>
    <row r="26255" spans="1:3">
      <c r="A26255" s="1"/>
      <c r="B26255" t="s">
        <v>56250</v>
      </c>
      <c r="C26255" s="1" t="s">
        <v>26250</v>
      </c>
    </row>
    <row r="26256" spans="1:3">
      <c r="A26256" s="1"/>
      <c r="B26256" t="s">
        <v>56251</v>
      </c>
      <c r="C26256" s="1" t="s">
        <v>26251</v>
      </c>
    </row>
    <row r="26257" spans="1:3">
      <c r="A26257" s="1"/>
      <c r="B26257" t="s">
        <v>56252</v>
      </c>
      <c r="C26257" s="1" t="s">
        <v>26252</v>
      </c>
    </row>
    <row r="26258" spans="1:3">
      <c r="A26258" s="1"/>
      <c r="B26258" t="s">
        <v>56253</v>
      </c>
      <c r="C26258" s="1" t="s">
        <v>26253</v>
      </c>
    </row>
    <row r="26259" spans="1:3">
      <c r="A26259" s="1"/>
      <c r="B26259" t="s">
        <v>56254</v>
      </c>
      <c r="C26259" s="1" t="s">
        <v>26254</v>
      </c>
    </row>
    <row r="26260" spans="1:3">
      <c r="A26260" s="1"/>
      <c r="B26260" t="s">
        <v>56255</v>
      </c>
      <c r="C26260" s="1" t="s">
        <v>26255</v>
      </c>
    </row>
    <row r="26261" spans="1:3">
      <c r="A26261" s="1"/>
      <c r="B26261" t="s">
        <v>56256</v>
      </c>
      <c r="C26261" s="1" t="s">
        <v>26256</v>
      </c>
    </row>
    <row r="26262" spans="1:3">
      <c r="A26262" s="1"/>
      <c r="B26262" t="s">
        <v>56257</v>
      </c>
      <c r="C26262" s="1" t="s">
        <v>26257</v>
      </c>
    </row>
    <row r="26263" spans="1:3">
      <c r="A26263" s="1"/>
      <c r="B26263" t="s">
        <v>56258</v>
      </c>
      <c r="C26263" s="1" t="s">
        <v>26258</v>
      </c>
    </row>
    <row r="26264" spans="1:3">
      <c r="A26264" s="1"/>
      <c r="B26264" t="s">
        <v>56259</v>
      </c>
      <c r="C26264" s="1" t="s">
        <v>26259</v>
      </c>
    </row>
    <row r="26265" spans="1:3">
      <c r="A26265" s="1"/>
      <c r="B26265" t="s">
        <v>56260</v>
      </c>
      <c r="C26265" s="1" t="s">
        <v>26260</v>
      </c>
    </row>
    <row r="26266" spans="1:3">
      <c r="A26266" s="1"/>
      <c r="B26266" t="s">
        <v>56261</v>
      </c>
      <c r="C26266" s="1" t="s">
        <v>26261</v>
      </c>
    </row>
    <row r="26267" spans="1:3">
      <c r="A26267" s="1"/>
      <c r="B26267" t="s">
        <v>56262</v>
      </c>
      <c r="C26267" s="1" t="s">
        <v>26262</v>
      </c>
    </row>
    <row r="26268" spans="1:3">
      <c r="A26268" s="1"/>
      <c r="B26268" t="s">
        <v>56263</v>
      </c>
      <c r="C26268" s="1" t="s">
        <v>26263</v>
      </c>
    </row>
    <row r="26269" spans="1:3">
      <c r="A26269" s="1"/>
      <c r="B26269" t="s">
        <v>56264</v>
      </c>
      <c r="C26269" s="1" t="s">
        <v>26264</v>
      </c>
    </row>
    <row r="26270" spans="1:3">
      <c r="A26270" s="1"/>
      <c r="B26270" t="s">
        <v>56265</v>
      </c>
      <c r="C26270" s="1" t="s">
        <v>26265</v>
      </c>
    </row>
    <row r="26271" spans="1:3">
      <c r="A26271" s="1"/>
      <c r="B26271" t="s">
        <v>56266</v>
      </c>
      <c r="C26271" s="1" t="s">
        <v>26266</v>
      </c>
    </row>
    <row r="26272" spans="1:3">
      <c r="A26272" s="1"/>
      <c r="B26272" t="s">
        <v>56267</v>
      </c>
      <c r="C26272" s="1" t="s">
        <v>26267</v>
      </c>
    </row>
    <row r="26273" spans="1:3">
      <c r="A26273" s="1"/>
      <c r="B26273" t="s">
        <v>56268</v>
      </c>
      <c r="C26273" s="1" t="s">
        <v>26268</v>
      </c>
    </row>
    <row r="26274" spans="1:3">
      <c r="A26274" s="1"/>
      <c r="B26274" t="s">
        <v>56269</v>
      </c>
      <c r="C26274" s="1" t="s">
        <v>26269</v>
      </c>
    </row>
    <row r="26275" spans="1:3">
      <c r="A26275" s="1"/>
      <c r="B26275" t="s">
        <v>56270</v>
      </c>
      <c r="C26275" s="1" t="s">
        <v>26270</v>
      </c>
    </row>
    <row r="26276" spans="1:3">
      <c r="A26276" s="1"/>
      <c r="B26276" t="s">
        <v>56271</v>
      </c>
      <c r="C26276" s="1" t="s">
        <v>26271</v>
      </c>
    </row>
    <row r="26277" spans="1:3">
      <c r="A26277" s="1"/>
      <c r="B26277" t="s">
        <v>56272</v>
      </c>
      <c r="C26277" s="1" t="s">
        <v>26272</v>
      </c>
    </row>
    <row r="26278" spans="1:3">
      <c r="A26278" s="1"/>
      <c r="B26278" t="s">
        <v>56273</v>
      </c>
      <c r="C26278" s="1" t="s">
        <v>26273</v>
      </c>
    </row>
    <row r="26279" spans="1:3">
      <c r="A26279" s="1"/>
      <c r="B26279" t="s">
        <v>56274</v>
      </c>
      <c r="C26279" s="1" t="s">
        <v>26274</v>
      </c>
    </row>
    <row r="26280" spans="1:3">
      <c r="A26280" s="1"/>
      <c r="B26280" t="s">
        <v>56275</v>
      </c>
      <c r="C26280" s="1" t="s">
        <v>26275</v>
      </c>
    </row>
    <row r="26281" spans="1:3">
      <c r="A26281" s="1"/>
      <c r="B26281" t="s">
        <v>56276</v>
      </c>
      <c r="C26281" s="1" t="s">
        <v>26276</v>
      </c>
    </row>
    <row r="26282" spans="1:3">
      <c r="A26282" s="1"/>
      <c r="B26282" t="s">
        <v>56277</v>
      </c>
      <c r="C26282" s="1" t="s">
        <v>26277</v>
      </c>
    </row>
    <row r="26283" spans="1:3">
      <c r="A26283" s="1"/>
      <c r="B26283" t="s">
        <v>56278</v>
      </c>
      <c r="C26283" s="1" t="s">
        <v>26278</v>
      </c>
    </row>
    <row r="26284" spans="1:3">
      <c r="A26284" s="1"/>
      <c r="B26284" t="s">
        <v>56279</v>
      </c>
      <c r="C26284" s="1" t="s">
        <v>26279</v>
      </c>
    </row>
    <row r="26285" spans="1:3">
      <c r="A26285" s="1"/>
      <c r="B26285" t="s">
        <v>56280</v>
      </c>
      <c r="C26285" s="1" t="s">
        <v>26280</v>
      </c>
    </row>
    <row r="26286" spans="1:3">
      <c r="A26286" s="1"/>
      <c r="B26286" t="s">
        <v>56281</v>
      </c>
      <c r="C26286" s="1" t="s">
        <v>26281</v>
      </c>
    </row>
    <row r="26287" spans="1:3">
      <c r="A26287" s="1"/>
      <c r="B26287" t="s">
        <v>56282</v>
      </c>
      <c r="C26287" s="1" t="s">
        <v>26282</v>
      </c>
    </row>
    <row r="26288" spans="1:3">
      <c r="A26288" s="1"/>
      <c r="B26288" t="s">
        <v>56283</v>
      </c>
      <c r="C26288" s="1" t="s">
        <v>26283</v>
      </c>
    </row>
    <row r="26289" spans="1:3">
      <c r="A26289" s="1"/>
      <c r="B26289" t="s">
        <v>56284</v>
      </c>
      <c r="C26289" s="1" t="s">
        <v>26284</v>
      </c>
    </row>
    <row r="26290" spans="1:3">
      <c r="A26290" s="1"/>
      <c r="B26290" t="s">
        <v>56285</v>
      </c>
      <c r="C26290" s="1" t="s">
        <v>26285</v>
      </c>
    </row>
    <row r="26291" spans="1:3">
      <c r="A26291" s="1"/>
      <c r="B26291" t="s">
        <v>56286</v>
      </c>
      <c r="C26291" s="1" t="s">
        <v>26286</v>
      </c>
    </row>
    <row r="26292" spans="1:3">
      <c r="A26292" s="1"/>
      <c r="B26292" t="s">
        <v>56287</v>
      </c>
      <c r="C26292" s="1" t="s">
        <v>26287</v>
      </c>
    </row>
    <row r="26293" spans="1:3">
      <c r="A26293" s="1"/>
      <c r="B26293" t="s">
        <v>56288</v>
      </c>
      <c r="C26293" s="1" t="s">
        <v>26288</v>
      </c>
    </row>
    <row r="26294" spans="1:3">
      <c r="A26294" s="1"/>
      <c r="B26294" t="s">
        <v>56289</v>
      </c>
      <c r="C26294" s="1" t="s">
        <v>26289</v>
      </c>
    </row>
    <row r="26295" spans="1:3">
      <c r="A26295" s="1"/>
      <c r="B26295" t="s">
        <v>56290</v>
      </c>
      <c r="C26295" s="1" t="s">
        <v>26290</v>
      </c>
    </row>
    <row r="26296" spans="1:3">
      <c r="A26296" s="1"/>
      <c r="B26296" t="s">
        <v>56291</v>
      </c>
      <c r="C26296" s="1" t="s">
        <v>26291</v>
      </c>
    </row>
    <row r="26297" spans="1:3">
      <c r="A26297" s="1"/>
      <c r="B26297" t="s">
        <v>56292</v>
      </c>
      <c r="C26297" s="1" t="s">
        <v>26292</v>
      </c>
    </row>
    <row r="26298" spans="1:3">
      <c r="A26298" s="1"/>
      <c r="B26298" t="s">
        <v>56293</v>
      </c>
      <c r="C26298" s="1" t="s">
        <v>26293</v>
      </c>
    </row>
    <row r="26299" spans="1:3">
      <c r="A26299" s="1"/>
      <c r="B26299" t="s">
        <v>56294</v>
      </c>
      <c r="C26299" s="1" t="s">
        <v>26294</v>
      </c>
    </row>
    <row r="26300" spans="1:3">
      <c r="A26300" s="1"/>
      <c r="B26300" t="s">
        <v>56295</v>
      </c>
      <c r="C26300" s="1" t="s">
        <v>26295</v>
      </c>
    </row>
    <row r="26301" spans="1:3">
      <c r="A26301" s="1"/>
      <c r="B26301" t="s">
        <v>56296</v>
      </c>
      <c r="C26301" s="1" t="s">
        <v>26296</v>
      </c>
    </row>
    <row r="26302" spans="1:3">
      <c r="A26302" s="1"/>
      <c r="B26302" t="s">
        <v>56297</v>
      </c>
      <c r="C26302" s="1" t="s">
        <v>26297</v>
      </c>
    </row>
    <row r="26303" spans="1:3">
      <c r="A26303" s="1"/>
      <c r="B26303" t="s">
        <v>56298</v>
      </c>
      <c r="C26303" s="1" t="s">
        <v>26298</v>
      </c>
    </row>
    <row r="26304" spans="1:3">
      <c r="A26304" s="1"/>
      <c r="B26304" t="s">
        <v>56299</v>
      </c>
      <c r="C26304" s="1" t="s">
        <v>26299</v>
      </c>
    </row>
    <row r="26305" spans="1:3">
      <c r="A26305" s="1"/>
      <c r="B26305" t="s">
        <v>56300</v>
      </c>
      <c r="C26305" s="1" t="s">
        <v>26300</v>
      </c>
    </row>
    <row r="26306" spans="1:3">
      <c r="A26306" s="1"/>
      <c r="B26306" t="s">
        <v>56301</v>
      </c>
      <c r="C26306" s="1" t="s">
        <v>26301</v>
      </c>
    </row>
    <row r="26307" spans="1:3">
      <c r="A26307" s="1"/>
      <c r="B26307" t="s">
        <v>56302</v>
      </c>
      <c r="C26307" s="1" t="s">
        <v>26302</v>
      </c>
    </row>
    <row r="26308" spans="1:3">
      <c r="A26308" s="1"/>
      <c r="B26308" t="s">
        <v>56303</v>
      </c>
      <c r="C26308" s="1" t="s">
        <v>26303</v>
      </c>
    </row>
    <row r="26309" spans="1:3">
      <c r="A26309" s="1"/>
      <c r="B26309" t="s">
        <v>56304</v>
      </c>
      <c r="C26309" s="1" t="s">
        <v>26304</v>
      </c>
    </row>
    <row r="26310" spans="1:3">
      <c r="A26310" s="1"/>
      <c r="B26310" t="s">
        <v>56305</v>
      </c>
      <c r="C26310" s="1" t="s">
        <v>26305</v>
      </c>
    </row>
    <row r="26311" spans="1:3">
      <c r="A26311" s="1"/>
      <c r="B26311" t="s">
        <v>56306</v>
      </c>
      <c r="C26311" s="1" t="s">
        <v>26306</v>
      </c>
    </row>
    <row r="26312" spans="1:3">
      <c r="A26312" s="1"/>
      <c r="B26312" t="s">
        <v>56307</v>
      </c>
      <c r="C26312" s="1" t="s">
        <v>26307</v>
      </c>
    </row>
    <row r="26313" spans="1:3">
      <c r="A26313" s="1"/>
      <c r="B26313" t="s">
        <v>56308</v>
      </c>
      <c r="C26313" s="1" t="s">
        <v>26308</v>
      </c>
    </row>
    <row r="26314" spans="1:3">
      <c r="A26314" s="1"/>
      <c r="B26314" t="s">
        <v>56309</v>
      </c>
      <c r="C26314" s="1" t="s">
        <v>26309</v>
      </c>
    </row>
    <row r="26315" spans="1:3">
      <c r="A26315" s="1"/>
      <c r="B26315" t="s">
        <v>56310</v>
      </c>
      <c r="C26315" s="1" t="s">
        <v>26310</v>
      </c>
    </row>
    <row r="26316" spans="1:3">
      <c r="A26316" s="1"/>
      <c r="B26316" t="s">
        <v>56311</v>
      </c>
      <c r="C26316" s="1" t="s">
        <v>26311</v>
      </c>
    </row>
    <row r="26317" spans="1:3">
      <c r="A26317" s="1"/>
      <c r="B26317" t="s">
        <v>56312</v>
      </c>
      <c r="C26317" s="1" t="s">
        <v>26312</v>
      </c>
    </row>
    <row r="26318" spans="1:3">
      <c r="A26318" s="1"/>
      <c r="B26318" t="s">
        <v>56313</v>
      </c>
      <c r="C26318" s="1" t="s">
        <v>26313</v>
      </c>
    </row>
    <row r="26319" spans="1:3">
      <c r="A26319" s="1"/>
      <c r="B26319" t="s">
        <v>56314</v>
      </c>
      <c r="C26319" s="1" t="s">
        <v>26314</v>
      </c>
    </row>
    <row r="26320" spans="1:3">
      <c r="A26320" s="1"/>
      <c r="B26320" t="s">
        <v>56315</v>
      </c>
      <c r="C26320" s="1" t="s">
        <v>26315</v>
      </c>
    </row>
    <row r="26321" spans="1:3">
      <c r="A26321" s="1"/>
      <c r="B26321" t="s">
        <v>56316</v>
      </c>
      <c r="C26321" s="1" t="s">
        <v>26316</v>
      </c>
    </row>
    <row r="26322" spans="1:3">
      <c r="A26322" s="1"/>
      <c r="B26322" t="s">
        <v>56317</v>
      </c>
      <c r="C26322" s="1" t="s">
        <v>26317</v>
      </c>
    </row>
    <row r="26323" spans="1:3">
      <c r="A26323" s="1"/>
      <c r="B26323" t="s">
        <v>56318</v>
      </c>
      <c r="C26323" s="1" t="s">
        <v>26318</v>
      </c>
    </row>
    <row r="26324" spans="1:3">
      <c r="A26324" s="1"/>
      <c r="B26324" t="s">
        <v>56319</v>
      </c>
      <c r="C26324" s="1" t="s">
        <v>26319</v>
      </c>
    </row>
    <row r="26325" spans="1:3">
      <c r="A26325" s="1"/>
      <c r="B26325" t="s">
        <v>56320</v>
      </c>
      <c r="C26325" s="1" t="s">
        <v>26320</v>
      </c>
    </row>
    <row r="26326" spans="1:3">
      <c r="A26326" s="1"/>
      <c r="B26326" t="s">
        <v>56321</v>
      </c>
      <c r="C26326" s="1" t="s">
        <v>26321</v>
      </c>
    </row>
    <row r="26327" spans="1:3">
      <c r="A26327" s="1"/>
      <c r="B26327" t="s">
        <v>56322</v>
      </c>
      <c r="C26327" s="1" t="s">
        <v>26322</v>
      </c>
    </row>
    <row r="26328" spans="1:3">
      <c r="A26328" s="1"/>
      <c r="B26328" t="s">
        <v>56323</v>
      </c>
      <c r="C26328" s="1" t="s">
        <v>26323</v>
      </c>
    </row>
    <row r="26329" spans="1:3">
      <c r="A26329" s="1"/>
      <c r="B26329" t="s">
        <v>56324</v>
      </c>
      <c r="C26329" s="1" t="s">
        <v>26324</v>
      </c>
    </row>
    <row r="26330" spans="1:3">
      <c r="A26330" s="1"/>
      <c r="B26330" t="s">
        <v>56325</v>
      </c>
      <c r="C26330" s="1" t="s">
        <v>26325</v>
      </c>
    </row>
    <row r="26331" spans="1:3">
      <c r="A26331" s="1"/>
      <c r="B26331" t="s">
        <v>56326</v>
      </c>
      <c r="C26331" s="1" t="s">
        <v>26326</v>
      </c>
    </row>
    <row r="26332" spans="1:3">
      <c r="A26332" s="1"/>
      <c r="B26332" t="s">
        <v>56327</v>
      </c>
      <c r="C26332" s="1" t="s">
        <v>26327</v>
      </c>
    </row>
    <row r="26333" spans="1:3">
      <c r="A26333" s="1"/>
      <c r="B26333" t="s">
        <v>56328</v>
      </c>
      <c r="C26333" s="1" t="s">
        <v>26328</v>
      </c>
    </row>
    <row r="26334" spans="1:3">
      <c r="A26334" s="1"/>
      <c r="B26334" t="s">
        <v>56329</v>
      </c>
      <c r="C26334" s="1" t="s">
        <v>26329</v>
      </c>
    </row>
    <row r="26335" spans="1:3">
      <c r="A26335" s="1"/>
      <c r="B26335" t="s">
        <v>56330</v>
      </c>
      <c r="C26335" s="1" t="s">
        <v>26330</v>
      </c>
    </row>
    <row r="26336" spans="1:3">
      <c r="A26336" s="1"/>
      <c r="B26336" t="s">
        <v>56331</v>
      </c>
      <c r="C26336" s="1" t="s">
        <v>26331</v>
      </c>
    </row>
    <row r="26337" spans="1:3">
      <c r="A26337" s="1"/>
      <c r="B26337" t="s">
        <v>56332</v>
      </c>
      <c r="C26337" s="1" t="s">
        <v>26332</v>
      </c>
    </row>
    <row r="26338" spans="1:3">
      <c r="A26338" s="1"/>
      <c r="B26338" t="s">
        <v>56333</v>
      </c>
      <c r="C26338" s="1" t="s">
        <v>26333</v>
      </c>
    </row>
    <row r="26339" spans="1:3">
      <c r="A26339" s="1"/>
      <c r="B26339" t="s">
        <v>56334</v>
      </c>
      <c r="C26339" s="1" t="s">
        <v>26334</v>
      </c>
    </row>
    <row r="26340" spans="1:3">
      <c r="A26340" s="1"/>
      <c r="B26340" t="s">
        <v>56335</v>
      </c>
      <c r="C26340" s="1" t="s">
        <v>26335</v>
      </c>
    </row>
    <row r="26341" spans="1:3">
      <c r="A26341" s="1"/>
      <c r="B26341" t="s">
        <v>56336</v>
      </c>
      <c r="C26341" s="1" t="s">
        <v>26336</v>
      </c>
    </row>
    <row r="26342" spans="1:3">
      <c r="A26342" s="1"/>
      <c r="B26342" t="s">
        <v>56337</v>
      </c>
      <c r="C26342" s="1" t="s">
        <v>26337</v>
      </c>
    </row>
    <row r="26343" spans="1:3">
      <c r="A26343" s="1"/>
      <c r="B26343" t="s">
        <v>56338</v>
      </c>
      <c r="C26343" s="1" t="s">
        <v>26338</v>
      </c>
    </row>
    <row r="26344" spans="1:3">
      <c r="A26344" s="1"/>
      <c r="B26344" t="s">
        <v>56339</v>
      </c>
      <c r="C26344" s="1" t="s">
        <v>26339</v>
      </c>
    </row>
    <row r="26345" spans="1:3">
      <c r="A26345" s="1"/>
      <c r="B26345" t="s">
        <v>56340</v>
      </c>
      <c r="C26345" s="1" t="s">
        <v>26340</v>
      </c>
    </row>
    <row r="26346" spans="1:3">
      <c r="A26346" s="1"/>
      <c r="B26346" t="s">
        <v>56341</v>
      </c>
      <c r="C26346" s="1" t="s">
        <v>26341</v>
      </c>
    </row>
    <row r="26347" spans="1:3">
      <c r="A26347" s="1"/>
      <c r="B26347" t="s">
        <v>56342</v>
      </c>
      <c r="C26347" s="1" t="s">
        <v>26342</v>
      </c>
    </row>
    <row r="26348" spans="1:3">
      <c r="A26348" s="1"/>
      <c r="B26348" t="s">
        <v>56343</v>
      </c>
      <c r="C26348" s="1" t="s">
        <v>26343</v>
      </c>
    </row>
    <row r="26349" spans="1:3">
      <c r="A26349" s="1"/>
      <c r="B26349" t="s">
        <v>56344</v>
      </c>
      <c r="C26349" s="1" t="s">
        <v>26344</v>
      </c>
    </row>
    <row r="26350" spans="1:3">
      <c r="A26350" s="1"/>
      <c r="B26350" t="s">
        <v>56345</v>
      </c>
      <c r="C26350" s="1" t="s">
        <v>26345</v>
      </c>
    </row>
    <row r="26351" spans="1:3">
      <c r="A26351" s="1"/>
      <c r="B26351" t="s">
        <v>56346</v>
      </c>
      <c r="C26351" s="1" t="s">
        <v>26346</v>
      </c>
    </row>
    <row r="26352" spans="1:3">
      <c r="A26352" s="1"/>
      <c r="B26352" t="s">
        <v>56347</v>
      </c>
      <c r="C26352" s="1" t="s">
        <v>26347</v>
      </c>
    </row>
    <row r="26353" spans="1:3">
      <c r="A26353" s="1"/>
      <c r="B26353" t="s">
        <v>56348</v>
      </c>
      <c r="C26353" s="1" t="s">
        <v>26348</v>
      </c>
    </row>
    <row r="26354" spans="1:3">
      <c r="A26354" s="1"/>
      <c r="B26354" t="s">
        <v>56349</v>
      </c>
      <c r="C26354" s="1" t="s">
        <v>26349</v>
      </c>
    </row>
    <row r="26355" spans="1:3">
      <c r="A26355" s="1"/>
      <c r="B26355" t="s">
        <v>56350</v>
      </c>
      <c r="C26355" s="1" t="s">
        <v>26350</v>
      </c>
    </row>
    <row r="26356" spans="1:3">
      <c r="A26356" s="1"/>
      <c r="B26356" t="s">
        <v>56351</v>
      </c>
      <c r="C26356" s="1" t="s">
        <v>26351</v>
      </c>
    </row>
    <row r="26357" spans="1:3">
      <c r="A26357" s="1"/>
      <c r="B26357" t="s">
        <v>56352</v>
      </c>
      <c r="C26357" s="1" t="s">
        <v>26352</v>
      </c>
    </row>
    <row r="26358" spans="1:3">
      <c r="A26358" s="1"/>
      <c r="B26358" t="s">
        <v>56353</v>
      </c>
      <c r="C26358" s="1" t="s">
        <v>26353</v>
      </c>
    </row>
    <row r="26359" spans="1:3">
      <c r="A26359" s="1"/>
      <c r="B26359" t="s">
        <v>56354</v>
      </c>
      <c r="C26359" s="1" t="s">
        <v>26354</v>
      </c>
    </row>
    <row r="26360" spans="1:3">
      <c r="A26360" s="1"/>
      <c r="B26360" t="s">
        <v>56355</v>
      </c>
      <c r="C26360" s="1" t="s">
        <v>26355</v>
      </c>
    </row>
    <row r="26361" spans="1:3">
      <c r="A26361" s="1"/>
      <c r="B26361" t="s">
        <v>56356</v>
      </c>
      <c r="C26361" s="1" t="s">
        <v>26356</v>
      </c>
    </row>
    <row r="26362" spans="1:3">
      <c r="A26362" s="1"/>
      <c r="B26362" t="s">
        <v>56357</v>
      </c>
      <c r="C26362" s="1" t="s">
        <v>26357</v>
      </c>
    </row>
    <row r="26363" spans="1:3">
      <c r="A26363" s="1"/>
      <c r="B26363" t="s">
        <v>56358</v>
      </c>
      <c r="C26363" s="1" t="s">
        <v>26358</v>
      </c>
    </row>
    <row r="26364" spans="1:3">
      <c r="A26364" s="1"/>
      <c r="B26364" t="s">
        <v>56359</v>
      </c>
      <c r="C26364" s="1" t="s">
        <v>26359</v>
      </c>
    </row>
    <row r="26365" spans="1:3">
      <c r="A26365" s="1"/>
      <c r="B26365" t="s">
        <v>56360</v>
      </c>
      <c r="C26365" s="1" t="s">
        <v>26360</v>
      </c>
    </row>
    <row r="26366" spans="1:3">
      <c r="A26366" s="1"/>
      <c r="B26366" t="s">
        <v>56361</v>
      </c>
      <c r="C26366" s="1" t="s">
        <v>26361</v>
      </c>
    </row>
    <row r="26367" spans="1:3">
      <c r="A26367" s="1"/>
      <c r="B26367" t="s">
        <v>56362</v>
      </c>
      <c r="C26367" s="1" t="s">
        <v>26362</v>
      </c>
    </row>
    <row r="26368" spans="1:3">
      <c r="A26368" s="1"/>
      <c r="B26368" t="s">
        <v>56363</v>
      </c>
      <c r="C26368" s="1" t="s">
        <v>26363</v>
      </c>
    </row>
    <row r="26369" spans="1:3">
      <c r="A26369" s="1"/>
      <c r="B26369" t="s">
        <v>56364</v>
      </c>
      <c r="C26369" s="1" t="s">
        <v>26364</v>
      </c>
    </row>
    <row r="26370" spans="1:3">
      <c r="A26370" s="1"/>
      <c r="B26370" t="s">
        <v>56365</v>
      </c>
      <c r="C26370" s="1" t="s">
        <v>26365</v>
      </c>
    </row>
    <row r="26371" spans="1:3">
      <c r="A26371" s="1"/>
      <c r="B26371" t="s">
        <v>56366</v>
      </c>
      <c r="C26371" s="1" t="s">
        <v>26366</v>
      </c>
    </row>
    <row r="26372" spans="1:3">
      <c r="A26372" s="1"/>
      <c r="B26372" t="s">
        <v>56367</v>
      </c>
      <c r="C26372" s="1" t="s">
        <v>26367</v>
      </c>
    </row>
    <row r="26373" spans="1:3">
      <c r="A26373" s="1"/>
      <c r="B26373" t="s">
        <v>56368</v>
      </c>
      <c r="C26373" s="1" t="s">
        <v>26368</v>
      </c>
    </row>
    <row r="26374" spans="1:3">
      <c r="A26374" s="1"/>
      <c r="B26374" t="s">
        <v>56369</v>
      </c>
      <c r="C26374" s="1" t="s">
        <v>26369</v>
      </c>
    </row>
    <row r="26375" spans="1:3">
      <c r="A26375" s="1"/>
      <c r="B26375" t="s">
        <v>56370</v>
      </c>
      <c r="C26375" s="1" t="s">
        <v>26370</v>
      </c>
    </row>
    <row r="26376" spans="1:3">
      <c r="A26376" s="1"/>
      <c r="B26376" t="s">
        <v>56371</v>
      </c>
      <c r="C26376" s="1" t="s">
        <v>26371</v>
      </c>
    </row>
    <row r="26377" spans="1:3">
      <c r="A26377" s="1"/>
      <c r="B26377" t="s">
        <v>56372</v>
      </c>
      <c r="C26377" s="1" t="s">
        <v>26372</v>
      </c>
    </row>
    <row r="26378" spans="1:3">
      <c r="A26378" s="1"/>
      <c r="B26378" t="s">
        <v>56373</v>
      </c>
      <c r="C26378" s="1" t="s">
        <v>26373</v>
      </c>
    </row>
    <row r="26379" spans="1:3">
      <c r="A26379" s="1"/>
      <c r="B26379" t="s">
        <v>56374</v>
      </c>
      <c r="C26379" s="1" t="s">
        <v>26374</v>
      </c>
    </row>
    <row r="26380" spans="1:3">
      <c r="A26380" s="1"/>
      <c r="B26380" t="s">
        <v>56375</v>
      </c>
      <c r="C26380" s="1" t="s">
        <v>26375</v>
      </c>
    </row>
    <row r="26381" spans="1:3">
      <c r="A26381" s="1"/>
      <c r="B26381" t="s">
        <v>56376</v>
      </c>
      <c r="C26381" s="1" t="s">
        <v>26376</v>
      </c>
    </row>
    <row r="26382" spans="1:3">
      <c r="A26382" s="1"/>
      <c r="B26382" t="s">
        <v>56377</v>
      </c>
      <c r="C26382" s="1" t="s">
        <v>26377</v>
      </c>
    </row>
    <row r="26383" spans="1:3">
      <c r="A26383" s="1"/>
      <c r="B26383" t="s">
        <v>56378</v>
      </c>
      <c r="C26383" s="1" t="s">
        <v>26378</v>
      </c>
    </row>
    <row r="26384" spans="1:3">
      <c r="A26384" s="1"/>
      <c r="B26384" t="s">
        <v>56379</v>
      </c>
      <c r="C26384" s="1" t="s">
        <v>26379</v>
      </c>
    </row>
    <row r="26385" spans="1:3">
      <c r="A26385" s="1"/>
      <c r="B26385" t="s">
        <v>56380</v>
      </c>
      <c r="C26385" s="1" t="s">
        <v>26380</v>
      </c>
    </row>
    <row r="26386" spans="1:3">
      <c r="A26386" s="1"/>
      <c r="B26386" t="s">
        <v>56381</v>
      </c>
      <c r="C26386" s="1" t="s">
        <v>26381</v>
      </c>
    </row>
    <row r="26387" spans="1:3">
      <c r="A26387" s="1"/>
      <c r="B26387" t="s">
        <v>56382</v>
      </c>
      <c r="C26387" s="1" t="s">
        <v>26382</v>
      </c>
    </row>
    <row r="26388" spans="1:3">
      <c r="A26388" s="1"/>
      <c r="B26388" t="s">
        <v>56383</v>
      </c>
      <c r="C26388" s="1" t="s">
        <v>26383</v>
      </c>
    </row>
    <row r="26389" spans="1:3">
      <c r="A26389" s="1"/>
      <c r="B26389" t="s">
        <v>56384</v>
      </c>
      <c r="C26389" s="1" t="s">
        <v>26384</v>
      </c>
    </row>
    <row r="26390" spans="1:3">
      <c r="A26390" s="1"/>
      <c r="B26390" t="s">
        <v>56385</v>
      </c>
      <c r="C26390" s="1" t="s">
        <v>26385</v>
      </c>
    </row>
    <row r="26391" spans="1:3">
      <c r="A26391" s="1"/>
      <c r="B26391" t="s">
        <v>56386</v>
      </c>
      <c r="C26391" s="1" t="s">
        <v>26386</v>
      </c>
    </row>
    <row r="26392" spans="1:3">
      <c r="A26392" s="1"/>
      <c r="B26392" t="s">
        <v>56387</v>
      </c>
      <c r="C26392" s="1" t="s">
        <v>26387</v>
      </c>
    </row>
    <row r="26393" spans="1:3">
      <c r="A26393" s="1"/>
      <c r="B26393" t="s">
        <v>56388</v>
      </c>
      <c r="C26393" s="1" t="s">
        <v>26388</v>
      </c>
    </row>
    <row r="26394" spans="1:3">
      <c r="A26394" s="1"/>
      <c r="B26394" t="s">
        <v>56389</v>
      </c>
      <c r="C26394" s="1" t="s">
        <v>26389</v>
      </c>
    </row>
    <row r="26395" spans="1:3">
      <c r="A26395" s="1"/>
      <c r="B26395" t="s">
        <v>56390</v>
      </c>
      <c r="C26395" s="1" t="s">
        <v>26390</v>
      </c>
    </row>
    <row r="26396" spans="1:3">
      <c r="A26396" s="1"/>
      <c r="B26396" t="s">
        <v>56391</v>
      </c>
      <c r="C26396" s="1" t="s">
        <v>26391</v>
      </c>
    </row>
    <row r="26397" spans="1:3">
      <c r="A26397" s="1"/>
      <c r="B26397" t="s">
        <v>56392</v>
      </c>
      <c r="C26397" s="1" t="s">
        <v>26392</v>
      </c>
    </row>
    <row r="26398" spans="1:3">
      <c r="A26398" s="1"/>
      <c r="B26398" t="s">
        <v>56393</v>
      </c>
      <c r="C26398" s="1" t="s">
        <v>26393</v>
      </c>
    </row>
    <row r="26399" spans="1:3">
      <c r="A26399" s="1"/>
      <c r="B26399" t="s">
        <v>56394</v>
      </c>
      <c r="C26399" s="1" t="s">
        <v>26394</v>
      </c>
    </row>
    <row r="26400" spans="1:3">
      <c r="A26400" s="1"/>
      <c r="B26400" t="s">
        <v>56395</v>
      </c>
      <c r="C26400" s="1" t="s">
        <v>26395</v>
      </c>
    </row>
    <row r="26401" spans="1:3">
      <c r="A26401" s="1"/>
      <c r="B26401" t="s">
        <v>56396</v>
      </c>
      <c r="C26401" s="1" t="s">
        <v>26396</v>
      </c>
    </row>
    <row r="26402" spans="1:3">
      <c r="A26402" s="1"/>
      <c r="B26402" t="s">
        <v>56397</v>
      </c>
      <c r="C26402" s="1" t="s">
        <v>26397</v>
      </c>
    </row>
    <row r="26403" spans="1:3">
      <c r="A26403" s="1"/>
      <c r="B26403" t="s">
        <v>56398</v>
      </c>
      <c r="C26403" s="1" t="s">
        <v>26398</v>
      </c>
    </row>
    <row r="26404" spans="1:3">
      <c r="A26404" s="1"/>
      <c r="B26404" t="s">
        <v>56399</v>
      </c>
      <c r="C26404" s="1" t="s">
        <v>26399</v>
      </c>
    </row>
    <row r="26405" spans="1:3">
      <c r="A26405" s="1"/>
      <c r="B26405" t="s">
        <v>56400</v>
      </c>
      <c r="C26405" s="1" t="s">
        <v>26400</v>
      </c>
    </row>
    <row r="26406" spans="1:3">
      <c r="A26406" s="1"/>
      <c r="B26406" t="s">
        <v>56401</v>
      </c>
      <c r="C26406" s="1" t="s">
        <v>26401</v>
      </c>
    </row>
    <row r="26407" spans="1:3">
      <c r="A26407" s="1"/>
      <c r="B26407" t="s">
        <v>56402</v>
      </c>
      <c r="C26407" s="1" t="s">
        <v>26402</v>
      </c>
    </row>
    <row r="26408" spans="1:3">
      <c r="A26408" s="1"/>
      <c r="B26408" t="s">
        <v>56403</v>
      </c>
      <c r="C26408" s="1" t="s">
        <v>26403</v>
      </c>
    </row>
    <row r="26409" spans="1:3">
      <c r="A26409" s="1"/>
      <c r="B26409" t="s">
        <v>56404</v>
      </c>
      <c r="C26409" s="1" t="s">
        <v>26404</v>
      </c>
    </row>
    <row r="26410" spans="1:3">
      <c r="A26410" s="1"/>
      <c r="B26410" t="s">
        <v>56405</v>
      </c>
      <c r="C26410" s="1" t="s">
        <v>26405</v>
      </c>
    </row>
    <row r="26411" spans="1:3">
      <c r="A26411" s="1"/>
      <c r="B26411" t="s">
        <v>56406</v>
      </c>
      <c r="C26411" s="1" t="s">
        <v>26406</v>
      </c>
    </row>
    <row r="26412" spans="1:3">
      <c r="A26412" s="1"/>
      <c r="B26412" t="s">
        <v>56407</v>
      </c>
      <c r="C26412" s="1" t="s">
        <v>26407</v>
      </c>
    </row>
    <row r="26413" spans="1:3">
      <c r="A26413" s="1"/>
      <c r="B26413" t="s">
        <v>56408</v>
      </c>
      <c r="C26413" s="1" t="s">
        <v>26408</v>
      </c>
    </row>
    <row r="26414" spans="1:3">
      <c r="A26414" s="1"/>
      <c r="B26414" t="s">
        <v>56409</v>
      </c>
      <c r="C26414" s="1" t="s">
        <v>26409</v>
      </c>
    </row>
    <row r="26415" spans="1:3">
      <c r="A26415" s="1"/>
      <c r="B26415" t="s">
        <v>56410</v>
      </c>
      <c r="C26415" s="1" t="s">
        <v>26410</v>
      </c>
    </row>
    <row r="26416" spans="1:3">
      <c r="A26416" s="1"/>
      <c r="B26416" t="s">
        <v>56411</v>
      </c>
      <c r="C26416" s="1" t="s">
        <v>26411</v>
      </c>
    </row>
    <row r="26417" spans="1:3">
      <c r="A26417" s="1"/>
      <c r="B26417" t="s">
        <v>56412</v>
      </c>
      <c r="C26417" s="1" t="s">
        <v>26412</v>
      </c>
    </row>
    <row r="26418" spans="1:3">
      <c r="A26418" s="1"/>
      <c r="B26418" t="s">
        <v>56413</v>
      </c>
      <c r="C26418" s="1" t="s">
        <v>26413</v>
      </c>
    </row>
    <row r="26419" spans="1:3">
      <c r="A26419" s="1"/>
      <c r="B26419" t="s">
        <v>56414</v>
      </c>
      <c r="C26419" s="1" t="s">
        <v>26414</v>
      </c>
    </row>
    <row r="26420" spans="1:3">
      <c r="A26420" s="1"/>
      <c r="B26420" t="s">
        <v>56415</v>
      </c>
      <c r="C26420" s="1" t="s">
        <v>26415</v>
      </c>
    </row>
    <row r="26421" spans="1:3">
      <c r="A26421" s="1"/>
      <c r="B26421" t="s">
        <v>56416</v>
      </c>
      <c r="C26421" s="1" t="s">
        <v>26416</v>
      </c>
    </row>
    <row r="26422" spans="1:3">
      <c r="A26422" s="1"/>
      <c r="B26422" t="s">
        <v>56417</v>
      </c>
      <c r="C26422" s="1" t="s">
        <v>26417</v>
      </c>
    </row>
    <row r="26423" spans="1:3">
      <c r="A26423" s="1"/>
      <c r="B26423" t="s">
        <v>56418</v>
      </c>
      <c r="C26423" s="1" t="s">
        <v>26418</v>
      </c>
    </row>
    <row r="26424" spans="1:3">
      <c r="A26424" s="1"/>
      <c r="B26424" t="s">
        <v>56419</v>
      </c>
      <c r="C26424" s="1" t="s">
        <v>26419</v>
      </c>
    </row>
    <row r="26425" spans="1:3">
      <c r="A26425" s="1"/>
      <c r="B26425" t="s">
        <v>56420</v>
      </c>
      <c r="C26425" s="1" t="s">
        <v>26420</v>
      </c>
    </row>
    <row r="26426" spans="1:3">
      <c r="A26426" s="1"/>
      <c r="B26426" t="s">
        <v>56421</v>
      </c>
      <c r="C26426" s="1" t="s">
        <v>26421</v>
      </c>
    </row>
    <row r="26427" spans="1:3">
      <c r="A26427" s="1"/>
      <c r="B26427" t="s">
        <v>56422</v>
      </c>
      <c r="C26427" s="1" t="s">
        <v>26422</v>
      </c>
    </row>
    <row r="26428" spans="1:3">
      <c r="A26428" s="1"/>
      <c r="B26428" t="s">
        <v>56423</v>
      </c>
      <c r="C26428" s="1" t="s">
        <v>26423</v>
      </c>
    </row>
    <row r="26429" spans="1:3">
      <c r="A26429" s="1"/>
      <c r="B26429" t="s">
        <v>56424</v>
      </c>
      <c r="C26429" s="1" t="s">
        <v>26424</v>
      </c>
    </row>
    <row r="26430" spans="1:3">
      <c r="A26430" s="1"/>
      <c r="B26430" t="s">
        <v>56425</v>
      </c>
      <c r="C26430" s="1" t="s">
        <v>26425</v>
      </c>
    </row>
    <row r="26431" spans="1:3">
      <c r="A26431" s="1"/>
      <c r="B26431" t="s">
        <v>56426</v>
      </c>
      <c r="C26431" s="1" t="s">
        <v>26426</v>
      </c>
    </row>
    <row r="26432" spans="1:3">
      <c r="A26432" s="1"/>
      <c r="B26432" t="s">
        <v>56427</v>
      </c>
      <c r="C26432" s="1" t="s">
        <v>26427</v>
      </c>
    </row>
    <row r="26433" spans="1:3">
      <c r="A26433" s="1"/>
      <c r="B26433" t="s">
        <v>56428</v>
      </c>
      <c r="C26433" s="1" t="s">
        <v>26428</v>
      </c>
    </row>
    <row r="26434" spans="1:3">
      <c r="A26434" s="1"/>
      <c r="B26434" t="s">
        <v>56429</v>
      </c>
      <c r="C26434" s="1" t="s">
        <v>26429</v>
      </c>
    </row>
    <row r="26435" spans="1:3">
      <c r="A26435" s="1"/>
      <c r="B26435" t="s">
        <v>56430</v>
      </c>
      <c r="C26435" s="1" t="s">
        <v>26430</v>
      </c>
    </row>
    <row r="26436" spans="1:3">
      <c r="A26436" s="1"/>
      <c r="B26436" t="s">
        <v>56431</v>
      </c>
      <c r="C26436" s="1" t="s">
        <v>26431</v>
      </c>
    </row>
    <row r="26437" spans="1:3">
      <c r="A26437" s="1"/>
      <c r="B26437" t="s">
        <v>56432</v>
      </c>
      <c r="C26437" s="1" t="s">
        <v>26432</v>
      </c>
    </row>
    <row r="26438" spans="1:3">
      <c r="A26438" s="1"/>
      <c r="B26438" t="s">
        <v>56433</v>
      </c>
      <c r="C26438" s="1" t="s">
        <v>26433</v>
      </c>
    </row>
    <row r="26439" spans="1:3">
      <c r="A26439" s="1"/>
      <c r="B26439" t="s">
        <v>56434</v>
      </c>
      <c r="C26439" s="1" t="s">
        <v>26434</v>
      </c>
    </row>
    <row r="26440" spans="1:3">
      <c r="A26440" s="1"/>
      <c r="B26440" t="s">
        <v>56435</v>
      </c>
      <c r="C26440" s="1" t="s">
        <v>26435</v>
      </c>
    </row>
    <row r="26441" spans="1:3">
      <c r="A26441" s="1"/>
      <c r="B26441" t="s">
        <v>56436</v>
      </c>
      <c r="C26441" s="1" t="s">
        <v>26436</v>
      </c>
    </row>
    <row r="26442" spans="1:3">
      <c r="A26442" s="1"/>
      <c r="B26442" t="s">
        <v>56437</v>
      </c>
      <c r="C26442" s="1" t="s">
        <v>26437</v>
      </c>
    </row>
    <row r="26443" spans="1:3">
      <c r="A26443" s="1"/>
      <c r="B26443" t="s">
        <v>56438</v>
      </c>
      <c r="C26443" s="1" t="s">
        <v>26438</v>
      </c>
    </row>
    <row r="26444" spans="1:3">
      <c r="A26444" s="1"/>
      <c r="B26444" t="s">
        <v>56439</v>
      </c>
      <c r="C26444" s="1" t="s">
        <v>26439</v>
      </c>
    </row>
    <row r="26445" spans="1:3">
      <c r="A26445" s="1"/>
      <c r="B26445" t="s">
        <v>56440</v>
      </c>
      <c r="C26445" s="1" t="s">
        <v>26440</v>
      </c>
    </row>
    <row r="26446" spans="1:3">
      <c r="A26446" s="1"/>
      <c r="B26446" t="s">
        <v>56441</v>
      </c>
      <c r="C26446" s="1" t="s">
        <v>26441</v>
      </c>
    </row>
    <row r="26447" spans="1:3">
      <c r="A26447" s="1"/>
      <c r="B26447" t="s">
        <v>56442</v>
      </c>
      <c r="C26447" s="1" t="s">
        <v>26442</v>
      </c>
    </row>
    <row r="26448" spans="1:3">
      <c r="A26448" s="1"/>
      <c r="B26448" t="s">
        <v>56443</v>
      </c>
      <c r="C26448" s="1" t="s">
        <v>26443</v>
      </c>
    </row>
    <row r="26449" spans="1:3">
      <c r="A26449" s="1"/>
      <c r="B26449" t="s">
        <v>56444</v>
      </c>
      <c r="C26449" s="1" t="s">
        <v>26444</v>
      </c>
    </row>
    <row r="26450" spans="1:3">
      <c r="A26450" s="1"/>
      <c r="B26450" t="s">
        <v>56445</v>
      </c>
      <c r="C26450" s="1" t="s">
        <v>26445</v>
      </c>
    </row>
    <row r="26451" spans="1:3">
      <c r="A26451" s="1"/>
      <c r="B26451" t="s">
        <v>56446</v>
      </c>
      <c r="C26451" s="1" t="s">
        <v>26446</v>
      </c>
    </row>
    <row r="26452" spans="1:3">
      <c r="A26452" s="1"/>
      <c r="B26452" t="s">
        <v>56447</v>
      </c>
      <c r="C26452" s="1" t="s">
        <v>26447</v>
      </c>
    </row>
    <row r="26453" spans="1:3">
      <c r="A26453" s="1"/>
      <c r="B26453" t="s">
        <v>56448</v>
      </c>
      <c r="C26453" s="1" t="s">
        <v>26448</v>
      </c>
    </row>
    <row r="26454" spans="1:3">
      <c r="A26454" s="1"/>
      <c r="B26454" t="s">
        <v>56449</v>
      </c>
      <c r="C26454" s="1" t="s">
        <v>26449</v>
      </c>
    </row>
    <row r="26455" spans="1:3">
      <c r="A26455" s="1"/>
      <c r="B26455" t="s">
        <v>56450</v>
      </c>
      <c r="C26455" s="1" t="s">
        <v>26450</v>
      </c>
    </row>
    <row r="26456" spans="1:3">
      <c r="A26456" s="1"/>
      <c r="B26456" t="s">
        <v>56451</v>
      </c>
      <c r="C26456" s="1" t="s">
        <v>26451</v>
      </c>
    </row>
    <row r="26457" spans="1:3">
      <c r="A26457" s="1"/>
      <c r="B26457" t="s">
        <v>56452</v>
      </c>
      <c r="C26457" s="1" t="s">
        <v>26452</v>
      </c>
    </row>
    <row r="26458" spans="1:3">
      <c r="A26458" s="1"/>
      <c r="B26458" t="s">
        <v>56453</v>
      </c>
      <c r="C26458" s="1" t="s">
        <v>26453</v>
      </c>
    </row>
    <row r="26459" spans="1:3">
      <c r="A26459" s="1"/>
      <c r="B26459" t="s">
        <v>56454</v>
      </c>
      <c r="C26459" s="1" t="s">
        <v>26454</v>
      </c>
    </row>
    <row r="26460" spans="1:3">
      <c r="A26460" s="1"/>
      <c r="B26460" t="s">
        <v>56455</v>
      </c>
      <c r="C26460" s="1" t="s">
        <v>26455</v>
      </c>
    </row>
    <row r="26461" spans="1:3">
      <c r="A26461" s="1"/>
      <c r="B26461" t="s">
        <v>56456</v>
      </c>
      <c r="C26461" s="1" t="s">
        <v>26456</v>
      </c>
    </row>
    <row r="26462" spans="1:3">
      <c r="A26462" s="1"/>
      <c r="B26462" t="s">
        <v>56457</v>
      </c>
      <c r="C26462" s="1" t="s">
        <v>26457</v>
      </c>
    </row>
    <row r="26463" spans="1:3">
      <c r="A26463" s="1"/>
      <c r="B26463" t="s">
        <v>56458</v>
      </c>
      <c r="C26463" s="1" t="s">
        <v>26458</v>
      </c>
    </row>
    <row r="26464" spans="1:3">
      <c r="A26464" s="1"/>
      <c r="B26464" t="s">
        <v>56459</v>
      </c>
      <c r="C26464" s="1" t="s">
        <v>26459</v>
      </c>
    </row>
    <row r="26465" spans="1:3">
      <c r="A26465" s="1"/>
      <c r="B26465" t="s">
        <v>56460</v>
      </c>
      <c r="C26465" s="1" t="s">
        <v>26460</v>
      </c>
    </row>
    <row r="26466" spans="1:3">
      <c r="A26466" s="1"/>
      <c r="B26466" t="s">
        <v>56461</v>
      </c>
      <c r="C26466" s="1" t="s">
        <v>26461</v>
      </c>
    </row>
    <row r="26467" spans="1:3">
      <c r="A26467" s="1"/>
      <c r="B26467" t="s">
        <v>56462</v>
      </c>
      <c r="C26467" s="1" t="s">
        <v>26462</v>
      </c>
    </row>
    <row r="26468" spans="1:3">
      <c r="A26468" s="1"/>
      <c r="B26468" t="s">
        <v>56463</v>
      </c>
      <c r="C26468" s="1" t="s">
        <v>26463</v>
      </c>
    </row>
    <row r="26469" spans="1:3">
      <c r="A26469" s="1"/>
      <c r="B26469" t="s">
        <v>56464</v>
      </c>
      <c r="C26469" s="1" t="s">
        <v>26464</v>
      </c>
    </row>
    <row r="26470" spans="1:3">
      <c r="A26470" s="1"/>
      <c r="B26470" t="s">
        <v>56465</v>
      </c>
      <c r="C26470" s="1" t="s">
        <v>26465</v>
      </c>
    </row>
    <row r="26471" spans="1:3">
      <c r="A26471" s="1"/>
      <c r="B26471" t="s">
        <v>56466</v>
      </c>
      <c r="C26471" s="1" t="s">
        <v>26466</v>
      </c>
    </row>
    <row r="26472" spans="1:3">
      <c r="A26472" s="1"/>
      <c r="B26472" t="s">
        <v>56467</v>
      </c>
      <c r="C26472" s="1" t="s">
        <v>26467</v>
      </c>
    </row>
    <row r="26473" spans="1:3">
      <c r="A26473" s="1"/>
      <c r="B26473" t="s">
        <v>56468</v>
      </c>
      <c r="C26473" s="1" t="s">
        <v>26468</v>
      </c>
    </row>
    <row r="26474" spans="1:3">
      <c r="A26474" s="1"/>
      <c r="B26474" t="s">
        <v>56469</v>
      </c>
      <c r="C26474" s="1" t="s">
        <v>26469</v>
      </c>
    </row>
    <row r="26475" spans="1:3">
      <c r="A26475" s="1"/>
      <c r="B26475" t="s">
        <v>56470</v>
      </c>
      <c r="C26475" s="1" t="s">
        <v>26470</v>
      </c>
    </row>
    <row r="26476" spans="1:3">
      <c r="A26476" s="1"/>
      <c r="B26476" t="s">
        <v>56471</v>
      </c>
      <c r="C26476" s="1" t="s">
        <v>26471</v>
      </c>
    </row>
    <row r="26477" spans="1:3">
      <c r="A26477" s="1"/>
      <c r="B26477" t="s">
        <v>56472</v>
      </c>
      <c r="C26477" s="1" t="s">
        <v>26472</v>
      </c>
    </row>
    <row r="26478" spans="1:3">
      <c r="A26478" s="1"/>
      <c r="B26478" t="s">
        <v>56473</v>
      </c>
      <c r="C26478" s="1" t="s">
        <v>26473</v>
      </c>
    </row>
    <row r="26479" spans="1:3">
      <c r="A26479" s="1"/>
      <c r="B26479" t="s">
        <v>56474</v>
      </c>
      <c r="C26479" s="1" t="s">
        <v>26474</v>
      </c>
    </row>
    <row r="26480" spans="1:3">
      <c r="A26480" s="1"/>
      <c r="B26480" t="s">
        <v>56475</v>
      </c>
      <c r="C26480" s="1" t="s">
        <v>26475</v>
      </c>
    </row>
    <row r="26481" spans="1:3">
      <c r="A26481" s="1"/>
      <c r="B26481" t="s">
        <v>56476</v>
      </c>
      <c r="C26481" s="1" t="s">
        <v>26476</v>
      </c>
    </row>
    <row r="26482" spans="1:3">
      <c r="A26482" s="1"/>
      <c r="B26482" t="s">
        <v>56477</v>
      </c>
      <c r="C26482" s="1" t="s">
        <v>26477</v>
      </c>
    </row>
    <row r="26483" spans="1:3">
      <c r="A26483" s="1"/>
      <c r="B26483" t="s">
        <v>56478</v>
      </c>
      <c r="C26483" s="1" t="s">
        <v>26478</v>
      </c>
    </row>
    <row r="26484" spans="1:3">
      <c r="A26484" s="1"/>
      <c r="B26484" t="s">
        <v>56479</v>
      </c>
      <c r="C26484" s="1" t="s">
        <v>26479</v>
      </c>
    </row>
    <row r="26485" spans="1:3">
      <c r="A26485" s="1"/>
      <c r="B26485" t="s">
        <v>56480</v>
      </c>
      <c r="C26485" s="1" t="s">
        <v>26480</v>
      </c>
    </row>
    <row r="26486" spans="1:3">
      <c r="A26486" s="1"/>
      <c r="B26486" t="s">
        <v>56481</v>
      </c>
      <c r="C26486" s="1" t="s">
        <v>26481</v>
      </c>
    </row>
    <row r="26487" spans="1:3">
      <c r="A26487" s="1"/>
      <c r="B26487" t="s">
        <v>56482</v>
      </c>
      <c r="C26487" s="1" t="s">
        <v>26482</v>
      </c>
    </row>
    <row r="26488" spans="1:3">
      <c r="A26488" s="1"/>
      <c r="B26488" t="s">
        <v>56483</v>
      </c>
      <c r="C26488" s="1" t="s">
        <v>26483</v>
      </c>
    </row>
    <row r="26489" spans="1:3">
      <c r="A26489" s="1"/>
      <c r="B26489" t="s">
        <v>56484</v>
      </c>
      <c r="C26489" s="1" t="s">
        <v>26484</v>
      </c>
    </row>
    <row r="26490" spans="1:3">
      <c r="A26490" s="1"/>
      <c r="B26490" t="s">
        <v>56485</v>
      </c>
      <c r="C26490" s="1" t="s">
        <v>26485</v>
      </c>
    </row>
    <row r="26491" spans="1:3">
      <c r="A26491" s="1"/>
      <c r="B26491" t="s">
        <v>56486</v>
      </c>
      <c r="C26491" s="1" t="s">
        <v>26486</v>
      </c>
    </row>
    <row r="26492" spans="1:3">
      <c r="A26492" s="1"/>
      <c r="B26492" t="s">
        <v>56487</v>
      </c>
      <c r="C26492" s="1" t="s">
        <v>26487</v>
      </c>
    </row>
    <row r="26493" spans="1:3">
      <c r="A26493" s="1"/>
      <c r="B26493" t="s">
        <v>56488</v>
      </c>
      <c r="C26493" s="1" t="s">
        <v>26488</v>
      </c>
    </row>
    <row r="26494" spans="1:3">
      <c r="A26494" s="1"/>
      <c r="B26494" t="s">
        <v>56489</v>
      </c>
      <c r="C26494" s="1" t="s">
        <v>26489</v>
      </c>
    </row>
    <row r="26495" spans="1:3">
      <c r="A26495" s="1"/>
      <c r="B26495" t="s">
        <v>56490</v>
      </c>
      <c r="C26495" s="1" t="s">
        <v>26490</v>
      </c>
    </row>
    <row r="26496" spans="1:3">
      <c r="A26496" s="1"/>
      <c r="B26496" t="s">
        <v>56491</v>
      </c>
      <c r="C26496" s="1" t="s">
        <v>26491</v>
      </c>
    </row>
    <row r="26497" spans="1:3">
      <c r="A26497" s="1"/>
      <c r="B26497" t="s">
        <v>56492</v>
      </c>
      <c r="C26497" s="1" t="s">
        <v>26492</v>
      </c>
    </row>
    <row r="26498" spans="1:3">
      <c r="A26498" s="1"/>
      <c r="B26498" t="s">
        <v>56493</v>
      </c>
      <c r="C26498" s="1" t="s">
        <v>26493</v>
      </c>
    </row>
    <row r="26499" spans="1:3">
      <c r="A26499" s="1"/>
      <c r="B26499" t="s">
        <v>56494</v>
      </c>
      <c r="C26499" s="1" t="s">
        <v>26494</v>
      </c>
    </row>
    <row r="26500" spans="1:3">
      <c r="A26500" s="1"/>
      <c r="B26500" t="s">
        <v>56495</v>
      </c>
      <c r="C26500" s="1" t="s">
        <v>26495</v>
      </c>
    </row>
    <row r="26501" spans="1:3">
      <c r="A26501" s="1"/>
      <c r="B26501" t="s">
        <v>56496</v>
      </c>
      <c r="C26501" s="1" t="s">
        <v>26496</v>
      </c>
    </row>
    <row r="26502" spans="1:3">
      <c r="A26502" s="1"/>
      <c r="B26502" t="s">
        <v>56497</v>
      </c>
      <c r="C26502" s="1" t="s">
        <v>26497</v>
      </c>
    </row>
    <row r="26503" spans="1:3">
      <c r="A26503" s="1"/>
      <c r="B26503" t="s">
        <v>56498</v>
      </c>
      <c r="C26503" s="1" t="s">
        <v>26498</v>
      </c>
    </row>
    <row r="26504" spans="1:3">
      <c r="A26504" s="1"/>
      <c r="B26504" t="s">
        <v>56499</v>
      </c>
      <c r="C26504" s="1" t="s">
        <v>26499</v>
      </c>
    </row>
    <row r="26505" spans="1:3">
      <c r="A26505" s="1"/>
      <c r="B26505" t="s">
        <v>56500</v>
      </c>
      <c r="C26505" s="1" t="s">
        <v>26500</v>
      </c>
    </row>
    <row r="26506" spans="1:3">
      <c r="A26506" s="1"/>
      <c r="B26506" t="s">
        <v>56501</v>
      </c>
      <c r="C26506" s="1" t="s">
        <v>26501</v>
      </c>
    </row>
    <row r="26507" spans="1:3">
      <c r="A26507" s="1"/>
      <c r="B26507" t="s">
        <v>56502</v>
      </c>
      <c r="C26507" s="1" t="s">
        <v>26502</v>
      </c>
    </row>
    <row r="26508" spans="1:3">
      <c r="A26508" s="1"/>
      <c r="B26508" t="s">
        <v>56503</v>
      </c>
      <c r="C26508" s="1" t="s">
        <v>26503</v>
      </c>
    </row>
    <row r="26509" spans="1:3">
      <c r="A26509" s="1"/>
      <c r="B26509" t="s">
        <v>56504</v>
      </c>
      <c r="C26509" s="1" t="s">
        <v>26504</v>
      </c>
    </row>
    <row r="26510" spans="1:3">
      <c r="A26510" s="1"/>
      <c r="B26510" t="s">
        <v>56505</v>
      </c>
      <c r="C26510" s="1" t="s">
        <v>26505</v>
      </c>
    </row>
    <row r="26511" spans="1:3">
      <c r="A26511" s="1"/>
      <c r="B26511" t="s">
        <v>56506</v>
      </c>
      <c r="C26511" s="1" t="s">
        <v>26506</v>
      </c>
    </row>
    <row r="26512" spans="1:3">
      <c r="A26512" s="1"/>
      <c r="B26512" t="s">
        <v>56507</v>
      </c>
      <c r="C26512" s="1" t="s">
        <v>26507</v>
      </c>
    </row>
    <row r="26513" spans="1:3">
      <c r="A26513" s="1"/>
      <c r="B26513" t="s">
        <v>56508</v>
      </c>
      <c r="C26513" s="1" t="s">
        <v>26508</v>
      </c>
    </row>
    <row r="26514" spans="1:3">
      <c r="A26514" s="1"/>
      <c r="B26514" t="s">
        <v>56509</v>
      </c>
      <c r="C26514" s="1" t="s">
        <v>26509</v>
      </c>
    </row>
    <row r="26515" spans="1:3">
      <c r="A26515" s="1"/>
      <c r="B26515" t="s">
        <v>56510</v>
      </c>
      <c r="C26515" s="1" t="s">
        <v>26510</v>
      </c>
    </row>
    <row r="26516" spans="1:3">
      <c r="A26516" s="1"/>
      <c r="B26516" t="s">
        <v>56511</v>
      </c>
      <c r="C26516" s="1" t="s">
        <v>26511</v>
      </c>
    </row>
    <row r="26517" spans="1:3">
      <c r="A26517" s="1"/>
      <c r="B26517" t="s">
        <v>56512</v>
      </c>
      <c r="C26517" s="1" t="s">
        <v>26512</v>
      </c>
    </row>
    <row r="26518" spans="1:3">
      <c r="A26518" s="1"/>
      <c r="B26518" t="s">
        <v>56513</v>
      </c>
      <c r="C26518" s="1" t="s">
        <v>26513</v>
      </c>
    </row>
    <row r="26519" spans="1:3">
      <c r="A26519" s="1"/>
      <c r="B26519" t="s">
        <v>56514</v>
      </c>
      <c r="C26519" s="1" t="s">
        <v>26514</v>
      </c>
    </row>
    <row r="26520" spans="1:3">
      <c r="A26520" s="1"/>
      <c r="B26520" t="s">
        <v>56515</v>
      </c>
      <c r="C26520" s="1" t="s">
        <v>26515</v>
      </c>
    </row>
    <row r="26521" spans="1:3">
      <c r="A26521" s="1"/>
      <c r="B26521" t="s">
        <v>56516</v>
      </c>
      <c r="C26521" s="1" t="s">
        <v>26516</v>
      </c>
    </row>
    <row r="26522" spans="1:3">
      <c r="A26522" s="1"/>
      <c r="B26522" t="s">
        <v>56517</v>
      </c>
      <c r="C26522" s="1" t="s">
        <v>26517</v>
      </c>
    </row>
    <row r="26523" spans="1:3">
      <c r="A26523" s="1"/>
      <c r="B26523" t="s">
        <v>56518</v>
      </c>
      <c r="C26523" s="1" t="s">
        <v>26518</v>
      </c>
    </row>
    <row r="26524" spans="1:3">
      <c r="A26524" s="1"/>
      <c r="B26524" t="s">
        <v>56519</v>
      </c>
      <c r="C26524" s="1" t="s">
        <v>26519</v>
      </c>
    </row>
    <row r="26525" spans="1:3">
      <c r="A26525" s="1"/>
      <c r="B26525" t="s">
        <v>56520</v>
      </c>
      <c r="C26525" s="1" t="s">
        <v>26520</v>
      </c>
    </row>
    <row r="26526" spans="1:3">
      <c r="A26526" s="1"/>
      <c r="B26526" t="s">
        <v>56521</v>
      </c>
      <c r="C26526" s="1" t="s">
        <v>26521</v>
      </c>
    </row>
    <row r="26527" spans="1:3">
      <c r="A26527" s="1"/>
      <c r="B26527" t="s">
        <v>56522</v>
      </c>
      <c r="C26527" s="1" t="s">
        <v>26522</v>
      </c>
    </row>
    <row r="26528" spans="1:3">
      <c r="A26528" s="1"/>
      <c r="B26528" t="s">
        <v>56523</v>
      </c>
      <c r="C26528" s="1" t="s">
        <v>26523</v>
      </c>
    </row>
    <row r="26529" spans="1:3">
      <c r="A26529" s="1"/>
      <c r="B26529" t="s">
        <v>56524</v>
      </c>
      <c r="C26529" s="1" t="s">
        <v>26524</v>
      </c>
    </row>
    <row r="26530" spans="1:3">
      <c r="A26530" s="1"/>
      <c r="B26530" t="s">
        <v>56525</v>
      </c>
      <c r="C26530" s="1" t="s">
        <v>26525</v>
      </c>
    </row>
    <row r="26531" spans="1:3">
      <c r="A26531" s="1"/>
      <c r="B26531" t="s">
        <v>56526</v>
      </c>
      <c r="C26531" s="1" t="s">
        <v>26526</v>
      </c>
    </row>
    <row r="26532" spans="1:3">
      <c r="A26532" s="1"/>
      <c r="B26532" t="s">
        <v>56527</v>
      </c>
      <c r="C26532" s="1" t="s">
        <v>26527</v>
      </c>
    </row>
    <row r="26533" spans="1:3">
      <c r="A26533" s="1"/>
      <c r="B26533" t="s">
        <v>56528</v>
      </c>
      <c r="C26533" s="1" t="s">
        <v>26528</v>
      </c>
    </row>
    <row r="26534" spans="1:3">
      <c r="A26534" s="1"/>
      <c r="B26534" t="s">
        <v>56529</v>
      </c>
      <c r="C26534" s="1" t="s">
        <v>26529</v>
      </c>
    </row>
    <row r="26535" spans="1:3">
      <c r="A26535" s="1"/>
      <c r="B26535" t="s">
        <v>56530</v>
      </c>
      <c r="C26535" s="1" t="s">
        <v>26530</v>
      </c>
    </row>
    <row r="26536" spans="1:3">
      <c r="A26536" s="1"/>
      <c r="B26536" t="s">
        <v>56531</v>
      </c>
      <c r="C26536" s="1" t="s">
        <v>26531</v>
      </c>
    </row>
    <row r="26537" spans="1:3">
      <c r="A26537" s="1"/>
      <c r="B26537" t="s">
        <v>56532</v>
      </c>
      <c r="C26537" s="1" t="s">
        <v>26532</v>
      </c>
    </row>
    <row r="26538" spans="1:3">
      <c r="A26538" s="1"/>
      <c r="B26538" t="s">
        <v>56533</v>
      </c>
      <c r="C26538" s="1" t="s">
        <v>26533</v>
      </c>
    </row>
    <row r="26539" spans="1:3">
      <c r="A26539" s="1"/>
      <c r="B26539" t="s">
        <v>56534</v>
      </c>
      <c r="C26539" s="1" t="s">
        <v>26534</v>
      </c>
    </row>
    <row r="26540" spans="1:3">
      <c r="A26540" s="1"/>
      <c r="B26540" t="s">
        <v>56535</v>
      </c>
      <c r="C26540" s="1" t="s">
        <v>26535</v>
      </c>
    </row>
    <row r="26541" spans="1:3">
      <c r="A26541" s="1"/>
      <c r="B26541" t="s">
        <v>56536</v>
      </c>
      <c r="C26541" s="1" t="s">
        <v>26536</v>
      </c>
    </row>
    <row r="26542" spans="1:3">
      <c r="A26542" s="1"/>
      <c r="B26542" t="s">
        <v>56537</v>
      </c>
      <c r="C26542" s="1" t="s">
        <v>26537</v>
      </c>
    </row>
    <row r="26543" spans="1:3">
      <c r="A26543" s="1"/>
      <c r="B26543" t="s">
        <v>56538</v>
      </c>
      <c r="C26543" s="1" t="s">
        <v>26538</v>
      </c>
    </row>
    <row r="26544" spans="1:3">
      <c r="A26544" s="1"/>
      <c r="B26544" t="s">
        <v>56539</v>
      </c>
      <c r="C26544" s="1" t="s">
        <v>26539</v>
      </c>
    </row>
    <row r="26545" spans="1:3">
      <c r="A26545" s="1"/>
      <c r="B26545" t="s">
        <v>56540</v>
      </c>
      <c r="C26545" s="1" t="s">
        <v>26540</v>
      </c>
    </row>
    <row r="26546" spans="1:3">
      <c r="A26546" s="1"/>
      <c r="B26546" t="s">
        <v>56541</v>
      </c>
      <c r="C26546" s="1" t="s">
        <v>26541</v>
      </c>
    </row>
    <row r="26547" spans="1:3">
      <c r="A26547" s="1"/>
      <c r="B26547" t="s">
        <v>56542</v>
      </c>
      <c r="C26547" s="1" t="s">
        <v>26542</v>
      </c>
    </row>
    <row r="26548" spans="1:3">
      <c r="A26548" s="1"/>
      <c r="B26548" t="s">
        <v>56543</v>
      </c>
      <c r="C26548" s="1" t="s">
        <v>26543</v>
      </c>
    </row>
    <row r="26549" spans="1:3">
      <c r="A26549" s="1"/>
      <c r="B26549" t="s">
        <v>56544</v>
      </c>
      <c r="C26549" s="1" t="s">
        <v>26544</v>
      </c>
    </row>
    <row r="26550" spans="1:3">
      <c r="A26550" s="1"/>
      <c r="B26550" t="s">
        <v>56545</v>
      </c>
      <c r="C26550" s="1" t="s">
        <v>26545</v>
      </c>
    </row>
    <row r="26551" spans="1:3">
      <c r="A26551" s="1"/>
      <c r="B26551" t="s">
        <v>56546</v>
      </c>
      <c r="C26551" s="1" t="s">
        <v>26546</v>
      </c>
    </row>
    <row r="26552" spans="1:3">
      <c r="A26552" s="1"/>
      <c r="B26552" t="s">
        <v>56547</v>
      </c>
      <c r="C26552" s="1" t="s">
        <v>26547</v>
      </c>
    </row>
    <row r="26553" spans="1:3">
      <c r="A26553" s="1"/>
      <c r="B26553" t="s">
        <v>56548</v>
      </c>
      <c r="C26553" s="1" t="s">
        <v>26548</v>
      </c>
    </row>
    <row r="26554" spans="1:3">
      <c r="A26554" s="1"/>
      <c r="B26554" t="s">
        <v>56549</v>
      </c>
      <c r="C26554" s="1" t="s">
        <v>26549</v>
      </c>
    </row>
    <row r="26555" spans="1:3">
      <c r="A26555" s="1"/>
      <c r="B26555" t="s">
        <v>56550</v>
      </c>
      <c r="C26555" s="1" t="s">
        <v>26550</v>
      </c>
    </row>
    <row r="26556" spans="1:3">
      <c r="A26556" s="1"/>
      <c r="B26556" t="s">
        <v>56551</v>
      </c>
      <c r="C26556" s="1" t="s">
        <v>26551</v>
      </c>
    </row>
    <row r="26557" spans="1:3">
      <c r="A26557" s="1"/>
      <c r="B26557" t="s">
        <v>56552</v>
      </c>
      <c r="C26557" s="1" t="s">
        <v>26552</v>
      </c>
    </row>
    <row r="26558" spans="1:3">
      <c r="A26558" s="1"/>
      <c r="B26558" t="s">
        <v>56553</v>
      </c>
      <c r="C26558" s="1" t="s">
        <v>26553</v>
      </c>
    </row>
    <row r="26559" spans="1:3">
      <c r="A26559" s="1"/>
      <c r="B26559" t="s">
        <v>56554</v>
      </c>
      <c r="C26559" s="1" t="s">
        <v>26554</v>
      </c>
    </row>
    <row r="26560" spans="1:3">
      <c r="A26560" s="1"/>
      <c r="B26560" t="s">
        <v>56555</v>
      </c>
      <c r="C26560" s="1" t="s">
        <v>26555</v>
      </c>
    </row>
    <row r="26561" spans="1:3">
      <c r="A26561" s="1"/>
      <c r="B26561" t="s">
        <v>56556</v>
      </c>
      <c r="C26561" s="1" t="s">
        <v>26556</v>
      </c>
    </row>
    <row r="26562" spans="1:3">
      <c r="A26562" s="1"/>
      <c r="B26562" t="s">
        <v>56557</v>
      </c>
      <c r="C26562" s="1" t="s">
        <v>26557</v>
      </c>
    </row>
    <row r="26563" spans="1:3">
      <c r="A26563" s="1"/>
      <c r="B26563" t="s">
        <v>56558</v>
      </c>
      <c r="C26563" s="1" t="s">
        <v>26558</v>
      </c>
    </row>
    <row r="26564" spans="1:3">
      <c r="A26564" s="1"/>
      <c r="B26564" t="s">
        <v>56559</v>
      </c>
      <c r="C26564" s="1" t="s">
        <v>26559</v>
      </c>
    </row>
    <row r="26565" spans="1:3">
      <c r="A26565" s="1"/>
      <c r="B26565" t="s">
        <v>56560</v>
      </c>
      <c r="C26565" s="1" t="s">
        <v>26560</v>
      </c>
    </row>
    <row r="26566" spans="1:3">
      <c r="A26566" s="1"/>
      <c r="B26566" t="s">
        <v>56561</v>
      </c>
      <c r="C26566" s="1" t="s">
        <v>26561</v>
      </c>
    </row>
    <row r="26567" spans="1:3">
      <c r="A26567" s="1"/>
      <c r="B26567" t="s">
        <v>56562</v>
      </c>
      <c r="C26567" s="1" t="s">
        <v>26562</v>
      </c>
    </row>
    <row r="26568" spans="1:3">
      <c r="A26568" s="1"/>
      <c r="B26568" t="s">
        <v>56563</v>
      </c>
      <c r="C26568" s="1" t="s">
        <v>26563</v>
      </c>
    </row>
    <row r="26569" spans="1:3">
      <c r="A26569" s="1"/>
      <c r="B26569" t="s">
        <v>56564</v>
      </c>
      <c r="C26569" s="1" t="s">
        <v>26564</v>
      </c>
    </row>
    <row r="26570" spans="1:3">
      <c r="A26570" s="1"/>
      <c r="B26570" t="s">
        <v>56565</v>
      </c>
      <c r="C26570" s="1" t="s">
        <v>26565</v>
      </c>
    </row>
    <row r="26571" spans="1:3">
      <c r="A26571" s="1"/>
      <c r="B26571" t="s">
        <v>56566</v>
      </c>
      <c r="C26571" s="1" t="s">
        <v>26566</v>
      </c>
    </row>
    <row r="26572" spans="1:3">
      <c r="A26572" s="1"/>
      <c r="B26572" t="s">
        <v>56567</v>
      </c>
      <c r="C26572" s="1" t="s">
        <v>26567</v>
      </c>
    </row>
    <row r="26573" spans="1:3">
      <c r="A26573" s="1"/>
      <c r="B26573" t="s">
        <v>56568</v>
      </c>
      <c r="C26573" s="1" t="s">
        <v>26568</v>
      </c>
    </row>
    <row r="26574" spans="1:3">
      <c r="A26574" s="1"/>
      <c r="B26574" t="s">
        <v>56569</v>
      </c>
      <c r="C26574" s="1" t="s">
        <v>26569</v>
      </c>
    </row>
    <row r="26575" spans="1:3">
      <c r="A26575" s="1"/>
      <c r="B26575" t="s">
        <v>56570</v>
      </c>
      <c r="C26575" s="1" t="s">
        <v>26570</v>
      </c>
    </row>
    <row r="26576" spans="1:3">
      <c r="A26576" s="1"/>
      <c r="B26576" t="s">
        <v>56571</v>
      </c>
      <c r="C26576" s="1" t="s">
        <v>26571</v>
      </c>
    </row>
    <row r="26577" spans="1:3">
      <c r="A26577" s="1"/>
      <c r="B26577" t="s">
        <v>56572</v>
      </c>
      <c r="C26577" s="1" t="s">
        <v>26572</v>
      </c>
    </row>
    <row r="26578" spans="1:3">
      <c r="A26578" s="1"/>
      <c r="B26578" t="s">
        <v>56573</v>
      </c>
      <c r="C26578" s="1" t="s">
        <v>26573</v>
      </c>
    </row>
    <row r="26579" spans="1:3">
      <c r="A26579" s="1"/>
      <c r="B26579" t="s">
        <v>56574</v>
      </c>
      <c r="C26579" s="1" t="s">
        <v>26574</v>
      </c>
    </row>
    <row r="26580" spans="1:3">
      <c r="A26580" s="1"/>
      <c r="B26580" t="s">
        <v>56575</v>
      </c>
      <c r="C26580" s="1" t="s">
        <v>26575</v>
      </c>
    </row>
    <row r="26581" spans="1:3">
      <c r="A26581" s="1"/>
      <c r="B26581" t="s">
        <v>56576</v>
      </c>
      <c r="C26581" s="1" t="s">
        <v>26576</v>
      </c>
    </row>
    <row r="26582" spans="1:3">
      <c r="A26582" s="1"/>
      <c r="B26582" t="s">
        <v>56577</v>
      </c>
      <c r="C26582" s="1" t="s">
        <v>26577</v>
      </c>
    </row>
    <row r="26583" spans="1:3">
      <c r="A26583" s="1"/>
      <c r="B26583" t="s">
        <v>56578</v>
      </c>
      <c r="C26583" s="1" t="s">
        <v>26578</v>
      </c>
    </row>
    <row r="26584" spans="1:3">
      <c r="A26584" s="1"/>
      <c r="B26584" t="s">
        <v>56579</v>
      </c>
      <c r="C26584" s="1" t="s">
        <v>26579</v>
      </c>
    </row>
    <row r="26585" spans="1:3">
      <c r="A26585" s="1"/>
      <c r="B26585" t="s">
        <v>56580</v>
      </c>
      <c r="C26585" s="1" t="s">
        <v>26580</v>
      </c>
    </row>
    <row r="26586" spans="1:3">
      <c r="A26586" s="1"/>
      <c r="B26586" t="s">
        <v>56581</v>
      </c>
      <c r="C26586" s="1" t="s">
        <v>26581</v>
      </c>
    </row>
    <row r="26587" spans="1:3">
      <c r="A26587" s="1"/>
      <c r="B26587" t="s">
        <v>56582</v>
      </c>
      <c r="C26587" s="1" t="s">
        <v>26582</v>
      </c>
    </row>
    <row r="26588" spans="1:3">
      <c r="A26588" s="1"/>
      <c r="B26588" t="s">
        <v>56583</v>
      </c>
      <c r="C26588" s="1" t="s">
        <v>26583</v>
      </c>
    </row>
    <row r="26589" spans="1:3">
      <c r="A26589" s="1"/>
      <c r="B26589" t="s">
        <v>56584</v>
      </c>
      <c r="C26589" s="1" t="s">
        <v>26584</v>
      </c>
    </row>
    <row r="26590" spans="1:3">
      <c r="A26590" s="1"/>
      <c r="B26590" t="s">
        <v>56585</v>
      </c>
      <c r="C26590" s="1" t="s">
        <v>26585</v>
      </c>
    </row>
    <row r="26591" spans="1:3">
      <c r="A26591" s="1"/>
      <c r="B26591" t="s">
        <v>56586</v>
      </c>
      <c r="C26591" s="1" t="s">
        <v>26586</v>
      </c>
    </row>
    <row r="26592" spans="1:3">
      <c r="A26592" s="1"/>
      <c r="B26592" t="s">
        <v>56587</v>
      </c>
      <c r="C26592" s="1" t="s">
        <v>26587</v>
      </c>
    </row>
    <row r="26593" spans="1:3">
      <c r="A26593" s="1"/>
      <c r="B26593" t="s">
        <v>56588</v>
      </c>
      <c r="C26593" s="1" t="s">
        <v>26588</v>
      </c>
    </row>
    <row r="26594" spans="1:3">
      <c r="A26594" s="1"/>
      <c r="B26594" t="s">
        <v>56589</v>
      </c>
      <c r="C26594" s="1" t="s">
        <v>26589</v>
      </c>
    </row>
    <row r="26595" spans="1:3">
      <c r="A26595" s="1"/>
      <c r="B26595" t="s">
        <v>56590</v>
      </c>
      <c r="C26595" s="1" t="s">
        <v>26590</v>
      </c>
    </row>
    <row r="26596" spans="1:3">
      <c r="A26596" s="1"/>
      <c r="B26596" t="s">
        <v>56591</v>
      </c>
      <c r="C26596" s="1" t="s">
        <v>26591</v>
      </c>
    </row>
    <row r="26597" spans="1:3">
      <c r="A26597" s="1"/>
      <c r="B26597" t="s">
        <v>56592</v>
      </c>
      <c r="C26597" s="1" t="s">
        <v>26592</v>
      </c>
    </row>
    <row r="26598" spans="1:3">
      <c r="A26598" s="1"/>
      <c r="B26598" t="s">
        <v>56593</v>
      </c>
      <c r="C26598" s="1" t="s">
        <v>26593</v>
      </c>
    </row>
    <row r="26599" spans="1:3">
      <c r="A26599" s="1"/>
      <c r="B26599" t="s">
        <v>56594</v>
      </c>
      <c r="C26599" s="1" t="s">
        <v>26594</v>
      </c>
    </row>
    <row r="26600" spans="1:3">
      <c r="A26600" s="1"/>
      <c r="B26600" t="s">
        <v>56595</v>
      </c>
      <c r="C26600" s="1" t="s">
        <v>26595</v>
      </c>
    </row>
    <row r="26601" spans="1:3">
      <c r="A26601" s="1"/>
      <c r="B26601" t="s">
        <v>56596</v>
      </c>
      <c r="C26601" s="1" t="s">
        <v>26596</v>
      </c>
    </row>
    <row r="26602" spans="1:3">
      <c r="A26602" s="1"/>
      <c r="B26602" t="s">
        <v>56597</v>
      </c>
      <c r="C26602" s="1" t="s">
        <v>26597</v>
      </c>
    </row>
    <row r="26603" spans="1:3">
      <c r="A26603" s="1"/>
      <c r="B26603" t="s">
        <v>56598</v>
      </c>
      <c r="C26603" s="1" t="s">
        <v>26598</v>
      </c>
    </row>
    <row r="26604" spans="1:3">
      <c r="A26604" s="1"/>
      <c r="B26604" t="s">
        <v>56599</v>
      </c>
      <c r="C26604" s="1" t="s">
        <v>26599</v>
      </c>
    </row>
    <row r="26605" spans="1:3">
      <c r="A26605" s="1"/>
      <c r="B26605" t="s">
        <v>56600</v>
      </c>
      <c r="C26605" s="1" t="s">
        <v>26600</v>
      </c>
    </row>
    <row r="26606" spans="1:3">
      <c r="A26606" s="1"/>
      <c r="B26606" t="s">
        <v>56601</v>
      </c>
      <c r="C26606" s="1" t="s">
        <v>26601</v>
      </c>
    </row>
    <row r="26607" spans="1:3">
      <c r="A26607" s="1"/>
      <c r="B26607" t="s">
        <v>56602</v>
      </c>
      <c r="C26607" s="1" t="s">
        <v>26602</v>
      </c>
    </row>
    <row r="26608" spans="1:3">
      <c r="A26608" s="1"/>
      <c r="B26608" t="s">
        <v>56603</v>
      </c>
      <c r="C26608" s="1" t="s">
        <v>26603</v>
      </c>
    </row>
    <row r="26609" spans="1:3">
      <c r="A26609" s="1"/>
      <c r="B26609" t="s">
        <v>56604</v>
      </c>
      <c r="C26609" s="1" t="s">
        <v>26604</v>
      </c>
    </row>
    <row r="26610" spans="1:3">
      <c r="A26610" s="1"/>
      <c r="B26610" t="s">
        <v>56605</v>
      </c>
      <c r="C26610" s="1" t="s">
        <v>26605</v>
      </c>
    </row>
    <row r="26611" spans="1:3">
      <c r="A26611" s="1"/>
      <c r="B26611" t="s">
        <v>56606</v>
      </c>
      <c r="C26611" s="1" t="s">
        <v>26606</v>
      </c>
    </row>
    <row r="26612" spans="1:3">
      <c r="A26612" s="1"/>
      <c r="B26612" t="s">
        <v>56607</v>
      </c>
      <c r="C26612" s="1" t="s">
        <v>26607</v>
      </c>
    </row>
    <row r="26613" spans="1:3">
      <c r="A26613" s="1"/>
      <c r="B26613" t="s">
        <v>56608</v>
      </c>
      <c r="C26613" s="1" t="s">
        <v>26608</v>
      </c>
    </row>
    <row r="26614" spans="1:3">
      <c r="A26614" s="1"/>
      <c r="B26614" t="s">
        <v>56609</v>
      </c>
      <c r="C26614" s="1" t="s">
        <v>26609</v>
      </c>
    </row>
    <row r="26615" spans="1:3">
      <c r="A26615" s="1"/>
      <c r="B26615" t="s">
        <v>56610</v>
      </c>
      <c r="C26615" s="1" t="s">
        <v>26610</v>
      </c>
    </row>
    <row r="26616" spans="1:3">
      <c r="A26616" s="1"/>
      <c r="B26616" t="s">
        <v>56611</v>
      </c>
      <c r="C26616" s="1" t="s">
        <v>26611</v>
      </c>
    </row>
    <row r="26617" spans="1:3">
      <c r="A26617" s="1"/>
      <c r="B26617" t="s">
        <v>56612</v>
      </c>
      <c r="C26617" s="1" t="s">
        <v>26612</v>
      </c>
    </row>
    <row r="26618" spans="1:3">
      <c r="A26618" s="1"/>
      <c r="B26618" t="s">
        <v>56613</v>
      </c>
      <c r="C26618" s="1" t="s">
        <v>26613</v>
      </c>
    </row>
    <row r="26619" spans="1:3">
      <c r="A26619" s="1"/>
      <c r="B26619" t="s">
        <v>56614</v>
      </c>
      <c r="C26619" s="1" t="s">
        <v>26614</v>
      </c>
    </row>
    <row r="26620" spans="1:3">
      <c r="A26620" s="1"/>
      <c r="B26620" t="s">
        <v>56615</v>
      </c>
      <c r="C26620" s="1" t="s">
        <v>26615</v>
      </c>
    </row>
    <row r="26621" spans="1:3">
      <c r="A26621" s="1"/>
      <c r="B26621" t="s">
        <v>56616</v>
      </c>
      <c r="C26621" s="1" t="s">
        <v>26616</v>
      </c>
    </row>
    <row r="26622" spans="1:3">
      <c r="A26622" s="1"/>
      <c r="B26622" t="s">
        <v>56617</v>
      </c>
      <c r="C26622" s="1" t="s">
        <v>26617</v>
      </c>
    </row>
    <row r="26623" spans="1:3">
      <c r="A26623" s="1"/>
      <c r="B26623" t="s">
        <v>56618</v>
      </c>
      <c r="C26623" s="1" t="s">
        <v>26618</v>
      </c>
    </row>
    <row r="26624" spans="1:3">
      <c r="A26624" s="1"/>
      <c r="B26624" t="s">
        <v>56619</v>
      </c>
      <c r="C26624" s="1" t="s">
        <v>26619</v>
      </c>
    </row>
    <row r="26625" spans="1:3">
      <c r="A26625" s="1"/>
      <c r="B26625" t="s">
        <v>56620</v>
      </c>
      <c r="C26625" s="1" t="s">
        <v>26620</v>
      </c>
    </row>
    <row r="26626" spans="1:3">
      <c r="A26626" s="1"/>
      <c r="B26626" t="s">
        <v>56621</v>
      </c>
      <c r="C26626" s="1" t="s">
        <v>26621</v>
      </c>
    </row>
    <row r="26627" spans="1:3">
      <c r="A26627" s="1"/>
      <c r="B26627" t="s">
        <v>56622</v>
      </c>
      <c r="C26627" s="1" t="s">
        <v>26622</v>
      </c>
    </row>
    <row r="26628" spans="1:3">
      <c r="A26628" s="1"/>
      <c r="B26628" t="s">
        <v>56623</v>
      </c>
      <c r="C26628" s="1" t="s">
        <v>26623</v>
      </c>
    </row>
    <row r="26629" spans="1:3">
      <c r="A26629" s="1"/>
      <c r="B26629" t="s">
        <v>56624</v>
      </c>
      <c r="C26629" s="1" t="s">
        <v>26624</v>
      </c>
    </row>
    <row r="26630" spans="1:3">
      <c r="A26630" s="1"/>
      <c r="B26630" t="s">
        <v>56625</v>
      </c>
      <c r="C26630" s="1" t="s">
        <v>26625</v>
      </c>
    </row>
    <row r="26631" spans="1:3">
      <c r="A26631" s="1"/>
      <c r="B26631" t="s">
        <v>56626</v>
      </c>
      <c r="C26631" s="1" t="s">
        <v>26626</v>
      </c>
    </row>
    <row r="26632" spans="1:3">
      <c r="A26632" s="1"/>
      <c r="B26632" t="s">
        <v>56627</v>
      </c>
      <c r="C26632" s="1" t="s">
        <v>26627</v>
      </c>
    </row>
    <row r="26633" spans="1:3">
      <c r="A26633" s="1"/>
      <c r="B26633" t="s">
        <v>56628</v>
      </c>
      <c r="C26633" s="1" t="s">
        <v>26628</v>
      </c>
    </row>
    <row r="26634" spans="1:3">
      <c r="A26634" s="1"/>
      <c r="B26634" t="s">
        <v>56629</v>
      </c>
      <c r="C26634" s="1" t="s">
        <v>26629</v>
      </c>
    </row>
    <row r="26635" spans="1:3">
      <c r="A26635" s="1"/>
      <c r="B26635" t="s">
        <v>56630</v>
      </c>
      <c r="C26635" s="1" t="s">
        <v>26630</v>
      </c>
    </row>
    <row r="26636" spans="1:3">
      <c r="A26636" s="1"/>
      <c r="B26636" t="s">
        <v>56631</v>
      </c>
      <c r="C26636" s="1" t="s">
        <v>26631</v>
      </c>
    </row>
    <row r="26637" spans="1:3">
      <c r="A26637" s="1"/>
      <c r="B26637" t="s">
        <v>56632</v>
      </c>
      <c r="C26637" s="1" t="s">
        <v>26632</v>
      </c>
    </row>
    <row r="26638" spans="1:3">
      <c r="A26638" s="1"/>
      <c r="B26638" t="s">
        <v>56633</v>
      </c>
      <c r="C26638" s="1" t="s">
        <v>26633</v>
      </c>
    </row>
    <row r="26639" spans="1:3">
      <c r="A26639" s="1"/>
      <c r="B26639" t="s">
        <v>56634</v>
      </c>
      <c r="C26639" s="1" t="s">
        <v>26634</v>
      </c>
    </row>
    <row r="26640" spans="1:3">
      <c r="A26640" s="1"/>
      <c r="B26640" t="s">
        <v>56635</v>
      </c>
      <c r="C26640" s="1" t="s">
        <v>26635</v>
      </c>
    </row>
    <row r="26641" spans="1:3">
      <c r="A26641" s="1"/>
      <c r="B26641" t="s">
        <v>56636</v>
      </c>
      <c r="C26641" s="1" t="s">
        <v>26636</v>
      </c>
    </row>
    <row r="26642" spans="1:3">
      <c r="A26642" s="1"/>
      <c r="B26642" t="s">
        <v>56637</v>
      </c>
      <c r="C26642" s="1" t="s">
        <v>26637</v>
      </c>
    </row>
    <row r="26643" spans="1:3">
      <c r="A26643" s="1"/>
      <c r="B26643" t="s">
        <v>56638</v>
      </c>
      <c r="C26643" s="1" t="s">
        <v>26638</v>
      </c>
    </row>
    <row r="26644" spans="1:3">
      <c r="A26644" s="1"/>
      <c r="B26644" t="s">
        <v>56639</v>
      </c>
      <c r="C26644" s="1" t="s">
        <v>26639</v>
      </c>
    </row>
    <row r="26645" spans="1:3">
      <c r="A26645" s="1"/>
      <c r="B26645" t="s">
        <v>56640</v>
      </c>
      <c r="C26645" s="1" t="s">
        <v>26640</v>
      </c>
    </row>
    <row r="26646" spans="1:3">
      <c r="A26646" s="1"/>
      <c r="B26646" t="s">
        <v>56641</v>
      </c>
      <c r="C26646" s="1" t="s">
        <v>26641</v>
      </c>
    </row>
    <row r="26647" spans="1:3">
      <c r="A26647" s="1"/>
      <c r="B26647" t="s">
        <v>56642</v>
      </c>
      <c r="C26647" s="1" t="s">
        <v>26642</v>
      </c>
    </row>
    <row r="26648" spans="1:3">
      <c r="A26648" s="1"/>
      <c r="B26648" t="s">
        <v>56643</v>
      </c>
      <c r="C26648" s="1" t="s">
        <v>26643</v>
      </c>
    </row>
    <row r="26649" spans="1:3">
      <c r="A26649" s="1"/>
      <c r="B26649" t="s">
        <v>56644</v>
      </c>
      <c r="C26649" s="1" t="s">
        <v>26644</v>
      </c>
    </row>
    <row r="26650" spans="1:3">
      <c r="A26650" s="1"/>
      <c r="B26650" t="s">
        <v>56645</v>
      </c>
      <c r="C26650" s="1" t="s">
        <v>26645</v>
      </c>
    </row>
    <row r="26651" spans="1:3">
      <c r="A26651" s="1"/>
      <c r="B26651" t="s">
        <v>56646</v>
      </c>
      <c r="C26651" s="1" t="s">
        <v>26646</v>
      </c>
    </row>
    <row r="26652" spans="1:3">
      <c r="A26652" s="1"/>
      <c r="B26652" t="s">
        <v>56647</v>
      </c>
      <c r="C26652" s="1" t="s">
        <v>26647</v>
      </c>
    </row>
    <row r="26653" spans="1:3">
      <c r="A26653" s="1"/>
      <c r="B26653" t="s">
        <v>56648</v>
      </c>
      <c r="C26653" s="1" t="s">
        <v>26648</v>
      </c>
    </row>
    <row r="26654" spans="1:3">
      <c r="A26654" s="1"/>
      <c r="B26654" t="s">
        <v>56649</v>
      </c>
      <c r="C26654" s="1" t="s">
        <v>26649</v>
      </c>
    </row>
    <row r="26655" spans="1:3">
      <c r="A26655" s="1"/>
      <c r="B26655" t="s">
        <v>56650</v>
      </c>
      <c r="C26655" s="1" t="s">
        <v>26650</v>
      </c>
    </row>
    <row r="26656" spans="1:3">
      <c r="A26656" s="1"/>
      <c r="B26656" t="s">
        <v>56651</v>
      </c>
      <c r="C26656" s="1" t="s">
        <v>26651</v>
      </c>
    </row>
    <row r="26657" spans="1:3">
      <c r="A26657" s="1"/>
      <c r="B26657" t="s">
        <v>56652</v>
      </c>
      <c r="C26657" s="1" t="s">
        <v>26652</v>
      </c>
    </row>
    <row r="26658" spans="1:3">
      <c r="A26658" s="1"/>
      <c r="B26658" t="s">
        <v>56653</v>
      </c>
      <c r="C26658" s="1" t="s">
        <v>26653</v>
      </c>
    </row>
    <row r="26659" spans="1:3">
      <c r="A26659" s="1"/>
      <c r="B26659" t="s">
        <v>56654</v>
      </c>
      <c r="C26659" s="1" t="s">
        <v>26654</v>
      </c>
    </row>
    <row r="26660" spans="1:3">
      <c r="A26660" s="1"/>
      <c r="B26660" t="s">
        <v>56655</v>
      </c>
      <c r="C26660" s="1" t="s">
        <v>26655</v>
      </c>
    </row>
    <row r="26661" spans="1:3">
      <c r="A26661" s="1"/>
      <c r="B26661" t="s">
        <v>56656</v>
      </c>
      <c r="C26661" s="1" t="s">
        <v>26656</v>
      </c>
    </row>
    <row r="26662" spans="1:3">
      <c r="A26662" s="1"/>
      <c r="B26662" t="s">
        <v>56657</v>
      </c>
      <c r="C26662" s="1" t="s">
        <v>26657</v>
      </c>
    </row>
    <row r="26663" spans="1:3">
      <c r="A26663" s="1"/>
      <c r="B26663" t="s">
        <v>56658</v>
      </c>
      <c r="C26663" s="1" t="s">
        <v>26658</v>
      </c>
    </row>
    <row r="26664" spans="1:3">
      <c r="A26664" s="1"/>
      <c r="B26664" t="s">
        <v>56659</v>
      </c>
      <c r="C26664" s="1" t="s">
        <v>26659</v>
      </c>
    </row>
    <row r="26665" spans="1:3">
      <c r="A26665" s="1"/>
      <c r="B26665" t="s">
        <v>56660</v>
      </c>
      <c r="C26665" s="1" t="s">
        <v>26660</v>
      </c>
    </row>
    <row r="26666" spans="1:3">
      <c r="A26666" s="1"/>
      <c r="B26666" t="s">
        <v>56661</v>
      </c>
      <c r="C26666" s="1" t="s">
        <v>26661</v>
      </c>
    </row>
    <row r="26667" spans="1:3">
      <c r="A26667" s="1"/>
      <c r="B26667" t="s">
        <v>56662</v>
      </c>
      <c r="C26667" s="1" t="s">
        <v>26662</v>
      </c>
    </row>
    <row r="26668" spans="1:3">
      <c r="A26668" s="1"/>
      <c r="B26668" t="s">
        <v>56663</v>
      </c>
      <c r="C26668" s="1" t="s">
        <v>26663</v>
      </c>
    </row>
    <row r="26669" spans="1:3">
      <c r="A26669" s="1"/>
      <c r="B26669" t="s">
        <v>56664</v>
      </c>
      <c r="C26669" s="1" t="s">
        <v>26664</v>
      </c>
    </row>
    <row r="26670" spans="1:3">
      <c r="A26670" s="1"/>
      <c r="B26670" t="s">
        <v>56665</v>
      </c>
      <c r="C26670" s="1" t="s">
        <v>26665</v>
      </c>
    </row>
    <row r="26671" spans="1:3">
      <c r="A26671" s="1"/>
      <c r="B26671" t="s">
        <v>56666</v>
      </c>
      <c r="C26671" s="1" t="s">
        <v>26666</v>
      </c>
    </row>
    <row r="26672" spans="1:3">
      <c r="A26672" s="1"/>
      <c r="B26672" t="s">
        <v>56667</v>
      </c>
      <c r="C26672" s="1" t="s">
        <v>26667</v>
      </c>
    </row>
    <row r="26673" spans="1:3">
      <c r="A26673" s="1"/>
      <c r="B26673" t="s">
        <v>56668</v>
      </c>
      <c r="C26673" s="1" t="s">
        <v>26668</v>
      </c>
    </row>
    <row r="26674" spans="1:3">
      <c r="A26674" s="1"/>
      <c r="B26674" t="s">
        <v>56669</v>
      </c>
      <c r="C26674" s="1" t="s">
        <v>26669</v>
      </c>
    </row>
    <row r="26675" spans="1:3">
      <c r="A26675" s="1"/>
      <c r="B26675" t="s">
        <v>56670</v>
      </c>
      <c r="C26675" s="1" t="s">
        <v>26670</v>
      </c>
    </row>
    <row r="26676" spans="1:3">
      <c r="A26676" s="1"/>
      <c r="B26676" t="s">
        <v>56671</v>
      </c>
      <c r="C26676" s="1" t="s">
        <v>26671</v>
      </c>
    </row>
    <row r="26677" spans="1:3">
      <c r="A26677" s="1"/>
      <c r="B26677" t="s">
        <v>56672</v>
      </c>
      <c r="C26677" s="1" t="s">
        <v>26672</v>
      </c>
    </row>
    <row r="26678" spans="1:3">
      <c r="A26678" s="1"/>
      <c r="B26678" t="s">
        <v>56673</v>
      </c>
      <c r="C26678" s="1" t="s">
        <v>26673</v>
      </c>
    </row>
    <row r="26679" spans="1:3">
      <c r="A26679" s="1"/>
      <c r="B26679" t="s">
        <v>56674</v>
      </c>
      <c r="C26679" s="1" t="s">
        <v>26674</v>
      </c>
    </row>
    <row r="26680" spans="1:3">
      <c r="A26680" s="1"/>
      <c r="B26680" t="s">
        <v>56675</v>
      </c>
      <c r="C26680" s="1" t="s">
        <v>26675</v>
      </c>
    </row>
    <row r="26681" spans="1:3">
      <c r="A26681" s="1"/>
      <c r="B26681" t="s">
        <v>56676</v>
      </c>
      <c r="C26681" s="1" t="s">
        <v>26676</v>
      </c>
    </row>
    <row r="26682" spans="1:3">
      <c r="A26682" s="1"/>
      <c r="B26682" t="s">
        <v>56677</v>
      </c>
      <c r="C26682" s="1" t="s">
        <v>26677</v>
      </c>
    </row>
    <row r="26683" spans="1:3">
      <c r="A26683" s="1"/>
      <c r="B26683" t="s">
        <v>56678</v>
      </c>
      <c r="C26683" s="1" t="s">
        <v>26678</v>
      </c>
    </row>
    <row r="26684" spans="1:3">
      <c r="A26684" s="1"/>
      <c r="B26684" t="s">
        <v>56679</v>
      </c>
      <c r="C26684" s="1" t="s">
        <v>26679</v>
      </c>
    </row>
    <row r="26685" spans="1:3">
      <c r="A26685" s="1"/>
      <c r="B26685" t="s">
        <v>56680</v>
      </c>
      <c r="C26685" s="1" t="s">
        <v>26680</v>
      </c>
    </row>
    <row r="26686" spans="1:3">
      <c r="A26686" s="1"/>
      <c r="B26686" t="s">
        <v>56681</v>
      </c>
      <c r="C26686" s="1" t="s">
        <v>26681</v>
      </c>
    </row>
    <row r="26687" spans="1:3">
      <c r="A26687" s="1"/>
      <c r="B26687" t="s">
        <v>56682</v>
      </c>
      <c r="C26687" s="1" t="s">
        <v>26682</v>
      </c>
    </row>
    <row r="26688" spans="1:3">
      <c r="A26688" s="1"/>
      <c r="B26688" t="s">
        <v>56683</v>
      </c>
      <c r="C26688" s="1" t="s">
        <v>26683</v>
      </c>
    </row>
    <row r="26689" spans="1:3">
      <c r="A26689" s="1"/>
      <c r="B26689" t="s">
        <v>56684</v>
      </c>
      <c r="C26689" s="1" t="s">
        <v>26684</v>
      </c>
    </row>
    <row r="26690" spans="1:3">
      <c r="A26690" s="1"/>
      <c r="B26690" t="s">
        <v>56685</v>
      </c>
      <c r="C26690" s="1" t="s">
        <v>26685</v>
      </c>
    </row>
    <row r="26691" spans="1:3">
      <c r="A26691" s="1"/>
      <c r="B26691" t="s">
        <v>56686</v>
      </c>
      <c r="C26691" s="1" t="s">
        <v>26686</v>
      </c>
    </row>
    <row r="26692" spans="1:3">
      <c r="A26692" s="1"/>
      <c r="B26692" t="s">
        <v>56687</v>
      </c>
      <c r="C26692" s="1" t="s">
        <v>26687</v>
      </c>
    </row>
    <row r="26693" spans="1:3">
      <c r="A26693" s="1"/>
      <c r="B26693" t="s">
        <v>56688</v>
      </c>
      <c r="C26693" s="1" t="s">
        <v>26688</v>
      </c>
    </row>
    <row r="26694" spans="1:3">
      <c r="A26694" s="1"/>
      <c r="B26694" t="s">
        <v>56689</v>
      </c>
      <c r="C26694" s="1" t="s">
        <v>26689</v>
      </c>
    </row>
    <row r="26695" spans="1:3">
      <c r="A26695" s="1"/>
      <c r="B26695" t="s">
        <v>56690</v>
      </c>
      <c r="C26695" s="1" t="s">
        <v>26690</v>
      </c>
    </row>
    <row r="26696" spans="1:3">
      <c r="A26696" s="1"/>
      <c r="B26696" t="s">
        <v>56691</v>
      </c>
      <c r="C26696" s="1" t="s">
        <v>26691</v>
      </c>
    </row>
    <row r="26697" spans="1:3">
      <c r="A26697" s="1"/>
      <c r="B26697" t="s">
        <v>56692</v>
      </c>
      <c r="C26697" s="1" t="s">
        <v>26692</v>
      </c>
    </row>
    <row r="26698" spans="1:3">
      <c r="A26698" s="1"/>
      <c r="B26698" t="s">
        <v>56693</v>
      </c>
      <c r="C26698" s="1" t="s">
        <v>26693</v>
      </c>
    </row>
    <row r="26699" spans="1:3">
      <c r="A26699" s="1"/>
      <c r="B26699" t="s">
        <v>56694</v>
      </c>
      <c r="C26699" s="1" t="s">
        <v>26694</v>
      </c>
    </row>
    <row r="26700" spans="1:3">
      <c r="A26700" s="1"/>
      <c r="B26700" t="s">
        <v>56695</v>
      </c>
      <c r="C26700" s="1" t="s">
        <v>26695</v>
      </c>
    </row>
    <row r="26701" spans="1:3">
      <c r="A26701" s="1"/>
      <c r="B26701" t="s">
        <v>56696</v>
      </c>
      <c r="C26701" s="1" t="s">
        <v>26696</v>
      </c>
    </row>
    <row r="26702" spans="1:3">
      <c r="A26702" s="1"/>
      <c r="B26702" t="s">
        <v>56697</v>
      </c>
      <c r="C26702" s="1" t="s">
        <v>26697</v>
      </c>
    </row>
    <row r="26703" spans="1:3">
      <c r="A26703" s="1"/>
      <c r="B26703" t="s">
        <v>56698</v>
      </c>
      <c r="C26703" s="1" t="s">
        <v>26698</v>
      </c>
    </row>
    <row r="26704" spans="1:3">
      <c r="A26704" s="1"/>
      <c r="B26704" t="s">
        <v>56699</v>
      </c>
      <c r="C26704" s="1" t="s">
        <v>26699</v>
      </c>
    </row>
    <row r="26705" spans="1:3">
      <c r="A26705" s="1"/>
      <c r="B26705" t="s">
        <v>56700</v>
      </c>
      <c r="C26705" s="1" t="s">
        <v>26700</v>
      </c>
    </row>
    <row r="26706" spans="1:3">
      <c r="A26706" s="1"/>
      <c r="B26706" t="s">
        <v>56701</v>
      </c>
      <c r="C26706" s="1" t="s">
        <v>26701</v>
      </c>
    </row>
    <row r="26707" spans="1:3">
      <c r="A26707" s="1"/>
      <c r="B26707" t="s">
        <v>56702</v>
      </c>
      <c r="C26707" s="1" t="s">
        <v>26702</v>
      </c>
    </row>
    <row r="26708" spans="1:3">
      <c r="A26708" s="1"/>
      <c r="B26708" t="s">
        <v>56703</v>
      </c>
      <c r="C26708" s="1" t="s">
        <v>26703</v>
      </c>
    </row>
    <row r="26709" spans="1:3">
      <c r="A26709" s="1"/>
      <c r="B26709" t="s">
        <v>56704</v>
      </c>
      <c r="C26709" s="1" t="s">
        <v>26704</v>
      </c>
    </row>
    <row r="26710" spans="1:3">
      <c r="A26710" s="1"/>
      <c r="B26710" t="s">
        <v>56705</v>
      </c>
      <c r="C26710" s="1" t="s">
        <v>26705</v>
      </c>
    </row>
    <row r="26711" spans="1:3">
      <c r="A26711" s="1"/>
      <c r="B26711" t="s">
        <v>56706</v>
      </c>
      <c r="C26711" s="1" t="s">
        <v>26706</v>
      </c>
    </row>
    <row r="26712" spans="1:3">
      <c r="A26712" s="1"/>
      <c r="B26712" t="s">
        <v>56707</v>
      </c>
      <c r="C26712" s="1" t="s">
        <v>26707</v>
      </c>
    </row>
    <row r="26713" spans="1:3">
      <c r="A26713" s="1"/>
      <c r="B26713" t="s">
        <v>56708</v>
      </c>
      <c r="C26713" s="1" t="s">
        <v>26708</v>
      </c>
    </row>
    <row r="26714" spans="1:3">
      <c r="A26714" s="1"/>
      <c r="B26714" t="s">
        <v>56709</v>
      </c>
      <c r="C26714" s="1" t="s">
        <v>26709</v>
      </c>
    </row>
    <row r="26715" spans="1:3">
      <c r="A26715" s="1"/>
      <c r="B26715" t="s">
        <v>56710</v>
      </c>
      <c r="C26715" s="1" t="s">
        <v>26710</v>
      </c>
    </row>
    <row r="26716" spans="1:3">
      <c r="A26716" s="1"/>
      <c r="B26716" t="s">
        <v>56711</v>
      </c>
      <c r="C26716" s="1" t="s">
        <v>26711</v>
      </c>
    </row>
    <row r="26717" spans="1:3">
      <c r="A26717" s="1"/>
      <c r="B26717" t="s">
        <v>56712</v>
      </c>
      <c r="C26717" s="1" t="s">
        <v>26712</v>
      </c>
    </row>
    <row r="26718" spans="1:3">
      <c r="A26718" s="1"/>
      <c r="B26718" t="s">
        <v>56713</v>
      </c>
      <c r="C26718" s="1" t="s">
        <v>26713</v>
      </c>
    </row>
    <row r="26719" spans="1:3">
      <c r="A26719" s="1"/>
      <c r="B26719" t="s">
        <v>56714</v>
      </c>
      <c r="C26719" s="1" t="s">
        <v>26714</v>
      </c>
    </row>
    <row r="26720" spans="1:3">
      <c r="A26720" s="1"/>
      <c r="B26720" t="s">
        <v>56715</v>
      </c>
      <c r="C26720" s="1" t="s">
        <v>26715</v>
      </c>
    </row>
    <row r="26721" spans="1:3">
      <c r="A26721" s="1"/>
      <c r="B26721" t="s">
        <v>56716</v>
      </c>
      <c r="C26721" s="1" t="s">
        <v>26716</v>
      </c>
    </row>
    <row r="26722" spans="1:3">
      <c r="A26722" s="1"/>
      <c r="B26722" t="s">
        <v>56717</v>
      </c>
      <c r="C26722" s="1" t="s">
        <v>26717</v>
      </c>
    </row>
    <row r="26723" spans="1:3">
      <c r="A26723" s="1"/>
      <c r="B26723" t="s">
        <v>56718</v>
      </c>
      <c r="C26723" s="1" t="s">
        <v>26718</v>
      </c>
    </row>
    <row r="26724" spans="1:3">
      <c r="A26724" s="1"/>
      <c r="B26724" t="s">
        <v>56719</v>
      </c>
      <c r="C26724" s="1" t="s">
        <v>26719</v>
      </c>
    </row>
    <row r="26725" spans="1:3">
      <c r="A26725" s="1"/>
      <c r="B26725" t="s">
        <v>56720</v>
      </c>
      <c r="C26725" s="1" t="s">
        <v>26720</v>
      </c>
    </row>
    <row r="26726" spans="1:3">
      <c r="A26726" s="1"/>
      <c r="B26726" t="s">
        <v>56721</v>
      </c>
      <c r="C26726" s="1" t="s">
        <v>26721</v>
      </c>
    </row>
    <row r="26727" spans="1:3">
      <c r="A26727" s="1"/>
      <c r="B26727" t="s">
        <v>56722</v>
      </c>
      <c r="C26727" s="1" t="s">
        <v>26722</v>
      </c>
    </row>
    <row r="26728" spans="1:3">
      <c r="A26728" s="1"/>
      <c r="B26728" t="s">
        <v>56723</v>
      </c>
      <c r="C26728" s="1" t="s">
        <v>26723</v>
      </c>
    </row>
    <row r="26729" spans="1:3">
      <c r="A26729" s="1"/>
      <c r="B26729" t="s">
        <v>56724</v>
      </c>
      <c r="C26729" s="1" t="s">
        <v>26724</v>
      </c>
    </row>
    <row r="26730" spans="1:3">
      <c r="A26730" s="1"/>
      <c r="B26730" t="s">
        <v>56725</v>
      </c>
      <c r="C26730" s="1" t="s">
        <v>26725</v>
      </c>
    </row>
    <row r="26731" spans="1:3">
      <c r="A26731" s="1"/>
      <c r="B26731" t="s">
        <v>56726</v>
      </c>
      <c r="C26731" s="1" t="s">
        <v>26726</v>
      </c>
    </row>
    <row r="26732" spans="1:3">
      <c r="A26732" s="1"/>
      <c r="B26732" t="s">
        <v>56727</v>
      </c>
      <c r="C26732" s="1" t="s">
        <v>26727</v>
      </c>
    </row>
    <row r="26733" spans="1:3">
      <c r="A26733" s="1"/>
      <c r="B26733" t="s">
        <v>56728</v>
      </c>
      <c r="C26733" s="1" t="s">
        <v>26728</v>
      </c>
    </row>
    <row r="26734" spans="1:3">
      <c r="A26734" s="1"/>
      <c r="B26734" t="s">
        <v>56729</v>
      </c>
      <c r="C26734" s="1" t="s">
        <v>26729</v>
      </c>
    </row>
    <row r="26735" spans="1:3">
      <c r="A26735" s="1"/>
      <c r="B26735" t="s">
        <v>56730</v>
      </c>
      <c r="C26735" s="1" t="s">
        <v>26730</v>
      </c>
    </row>
    <row r="26736" spans="1:3">
      <c r="A26736" s="1"/>
      <c r="B26736" t="s">
        <v>56731</v>
      </c>
      <c r="C26736" s="1" t="s">
        <v>26731</v>
      </c>
    </row>
    <row r="26737" spans="1:3">
      <c r="A26737" s="1"/>
      <c r="B26737" t="s">
        <v>56732</v>
      </c>
      <c r="C26737" s="1" t="s">
        <v>26732</v>
      </c>
    </row>
    <row r="26738" spans="1:3">
      <c r="A26738" s="1"/>
      <c r="B26738" t="s">
        <v>56733</v>
      </c>
      <c r="C26738" s="1" t="s">
        <v>26733</v>
      </c>
    </row>
    <row r="26739" spans="1:3">
      <c r="A26739" s="1"/>
      <c r="B26739" t="s">
        <v>56734</v>
      </c>
      <c r="C26739" s="1" t="s">
        <v>26734</v>
      </c>
    </row>
    <row r="26740" spans="1:3">
      <c r="A26740" s="1"/>
      <c r="B26740" t="s">
        <v>56735</v>
      </c>
      <c r="C26740" s="1" t="s">
        <v>26735</v>
      </c>
    </row>
    <row r="26741" spans="1:3">
      <c r="A26741" s="1"/>
      <c r="B26741" t="s">
        <v>56736</v>
      </c>
      <c r="C26741" s="1" t="s">
        <v>26736</v>
      </c>
    </row>
    <row r="26742" spans="1:3">
      <c r="A26742" s="1"/>
      <c r="B26742" t="s">
        <v>56737</v>
      </c>
      <c r="C26742" s="1" t="s">
        <v>26737</v>
      </c>
    </row>
    <row r="26743" spans="1:3">
      <c r="A26743" s="1"/>
      <c r="B26743" t="s">
        <v>56738</v>
      </c>
      <c r="C26743" s="1" t="s">
        <v>26738</v>
      </c>
    </row>
    <row r="26744" spans="1:3">
      <c r="A26744" s="1"/>
      <c r="B26744" t="s">
        <v>56739</v>
      </c>
      <c r="C26744" s="1" t="s">
        <v>26739</v>
      </c>
    </row>
    <row r="26745" spans="1:3">
      <c r="A26745" s="1"/>
      <c r="B26745" t="s">
        <v>56740</v>
      </c>
      <c r="C26745" s="1" t="s">
        <v>26740</v>
      </c>
    </row>
    <row r="26746" spans="1:3">
      <c r="A26746" s="1"/>
      <c r="B26746" t="s">
        <v>56741</v>
      </c>
      <c r="C26746" s="1" t="s">
        <v>26741</v>
      </c>
    </row>
    <row r="26747" spans="1:3">
      <c r="A26747" s="1"/>
      <c r="B26747" t="s">
        <v>56742</v>
      </c>
      <c r="C26747" s="1" t="s">
        <v>26742</v>
      </c>
    </row>
    <row r="26748" spans="1:3">
      <c r="A26748" s="1"/>
      <c r="B26748" t="s">
        <v>56743</v>
      </c>
      <c r="C26748" s="1" t="s">
        <v>26743</v>
      </c>
    </row>
    <row r="26749" spans="1:3">
      <c r="A26749" s="1"/>
      <c r="B26749" t="s">
        <v>56744</v>
      </c>
      <c r="C26749" s="1" t="s">
        <v>26744</v>
      </c>
    </row>
    <row r="26750" spans="1:3">
      <c r="A26750" s="1"/>
      <c r="B26750" t="s">
        <v>56745</v>
      </c>
      <c r="C26750" s="1" t="s">
        <v>26745</v>
      </c>
    </row>
    <row r="26751" spans="1:3">
      <c r="A26751" s="1"/>
      <c r="B26751" t="s">
        <v>56746</v>
      </c>
      <c r="C26751" s="1" t="s">
        <v>26746</v>
      </c>
    </row>
    <row r="26752" spans="1:3">
      <c r="A26752" s="1"/>
      <c r="B26752" t="s">
        <v>56747</v>
      </c>
      <c r="C26752" s="1" t="s">
        <v>26747</v>
      </c>
    </row>
    <row r="26753" spans="1:3">
      <c r="A26753" s="1"/>
      <c r="B26753" t="s">
        <v>56748</v>
      </c>
      <c r="C26753" s="1" t="s">
        <v>26748</v>
      </c>
    </row>
    <row r="26754" spans="1:3">
      <c r="A26754" s="1"/>
      <c r="B26754" t="s">
        <v>56749</v>
      </c>
      <c r="C26754" s="1" t="s">
        <v>26749</v>
      </c>
    </row>
    <row r="26755" spans="1:3">
      <c r="A26755" s="1"/>
      <c r="B26755" t="s">
        <v>56750</v>
      </c>
      <c r="C26755" s="1" t="s">
        <v>26750</v>
      </c>
    </row>
    <row r="26756" spans="1:3">
      <c r="A26756" s="1"/>
      <c r="B26756" t="s">
        <v>56751</v>
      </c>
      <c r="C26756" s="1" t="s">
        <v>26751</v>
      </c>
    </row>
    <row r="26757" spans="1:3">
      <c r="A26757" s="1"/>
      <c r="B26757" t="s">
        <v>56752</v>
      </c>
      <c r="C26757" s="1" t="s">
        <v>26752</v>
      </c>
    </row>
    <row r="26758" spans="1:3">
      <c r="A26758" s="1"/>
      <c r="B26758" t="s">
        <v>56753</v>
      </c>
      <c r="C26758" s="1" t="s">
        <v>26753</v>
      </c>
    </row>
    <row r="26759" spans="1:3">
      <c r="A26759" s="1"/>
      <c r="B26759" t="s">
        <v>56754</v>
      </c>
      <c r="C26759" s="1" t="s">
        <v>26754</v>
      </c>
    </row>
    <row r="26760" spans="1:3">
      <c r="A26760" s="1"/>
      <c r="B26760" t="s">
        <v>56755</v>
      </c>
      <c r="C26760" s="1" t="s">
        <v>26755</v>
      </c>
    </row>
    <row r="26761" spans="1:3">
      <c r="A26761" s="1"/>
      <c r="B26761" t="s">
        <v>56756</v>
      </c>
      <c r="C26761" s="1" t="s">
        <v>26756</v>
      </c>
    </row>
    <row r="26762" spans="1:3">
      <c r="A26762" s="1"/>
      <c r="B26762" t="s">
        <v>56757</v>
      </c>
      <c r="C26762" s="1" t="s">
        <v>26757</v>
      </c>
    </row>
    <row r="26763" spans="1:3">
      <c r="A26763" s="1"/>
      <c r="B26763" t="s">
        <v>56758</v>
      </c>
      <c r="C26763" s="1" t="s">
        <v>26758</v>
      </c>
    </row>
    <row r="26764" spans="1:3">
      <c r="A26764" s="1"/>
      <c r="B26764" t="s">
        <v>56759</v>
      </c>
      <c r="C26764" s="1" t="s">
        <v>26759</v>
      </c>
    </row>
    <row r="26765" spans="1:3">
      <c r="A26765" s="1"/>
      <c r="B26765" t="s">
        <v>56760</v>
      </c>
      <c r="C26765" s="1" t="s">
        <v>26760</v>
      </c>
    </row>
    <row r="26766" spans="1:3">
      <c r="A26766" s="1"/>
      <c r="B26766" t="s">
        <v>56761</v>
      </c>
      <c r="C26766" s="1" t="s">
        <v>26761</v>
      </c>
    </row>
    <row r="26767" spans="1:3">
      <c r="A26767" s="1"/>
      <c r="B26767" t="s">
        <v>56762</v>
      </c>
      <c r="C26767" s="1" t="s">
        <v>26762</v>
      </c>
    </row>
    <row r="26768" spans="1:3">
      <c r="A26768" s="1"/>
      <c r="B26768" t="s">
        <v>56763</v>
      </c>
      <c r="C26768" s="1" t="s">
        <v>26763</v>
      </c>
    </row>
    <row r="26769" spans="1:3">
      <c r="A26769" s="1"/>
      <c r="B26769" t="s">
        <v>56764</v>
      </c>
      <c r="C26769" s="1" t="s">
        <v>26764</v>
      </c>
    </row>
    <row r="26770" spans="1:3">
      <c r="A26770" s="1"/>
      <c r="B26770" t="s">
        <v>56765</v>
      </c>
      <c r="C26770" s="1" t="s">
        <v>26765</v>
      </c>
    </row>
    <row r="26771" spans="1:3">
      <c r="A26771" s="1"/>
      <c r="B26771" t="s">
        <v>56766</v>
      </c>
      <c r="C26771" s="1" t="s">
        <v>26766</v>
      </c>
    </row>
    <row r="26772" spans="1:3">
      <c r="A26772" s="1"/>
      <c r="B26772" t="s">
        <v>56767</v>
      </c>
      <c r="C26772" s="1" t="s">
        <v>26767</v>
      </c>
    </row>
    <row r="26773" spans="1:3">
      <c r="A26773" s="1"/>
      <c r="B26773" t="s">
        <v>56768</v>
      </c>
      <c r="C26773" s="1" t="s">
        <v>26768</v>
      </c>
    </row>
    <row r="26774" spans="1:3">
      <c r="A26774" s="1"/>
      <c r="B26774" t="s">
        <v>56769</v>
      </c>
      <c r="C26774" s="1" t="s">
        <v>26769</v>
      </c>
    </row>
    <row r="26775" spans="1:3">
      <c r="A26775" s="1"/>
      <c r="B26775" t="s">
        <v>56770</v>
      </c>
      <c r="C26775" s="1" t="s">
        <v>26770</v>
      </c>
    </row>
    <row r="26776" spans="1:3">
      <c r="A26776" s="1"/>
      <c r="B26776" t="s">
        <v>56771</v>
      </c>
      <c r="C26776" s="1" t="s">
        <v>26771</v>
      </c>
    </row>
    <row r="26777" spans="1:3">
      <c r="A26777" s="1"/>
      <c r="B26777" t="s">
        <v>56772</v>
      </c>
      <c r="C26777" s="1" t="s">
        <v>26772</v>
      </c>
    </row>
    <row r="26778" spans="1:3">
      <c r="A26778" s="1"/>
      <c r="B26778" t="s">
        <v>56773</v>
      </c>
      <c r="C26778" s="1" t="s">
        <v>26773</v>
      </c>
    </row>
    <row r="26779" spans="1:3">
      <c r="A26779" s="1"/>
      <c r="B26779" t="s">
        <v>56774</v>
      </c>
      <c r="C26779" s="1" t="s">
        <v>26774</v>
      </c>
    </row>
    <row r="26780" spans="1:3">
      <c r="A26780" s="1"/>
      <c r="B26780" t="s">
        <v>56775</v>
      </c>
      <c r="C26780" s="1" t="s">
        <v>26775</v>
      </c>
    </row>
    <row r="26781" spans="1:3">
      <c r="A26781" s="1"/>
      <c r="B26781" t="s">
        <v>56776</v>
      </c>
      <c r="C26781" s="1" t="s">
        <v>26776</v>
      </c>
    </row>
    <row r="26782" spans="1:3">
      <c r="A26782" s="1"/>
      <c r="B26782" t="s">
        <v>56777</v>
      </c>
      <c r="C26782" s="1" t="s">
        <v>26777</v>
      </c>
    </row>
    <row r="26783" spans="1:3">
      <c r="A26783" s="1"/>
      <c r="B26783" t="s">
        <v>56778</v>
      </c>
      <c r="C26783" s="1" t="s">
        <v>26778</v>
      </c>
    </row>
    <row r="26784" spans="1:3">
      <c r="A26784" s="1"/>
      <c r="B26784" t="s">
        <v>56779</v>
      </c>
      <c r="C26784" s="1" t="s">
        <v>26779</v>
      </c>
    </row>
    <row r="26785" spans="1:3">
      <c r="A26785" s="1"/>
      <c r="B26785" t="s">
        <v>56780</v>
      </c>
      <c r="C26785" s="1" t="s">
        <v>26780</v>
      </c>
    </row>
    <row r="26786" spans="1:3">
      <c r="A26786" s="1"/>
      <c r="B26786" t="s">
        <v>56781</v>
      </c>
      <c r="C26786" s="1" t="s">
        <v>26781</v>
      </c>
    </row>
    <row r="26787" spans="1:3">
      <c r="A26787" s="1"/>
      <c r="B26787" t="s">
        <v>56782</v>
      </c>
      <c r="C26787" s="1" t="s">
        <v>26782</v>
      </c>
    </row>
    <row r="26788" spans="1:3">
      <c r="A26788" s="1"/>
      <c r="B26788" t="s">
        <v>56783</v>
      </c>
      <c r="C26788" s="1" t="s">
        <v>26783</v>
      </c>
    </row>
    <row r="26789" spans="1:3">
      <c r="A26789" s="1"/>
      <c r="B26789" t="s">
        <v>56784</v>
      </c>
      <c r="C26789" s="1" t="s">
        <v>26784</v>
      </c>
    </row>
    <row r="26790" spans="1:3">
      <c r="A26790" s="1"/>
      <c r="B26790" t="s">
        <v>56785</v>
      </c>
      <c r="C26790" s="1" t="s">
        <v>26785</v>
      </c>
    </row>
    <row r="26791" spans="1:3">
      <c r="A26791" s="1"/>
      <c r="B26791" t="s">
        <v>56786</v>
      </c>
      <c r="C26791" s="1" t="s">
        <v>26786</v>
      </c>
    </row>
    <row r="26792" spans="1:3">
      <c r="A26792" s="1"/>
      <c r="B26792" t="s">
        <v>56787</v>
      </c>
      <c r="C26792" s="1" t="s">
        <v>26787</v>
      </c>
    </row>
    <row r="26793" spans="1:3">
      <c r="A26793" s="1"/>
      <c r="B26793" t="s">
        <v>56788</v>
      </c>
      <c r="C26793" s="1" t="s">
        <v>26788</v>
      </c>
    </row>
    <row r="26794" spans="1:3">
      <c r="A26794" s="1"/>
      <c r="B26794" t="s">
        <v>56789</v>
      </c>
      <c r="C26794" s="1" t="s">
        <v>26789</v>
      </c>
    </row>
    <row r="26795" spans="1:3">
      <c r="A26795" s="1"/>
      <c r="B26795" t="s">
        <v>56790</v>
      </c>
      <c r="C26795" s="1" t="s">
        <v>26790</v>
      </c>
    </row>
    <row r="26796" spans="1:3">
      <c r="A26796" s="1"/>
      <c r="B26796" t="s">
        <v>56791</v>
      </c>
      <c r="C26796" s="1" t="s">
        <v>26791</v>
      </c>
    </row>
    <row r="26797" spans="1:3">
      <c r="A26797" s="1"/>
      <c r="B26797" t="s">
        <v>56792</v>
      </c>
      <c r="C26797" s="1" t="s">
        <v>26792</v>
      </c>
    </row>
    <row r="26798" spans="1:3">
      <c r="A26798" s="1"/>
      <c r="B26798" t="s">
        <v>56793</v>
      </c>
      <c r="C26798" s="1" t="s">
        <v>26793</v>
      </c>
    </row>
    <row r="26799" spans="1:3">
      <c r="A26799" s="1"/>
      <c r="B26799" t="s">
        <v>56794</v>
      </c>
      <c r="C26799" s="1" t="s">
        <v>26794</v>
      </c>
    </row>
    <row r="26800" spans="1:3">
      <c r="A26800" s="1"/>
      <c r="B26800" t="s">
        <v>56795</v>
      </c>
      <c r="C26800" s="1" t="s">
        <v>26795</v>
      </c>
    </row>
    <row r="26801" spans="1:3">
      <c r="A26801" s="1"/>
      <c r="B26801" t="s">
        <v>56796</v>
      </c>
      <c r="C26801" s="1" t="s">
        <v>26796</v>
      </c>
    </row>
    <row r="26802" spans="1:3">
      <c r="A26802" s="1"/>
      <c r="B26802" t="s">
        <v>56797</v>
      </c>
      <c r="C26802" s="1" t="s">
        <v>26797</v>
      </c>
    </row>
    <row r="26803" spans="1:3">
      <c r="A26803" s="1"/>
      <c r="B26803" t="s">
        <v>56798</v>
      </c>
      <c r="C26803" s="1" t="s">
        <v>26798</v>
      </c>
    </row>
    <row r="26804" spans="1:3">
      <c r="A26804" s="1"/>
      <c r="B26804" t="s">
        <v>56799</v>
      </c>
      <c r="C26804" s="1" t="s">
        <v>26799</v>
      </c>
    </row>
    <row r="26805" spans="1:3">
      <c r="A26805" s="1"/>
      <c r="B26805" t="s">
        <v>56800</v>
      </c>
      <c r="C26805" s="1" t="s">
        <v>26800</v>
      </c>
    </row>
    <row r="26806" spans="1:3">
      <c r="A26806" s="1"/>
      <c r="B26806" t="s">
        <v>56801</v>
      </c>
      <c r="C26806" s="1" t="s">
        <v>26801</v>
      </c>
    </row>
    <row r="26807" spans="1:3">
      <c r="A26807" s="1"/>
      <c r="B26807" t="s">
        <v>56802</v>
      </c>
      <c r="C26807" s="1" t="s">
        <v>26802</v>
      </c>
    </row>
    <row r="26808" spans="1:3">
      <c r="A26808" s="1"/>
      <c r="B26808" t="s">
        <v>56803</v>
      </c>
      <c r="C26808" s="1" t="s">
        <v>26803</v>
      </c>
    </row>
    <row r="26809" spans="1:3">
      <c r="A26809" s="1"/>
      <c r="B26809" t="s">
        <v>56804</v>
      </c>
      <c r="C26809" s="1" t="s">
        <v>26804</v>
      </c>
    </row>
    <row r="26810" spans="1:3">
      <c r="A26810" s="1"/>
      <c r="B26810" t="s">
        <v>56805</v>
      </c>
      <c r="C26810" s="1" t="s">
        <v>26805</v>
      </c>
    </row>
    <row r="26811" spans="1:3">
      <c r="A26811" s="1"/>
      <c r="B26811" t="s">
        <v>56806</v>
      </c>
      <c r="C26811" s="1" t="s">
        <v>26806</v>
      </c>
    </row>
    <row r="26812" spans="1:3">
      <c r="A26812" s="1"/>
      <c r="B26812" t="s">
        <v>56807</v>
      </c>
      <c r="C26812" s="1" t="s">
        <v>26807</v>
      </c>
    </row>
    <row r="26813" spans="1:3">
      <c r="A26813" s="1"/>
      <c r="B26813" t="s">
        <v>56808</v>
      </c>
      <c r="C26813" s="1" t="s">
        <v>26808</v>
      </c>
    </row>
    <row r="26814" spans="1:3">
      <c r="A26814" s="1"/>
      <c r="B26814" t="s">
        <v>56809</v>
      </c>
      <c r="C26814" s="1" t="s">
        <v>26809</v>
      </c>
    </row>
    <row r="26815" spans="1:3">
      <c r="A26815" s="1"/>
      <c r="B26815" t="s">
        <v>56810</v>
      </c>
      <c r="C26815" s="1" t="s">
        <v>26810</v>
      </c>
    </row>
    <row r="26816" spans="1:3">
      <c r="A26816" s="1"/>
      <c r="B26816" t="s">
        <v>56811</v>
      </c>
      <c r="C26816" s="1" t="s">
        <v>26811</v>
      </c>
    </row>
    <row r="26817" spans="1:3">
      <c r="A26817" s="1"/>
      <c r="B26817" t="s">
        <v>56812</v>
      </c>
      <c r="C26817" s="1" t="s">
        <v>26812</v>
      </c>
    </row>
    <row r="26818" spans="1:3">
      <c r="A26818" s="1"/>
      <c r="B26818" t="s">
        <v>56813</v>
      </c>
      <c r="C26818" s="1" t="s">
        <v>26813</v>
      </c>
    </row>
    <row r="26819" spans="1:3">
      <c r="A26819" s="1"/>
      <c r="B26819" t="s">
        <v>56814</v>
      </c>
      <c r="C26819" s="1" t="s">
        <v>26814</v>
      </c>
    </row>
    <row r="26820" spans="1:3">
      <c r="A26820" s="1"/>
      <c r="B26820" t="s">
        <v>56815</v>
      </c>
      <c r="C26820" s="1" t="s">
        <v>26815</v>
      </c>
    </row>
    <row r="26821" spans="1:3">
      <c r="A26821" s="1"/>
      <c r="B26821" t="s">
        <v>56816</v>
      </c>
      <c r="C26821" s="1" t="s">
        <v>26816</v>
      </c>
    </row>
    <row r="26822" spans="1:3">
      <c r="A26822" s="1"/>
      <c r="B26822" t="s">
        <v>56817</v>
      </c>
      <c r="C26822" s="1" t="s">
        <v>26817</v>
      </c>
    </row>
    <row r="26823" spans="1:3">
      <c r="A26823" s="1"/>
      <c r="B26823" t="s">
        <v>56818</v>
      </c>
      <c r="C26823" s="1" t="s">
        <v>26818</v>
      </c>
    </row>
    <row r="26824" spans="1:3">
      <c r="A26824" s="1"/>
      <c r="B26824" t="s">
        <v>56819</v>
      </c>
      <c r="C26824" s="1" t="s">
        <v>26819</v>
      </c>
    </row>
    <row r="26825" spans="1:3">
      <c r="A26825" s="1"/>
      <c r="B26825" t="s">
        <v>56820</v>
      </c>
      <c r="C26825" s="1" t="s">
        <v>26820</v>
      </c>
    </row>
    <row r="26826" spans="1:3">
      <c r="A26826" s="1"/>
      <c r="B26826" t="s">
        <v>56821</v>
      </c>
      <c r="C26826" s="1" t="s">
        <v>26821</v>
      </c>
    </row>
    <row r="26827" spans="1:3">
      <c r="A26827" s="1"/>
      <c r="B26827" t="s">
        <v>56822</v>
      </c>
      <c r="C26827" s="1" t="s">
        <v>26822</v>
      </c>
    </row>
    <row r="26828" spans="1:3">
      <c r="A26828" s="1"/>
      <c r="B26828" t="s">
        <v>56823</v>
      </c>
      <c r="C26828" s="1" t="s">
        <v>26823</v>
      </c>
    </row>
    <row r="26829" spans="1:3">
      <c r="A26829" s="1"/>
      <c r="B26829" t="s">
        <v>56824</v>
      </c>
      <c r="C26829" s="1" t="s">
        <v>26824</v>
      </c>
    </row>
    <row r="26830" spans="1:3">
      <c r="A26830" s="1"/>
      <c r="B26830" t="s">
        <v>56825</v>
      </c>
      <c r="C26830" s="1" t="s">
        <v>26825</v>
      </c>
    </row>
    <row r="26831" spans="1:3">
      <c r="A26831" s="1"/>
      <c r="B26831" t="s">
        <v>56826</v>
      </c>
      <c r="C26831" s="1" t="s">
        <v>26826</v>
      </c>
    </row>
    <row r="26832" spans="1:3">
      <c r="A26832" s="1"/>
      <c r="B26832" t="s">
        <v>56827</v>
      </c>
      <c r="C26832" s="1" t="s">
        <v>26827</v>
      </c>
    </row>
    <row r="26833" spans="1:3">
      <c r="A26833" s="1"/>
      <c r="B26833" t="s">
        <v>56828</v>
      </c>
      <c r="C26833" s="1" t="s">
        <v>26828</v>
      </c>
    </row>
    <row r="26834" spans="1:3">
      <c r="A26834" s="1"/>
      <c r="B26834" t="s">
        <v>56829</v>
      </c>
      <c r="C26834" s="1" t="s">
        <v>26829</v>
      </c>
    </row>
    <row r="26835" spans="1:3">
      <c r="A26835" s="1"/>
      <c r="B26835" t="s">
        <v>56830</v>
      </c>
      <c r="C26835" s="1" t="s">
        <v>26830</v>
      </c>
    </row>
    <row r="26836" spans="1:3">
      <c r="A26836" s="1"/>
      <c r="B26836" t="s">
        <v>56831</v>
      </c>
      <c r="C26836" s="1" t="s">
        <v>26831</v>
      </c>
    </row>
    <row r="26837" spans="1:3">
      <c r="A26837" s="1"/>
      <c r="B26837" t="s">
        <v>56832</v>
      </c>
      <c r="C26837" s="1" t="s">
        <v>26832</v>
      </c>
    </row>
    <row r="26838" spans="1:3">
      <c r="A26838" s="1"/>
      <c r="B26838" t="s">
        <v>56833</v>
      </c>
      <c r="C26838" s="1" t="s">
        <v>26833</v>
      </c>
    </row>
    <row r="26839" spans="1:3">
      <c r="A26839" s="1"/>
      <c r="B26839" t="s">
        <v>56834</v>
      </c>
      <c r="C26839" s="1" t="s">
        <v>26834</v>
      </c>
    </row>
    <row r="26840" spans="1:3">
      <c r="A26840" s="1"/>
      <c r="B26840" t="s">
        <v>56835</v>
      </c>
      <c r="C26840" s="1" t="s">
        <v>26835</v>
      </c>
    </row>
    <row r="26841" spans="1:3">
      <c r="A26841" s="1"/>
      <c r="B26841" t="s">
        <v>56836</v>
      </c>
      <c r="C26841" s="1" t="s">
        <v>26836</v>
      </c>
    </row>
    <row r="26842" spans="1:3">
      <c r="A26842" s="1"/>
      <c r="B26842" t="s">
        <v>56837</v>
      </c>
      <c r="C26842" s="1" t="s">
        <v>26837</v>
      </c>
    </row>
    <row r="26843" spans="1:3">
      <c r="A26843" s="1"/>
      <c r="B26843" t="s">
        <v>56838</v>
      </c>
      <c r="C26843" s="1" t="s">
        <v>26838</v>
      </c>
    </row>
    <row r="26844" spans="1:3">
      <c r="A26844" s="1"/>
      <c r="B26844" t="s">
        <v>56839</v>
      </c>
      <c r="C26844" s="1" t="s">
        <v>26839</v>
      </c>
    </row>
    <row r="26845" spans="1:3">
      <c r="A26845" s="1"/>
      <c r="B26845" t="s">
        <v>56840</v>
      </c>
      <c r="C26845" s="1" t="s">
        <v>26840</v>
      </c>
    </row>
    <row r="26846" spans="1:3">
      <c r="A26846" s="1"/>
      <c r="B26846" t="s">
        <v>56841</v>
      </c>
      <c r="C26846" s="1" t="s">
        <v>26841</v>
      </c>
    </row>
    <row r="26847" spans="1:3">
      <c r="A26847" s="1"/>
      <c r="B26847" t="s">
        <v>56842</v>
      </c>
      <c r="C26847" s="1" t="s">
        <v>26842</v>
      </c>
    </row>
    <row r="26848" spans="1:3">
      <c r="A26848" s="1"/>
      <c r="B26848" t="s">
        <v>56843</v>
      </c>
      <c r="C26848" s="1" t="s">
        <v>26843</v>
      </c>
    </row>
    <row r="26849" spans="1:3">
      <c r="A26849" s="1"/>
      <c r="B26849" t="s">
        <v>56844</v>
      </c>
      <c r="C26849" s="1" t="s">
        <v>26844</v>
      </c>
    </row>
    <row r="26850" spans="1:3">
      <c r="A26850" s="1"/>
      <c r="B26850" t="s">
        <v>56845</v>
      </c>
      <c r="C26850" s="1" t="s">
        <v>26845</v>
      </c>
    </row>
    <row r="26851" spans="1:3">
      <c r="A26851" s="1"/>
      <c r="B26851" t="s">
        <v>56846</v>
      </c>
      <c r="C26851" s="1" t="s">
        <v>26846</v>
      </c>
    </row>
    <row r="26852" spans="1:3">
      <c r="A26852" s="1"/>
      <c r="B26852" t="s">
        <v>56847</v>
      </c>
      <c r="C26852" s="1" t="s">
        <v>26847</v>
      </c>
    </row>
    <row r="26853" spans="1:3">
      <c r="A26853" s="1"/>
      <c r="B26853" t="s">
        <v>56848</v>
      </c>
      <c r="C26853" s="1" t="s">
        <v>26848</v>
      </c>
    </row>
    <row r="26854" spans="1:3">
      <c r="A26854" s="1"/>
      <c r="B26854" t="s">
        <v>56849</v>
      </c>
      <c r="C26854" s="1" t="s">
        <v>26849</v>
      </c>
    </row>
    <row r="26855" spans="1:3">
      <c r="A26855" s="1"/>
      <c r="B26855" t="s">
        <v>56850</v>
      </c>
      <c r="C26855" s="1" t="s">
        <v>26850</v>
      </c>
    </row>
    <row r="26856" spans="1:3">
      <c r="A26856" s="1"/>
      <c r="B26856" t="s">
        <v>56851</v>
      </c>
      <c r="C26856" s="1" t="s">
        <v>26851</v>
      </c>
    </row>
    <row r="26857" spans="1:3">
      <c r="A26857" s="1"/>
      <c r="B26857" t="s">
        <v>56852</v>
      </c>
      <c r="C26857" s="1" t="s">
        <v>26852</v>
      </c>
    </row>
    <row r="26858" spans="1:3">
      <c r="A26858" s="1"/>
      <c r="B26858" t="s">
        <v>56853</v>
      </c>
      <c r="C26858" s="1" t="s">
        <v>26853</v>
      </c>
    </row>
    <row r="26859" spans="1:3">
      <c r="A26859" s="1"/>
      <c r="B26859" t="s">
        <v>56854</v>
      </c>
      <c r="C26859" s="1" t="s">
        <v>26854</v>
      </c>
    </row>
    <row r="26860" spans="1:3">
      <c r="A26860" s="1"/>
      <c r="B26860" t="s">
        <v>56855</v>
      </c>
      <c r="C26860" s="1" t="s">
        <v>26855</v>
      </c>
    </row>
    <row r="26861" spans="1:3">
      <c r="A26861" s="1"/>
      <c r="B26861" t="s">
        <v>56856</v>
      </c>
      <c r="C26861" s="1" t="s">
        <v>26856</v>
      </c>
    </row>
    <row r="26862" spans="1:3">
      <c r="A26862" s="1"/>
      <c r="B26862" t="s">
        <v>56857</v>
      </c>
      <c r="C26862" s="1" t="s">
        <v>26857</v>
      </c>
    </row>
    <row r="26863" spans="1:3">
      <c r="A26863" s="1"/>
      <c r="B26863" t="s">
        <v>56858</v>
      </c>
      <c r="C26863" s="1" t="s">
        <v>26858</v>
      </c>
    </row>
    <row r="26864" spans="1:3">
      <c r="A26864" s="1"/>
      <c r="B26864" t="s">
        <v>56859</v>
      </c>
      <c r="C26864" s="1" t="s">
        <v>26859</v>
      </c>
    </row>
    <row r="26865" spans="1:3">
      <c r="A26865" s="1"/>
      <c r="B26865" t="s">
        <v>56860</v>
      </c>
      <c r="C26865" s="1" t="s">
        <v>26860</v>
      </c>
    </row>
    <row r="26866" spans="1:3">
      <c r="A26866" s="1"/>
      <c r="B26866" t="s">
        <v>56861</v>
      </c>
      <c r="C26866" s="1" t="s">
        <v>26861</v>
      </c>
    </row>
    <row r="26867" spans="1:3">
      <c r="A26867" s="1"/>
      <c r="B26867" t="s">
        <v>56862</v>
      </c>
      <c r="C26867" s="1" t="s">
        <v>26862</v>
      </c>
    </row>
    <row r="26868" spans="1:3">
      <c r="A26868" s="1"/>
      <c r="B26868" t="s">
        <v>56863</v>
      </c>
      <c r="C26868" s="1" t="s">
        <v>26863</v>
      </c>
    </row>
    <row r="26869" spans="1:3">
      <c r="A26869" s="1"/>
      <c r="B26869" t="s">
        <v>56864</v>
      </c>
      <c r="C26869" s="1" t="s">
        <v>26864</v>
      </c>
    </row>
    <row r="26870" spans="1:3">
      <c r="A26870" s="1"/>
      <c r="B26870" t="s">
        <v>56865</v>
      </c>
      <c r="C26870" s="1" t="s">
        <v>26865</v>
      </c>
    </row>
    <row r="26871" spans="1:3">
      <c r="A26871" s="1"/>
      <c r="B26871" t="s">
        <v>56866</v>
      </c>
      <c r="C26871" s="1" t="s">
        <v>26866</v>
      </c>
    </row>
    <row r="26872" spans="1:3">
      <c r="A26872" s="1"/>
      <c r="B26872" t="s">
        <v>56867</v>
      </c>
      <c r="C26872" s="1" t="s">
        <v>26867</v>
      </c>
    </row>
    <row r="26873" spans="1:3">
      <c r="A26873" s="1"/>
      <c r="B26873" t="s">
        <v>56868</v>
      </c>
      <c r="C26873" s="1" t="s">
        <v>26868</v>
      </c>
    </row>
    <row r="26874" spans="1:3">
      <c r="A26874" s="1"/>
      <c r="B26874" t="s">
        <v>56869</v>
      </c>
      <c r="C26874" s="1" t="s">
        <v>26869</v>
      </c>
    </row>
    <row r="26875" spans="1:3">
      <c r="A26875" s="1"/>
      <c r="B26875" t="s">
        <v>56870</v>
      </c>
      <c r="C26875" s="1" t="s">
        <v>26870</v>
      </c>
    </row>
    <row r="26876" spans="1:3">
      <c r="A26876" s="1"/>
      <c r="B26876" t="s">
        <v>56871</v>
      </c>
      <c r="C26876" s="1" t="s">
        <v>26871</v>
      </c>
    </row>
    <row r="26877" spans="1:3">
      <c r="A26877" s="1"/>
      <c r="B26877" t="s">
        <v>56872</v>
      </c>
      <c r="C26877" s="1" t="s">
        <v>26872</v>
      </c>
    </row>
    <row r="26878" spans="1:3">
      <c r="A26878" s="1"/>
      <c r="B26878" t="s">
        <v>56873</v>
      </c>
      <c r="C26878" s="1" t="s">
        <v>26873</v>
      </c>
    </row>
    <row r="26879" spans="1:3">
      <c r="A26879" s="1"/>
      <c r="B26879" t="s">
        <v>56874</v>
      </c>
      <c r="C26879" s="1" t="s">
        <v>26874</v>
      </c>
    </row>
    <row r="26880" spans="1:3">
      <c r="A26880" s="1"/>
      <c r="B26880" t="s">
        <v>56875</v>
      </c>
      <c r="C26880" s="1" t="s">
        <v>26875</v>
      </c>
    </row>
    <row r="26881" spans="1:3">
      <c r="A26881" s="1"/>
      <c r="B26881" t="s">
        <v>56876</v>
      </c>
      <c r="C26881" s="1" t="s">
        <v>26876</v>
      </c>
    </row>
    <row r="26882" spans="1:3">
      <c r="A26882" s="1"/>
      <c r="B26882" t="s">
        <v>56877</v>
      </c>
      <c r="C26882" s="1" t="s">
        <v>26877</v>
      </c>
    </row>
    <row r="26883" spans="1:3">
      <c r="A26883" s="1"/>
      <c r="B26883" t="s">
        <v>56878</v>
      </c>
      <c r="C26883" s="1" t="s">
        <v>26878</v>
      </c>
    </row>
    <row r="26884" spans="1:3">
      <c r="A26884" s="1"/>
      <c r="B26884" t="s">
        <v>56879</v>
      </c>
      <c r="C26884" s="1" t="s">
        <v>26879</v>
      </c>
    </row>
    <row r="26885" spans="1:3">
      <c r="A26885" s="1"/>
      <c r="B26885" t="s">
        <v>56880</v>
      </c>
      <c r="C26885" s="1" t="s">
        <v>26880</v>
      </c>
    </row>
    <row r="26886" spans="1:3">
      <c r="A26886" s="1"/>
      <c r="B26886" t="s">
        <v>56881</v>
      </c>
      <c r="C26886" s="1" t="s">
        <v>26881</v>
      </c>
    </row>
    <row r="26887" spans="1:3">
      <c r="A26887" s="1"/>
      <c r="B26887" t="s">
        <v>56882</v>
      </c>
      <c r="C26887" s="1" t="s">
        <v>26882</v>
      </c>
    </row>
    <row r="26888" spans="1:3">
      <c r="A26888" s="1"/>
      <c r="B26888" t="s">
        <v>56883</v>
      </c>
      <c r="C26888" s="1" t="s">
        <v>26883</v>
      </c>
    </row>
    <row r="26889" spans="1:3">
      <c r="A26889" s="1"/>
      <c r="B26889" t="s">
        <v>56884</v>
      </c>
      <c r="C26889" s="1" t="s">
        <v>26884</v>
      </c>
    </row>
    <row r="26890" spans="1:3">
      <c r="A26890" s="1"/>
      <c r="B26890" t="s">
        <v>56885</v>
      </c>
      <c r="C26890" s="1" t="s">
        <v>26885</v>
      </c>
    </row>
    <row r="26891" spans="1:3">
      <c r="A26891" s="1"/>
      <c r="B26891" t="s">
        <v>56886</v>
      </c>
      <c r="C26891" s="1" t="s">
        <v>26886</v>
      </c>
    </row>
    <row r="26892" spans="1:3">
      <c r="A26892" s="1"/>
      <c r="B26892" t="s">
        <v>56887</v>
      </c>
      <c r="C26892" s="1" t="s">
        <v>26887</v>
      </c>
    </row>
    <row r="26893" spans="1:3">
      <c r="A26893" s="1"/>
      <c r="B26893" t="s">
        <v>56888</v>
      </c>
      <c r="C26893" s="1" t="s">
        <v>26888</v>
      </c>
    </row>
    <row r="26894" spans="1:3">
      <c r="A26894" s="1"/>
      <c r="B26894" t="s">
        <v>56889</v>
      </c>
      <c r="C26894" s="1" t="s">
        <v>26889</v>
      </c>
    </row>
    <row r="26895" spans="1:3">
      <c r="A26895" s="1"/>
      <c r="B26895" t="s">
        <v>56890</v>
      </c>
      <c r="C26895" s="1" t="s">
        <v>26890</v>
      </c>
    </row>
    <row r="26896" spans="1:3">
      <c r="A26896" s="1"/>
      <c r="B26896" t="s">
        <v>56891</v>
      </c>
      <c r="C26896" s="1" t="s">
        <v>26891</v>
      </c>
    </row>
    <row r="26897" spans="1:3">
      <c r="A26897" s="1"/>
      <c r="B26897" t="s">
        <v>56892</v>
      </c>
      <c r="C26897" s="1" t="s">
        <v>26892</v>
      </c>
    </row>
    <row r="26898" spans="1:3">
      <c r="A26898" s="1"/>
      <c r="B26898" t="s">
        <v>56893</v>
      </c>
      <c r="C26898" s="1" t="s">
        <v>26893</v>
      </c>
    </row>
    <row r="26899" spans="1:3">
      <c r="A26899" s="1"/>
      <c r="B26899" t="s">
        <v>56894</v>
      </c>
      <c r="C26899" s="1" t="s">
        <v>26894</v>
      </c>
    </row>
    <row r="26900" spans="1:3">
      <c r="A26900" s="1"/>
      <c r="B26900" t="s">
        <v>56895</v>
      </c>
      <c r="C26900" s="1" t="s">
        <v>26895</v>
      </c>
    </row>
    <row r="26901" spans="1:3">
      <c r="A26901" s="1"/>
      <c r="B26901" t="s">
        <v>56896</v>
      </c>
      <c r="C26901" s="1" t="s">
        <v>26896</v>
      </c>
    </row>
    <row r="26902" spans="1:3">
      <c r="A26902" s="1"/>
      <c r="B26902" t="s">
        <v>56897</v>
      </c>
      <c r="C26902" s="1" t="s">
        <v>26897</v>
      </c>
    </row>
    <row r="26903" spans="1:3">
      <c r="A26903" s="1"/>
      <c r="B26903" t="s">
        <v>56898</v>
      </c>
      <c r="C26903" s="1" t="s">
        <v>26898</v>
      </c>
    </row>
    <row r="26904" spans="1:3">
      <c r="A26904" s="1"/>
      <c r="B26904" t="s">
        <v>56899</v>
      </c>
      <c r="C26904" s="1" t="s">
        <v>26899</v>
      </c>
    </row>
    <row r="26905" spans="1:3">
      <c r="A26905" s="1"/>
      <c r="B26905" t="s">
        <v>56900</v>
      </c>
      <c r="C26905" s="1" t="s">
        <v>26900</v>
      </c>
    </row>
    <row r="26906" spans="1:3">
      <c r="A26906" s="1"/>
      <c r="B26906" t="s">
        <v>56901</v>
      </c>
      <c r="C26906" s="1" t="s">
        <v>26901</v>
      </c>
    </row>
    <row r="26907" spans="1:3">
      <c r="A26907" s="1"/>
      <c r="B26907" t="s">
        <v>56902</v>
      </c>
      <c r="C26907" s="1" t="s">
        <v>26902</v>
      </c>
    </row>
    <row r="26908" spans="1:3">
      <c r="A26908" s="1"/>
      <c r="B26908" t="s">
        <v>56903</v>
      </c>
      <c r="C26908" s="1" t="s">
        <v>26903</v>
      </c>
    </row>
    <row r="26909" spans="1:3">
      <c r="A26909" s="1"/>
      <c r="B26909" t="s">
        <v>56904</v>
      </c>
      <c r="C26909" s="1" t="s">
        <v>26904</v>
      </c>
    </row>
    <row r="26910" spans="1:3">
      <c r="A26910" s="1"/>
      <c r="B26910" t="s">
        <v>56905</v>
      </c>
      <c r="C26910" s="1" t="s">
        <v>26905</v>
      </c>
    </row>
    <row r="26911" spans="1:3">
      <c r="A26911" s="1"/>
      <c r="B26911" t="s">
        <v>56906</v>
      </c>
      <c r="C26911" s="1" t="s">
        <v>26906</v>
      </c>
    </row>
    <row r="26912" spans="1:3">
      <c r="A26912" s="1"/>
      <c r="B26912" t="s">
        <v>56907</v>
      </c>
      <c r="C26912" s="1" t="s">
        <v>26907</v>
      </c>
    </row>
    <row r="26913" spans="1:3">
      <c r="A26913" s="1"/>
      <c r="B26913" t="s">
        <v>56908</v>
      </c>
      <c r="C26913" s="1" t="s">
        <v>26908</v>
      </c>
    </row>
    <row r="26914" spans="1:3">
      <c r="A26914" s="1"/>
      <c r="B26914" t="s">
        <v>56909</v>
      </c>
      <c r="C26914" s="1" t="s">
        <v>26909</v>
      </c>
    </row>
    <row r="26915" spans="1:3">
      <c r="A26915" s="1"/>
      <c r="B26915" t="s">
        <v>56910</v>
      </c>
      <c r="C26915" s="1" t="s">
        <v>26910</v>
      </c>
    </row>
    <row r="26916" spans="1:3">
      <c r="A26916" s="1"/>
      <c r="B26916" t="s">
        <v>56911</v>
      </c>
      <c r="C26916" s="1" t="s">
        <v>26911</v>
      </c>
    </row>
    <row r="26917" spans="1:3">
      <c r="A26917" s="1"/>
      <c r="B26917" t="s">
        <v>56912</v>
      </c>
      <c r="C26917" s="1" t="s">
        <v>26912</v>
      </c>
    </row>
    <row r="26918" spans="1:3">
      <c r="A26918" s="1"/>
      <c r="B26918" t="s">
        <v>56913</v>
      </c>
      <c r="C26918" s="1" t="s">
        <v>26913</v>
      </c>
    </row>
    <row r="26919" spans="1:3">
      <c r="A26919" s="1"/>
      <c r="B26919" t="s">
        <v>56914</v>
      </c>
      <c r="C26919" s="1" t="s">
        <v>26914</v>
      </c>
    </row>
    <row r="26920" spans="1:3">
      <c r="A26920" s="1"/>
      <c r="B26920" t="s">
        <v>56915</v>
      </c>
      <c r="C26920" s="1" t="s">
        <v>26915</v>
      </c>
    </row>
    <row r="26921" spans="1:3">
      <c r="A26921" s="1"/>
      <c r="B26921" t="s">
        <v>56916</v>
      </c>
      <c r="C26921" s="1" t="s">
        <v>26916</v>
      </c>
    </row>
    <row r="26922" spans="1:3">
      <c r="A26922" s="1"/>
      <c r="B26922" t="s">
        <v>56917</v>
      </c>
      <c r="C26922" s="1" t="s">
        <v>26917</v>
      </c>
    </row>
    <row r="26923" spans="1:3">
      <c r="A26923" s="1"/>
      <c r="B26923" t="s">
        <v>56918</v>
      </c>
      <c r="C26923" s="1" t="s">
        <v>26918</v>
      </c>
    </row>
    <row r="26924" spans="1:3">
      <c r="A26924" s="1"/>
      <c r="B26924" t="s">
        <v>56919</v>
      </c>
      <c r="C26924" s="1" t="s">
        <v>26919</v>
      </c>
    </row>
    <row r="26925" spans="1:3">
      <c r="A26925" s="1"/>
      <c r="B26925" t="s">
        <v>56920</v>
      </c>
      <c r="C26925" s="1" t="s">
        <v>26920</v>
      </c>
    </row>
    <row r="26926" spans="1:3">
      <c r="A26926" s="1"/>
      <c r="B26926" t="s">
        <v>56921</v>
      </c>
      <c r="C26926" s="1" t="s">
        <v>26921</v>
      </c>
    </row>
    <row r="26927" spans="1:3">
      <c r="A26927" s="1"/>
      <c r="B26927" t="s">
        <v>56922</v>
      </c>
      <c r="C26927" s="1" t="s">
        <v>26922</v>
      </c>
    </row>
    <row r="26928" spans="1:3">
      <c r="A26928" s="1"/>
      <c r="B26928" t="s">
        <v>56923</v>
      </c>
      <c r="C26928" s="1" t="s">
        <v>26923</v>
      </c>
    </row>
    <row r="26929" spans="1:3">
      <c r="A26929" s="1"/>
      <c r="B26929" t="s">
        <v>56924</v>
      </c>
      <c r="C26929" s="1" t="s">
        <v>26924</v>
      </c>
    </row>
    <row r="26930" spans="1:3">
      <c r="A26930" s="1"/>
      <c r="B26930" t="s">
        <v>56925</v>
      </c>
      <c r="C26930" s="1" t="s">
        <v>26925</v>
      </c>
    </row>
    <row r="26931" spans="1:3">
      <c r="A26931" s="1"/>
      <c r="B26931" t="s">
        <v>56926</v>
      </c>
      <c r="C26931" s="1" t="s">
        <v>26926</v>
      </c>
    </row>
    <row r="26932" spans="1:3">
      <c r="A26932" s="1"/>
      <c r="B26932" t="s">
        <v>56927</v>
      </c>
      <c r="C26932" s="1" t="s">
        <v>26927</v>
      </c>
    </row>
    <row r="26933" spans="1:3">
      <c r="A26933" s="1"/>
      <c r="B26933" t="s">
        <v>56928</v>
      </c>
      <c r="C26933" s="1" t="s">
        <v>26928</v>
      </c>
    </row>
    <row r="26934" spans="1:3">
      <c r="A26934" s="1"/>
      <c r="B26934" t="s">
        <v>56929</v>
      </c>
      <c r="C26934" s="1" t="s">
        <v>26929</v>
      </c>
    </row>
    <row r="26935" spans="1:3">
      <c r="A26935" s="1"/>
      <c r="B26935" t="s">
        <v>56930</v>
      </c>
      <c r="C26935" s="1" t="s">
        <v>26930</v>
      </c>
    </row>
    <row r="26936" spans="1:3">
      <c r="A26936" s="1"/>
      <c r="B26936" t="s">
        <v>56931</v>
      </c>
      <c r="C26936" s="1" t="s">
        <v>26931</v>
      </c>
    </row>
    <row r="26937" spans="1:3">
      <c r="A26937" s="1"/>
      <c r="B26937" t="s">
        <v>56932</v>
      </c>
      <c r="C26937" s="1" t="s">
        <v>26932</v>
      </c>
    </row>
    <row r="26938" spans="1:3">
      <c r="A26938" s="1"/>
      <c r="B26938" t="s">
        <v>56933</v>
      </c>
      <c r="C26938" s="1" t="s">
        <v>26933</v>
      </c>
    </row>
    <row r="26939" spans="1:3">
      <c r="A26939" s="1"/>
      <c r="B26939" t="s">
        <v>56934</v>
      </c>
      <c r="C26939" s="1" t="s">
        <v>26934</v>
      </c>
    </row>
    <row r="26940" spans="1:3">
      <c r="A26940" s="1"/>
      <c r="B26940" t="s">
        <v>56935</v>
      </c>
      <c r="C26940" s="1" t="s">
        <v>26935</v>
      </c>
    </row>
    <row r="26941" spans="1:3">
      <c r="A26941" s="1"/>
      <c r="B26941" t="s">
        <v>56936</v>
      </c>
      <c r="C26941" s="1" t="s">
        <v>26936</v>
      </c>
    </row>
    <row r="26942" spans="1:3">
      <c r="A26942" s="1"/>
      <c r="B26942" t="s">
        <v>56937</v>
      </c>
      <c r="C26942" s="1" t="s">
        <v>26937</v>
      </c>
    </row>
    <row r="26943" spans="1:3">
      <c r="A26943" s="1"/>
      <c r="B26943" t="s">
        <v>56938</v>
      </c>
      <c r="C26943" s="1" t="s">
        <v>26938</v>
      </c>
    </row>
    <row r="26944" spans="1:3">
      <c r="A26944" s="1"/>
      <c r="B26944" t="s">
        <v>56939</v>
      </c>
      <c r="C26944" s="1" t="s">
        <v>26939</v>
      </c>
    </row>
    <row r="26945" spans="1:3">
      <c r="A26945" s="1"/>
      <c r="B26945" t="s">
        <v>56940</v>
      </c>
      <c r="C26945" s="1" t="s">
        <v>26940</v>
      </c>
    </row>
    <row r="26946" spans="1:3">
      <c r="A26946" s="1"/>
      <c r="B26946" t="s">
        <v>56941</v>
      </c>
      <c r="C26946" s="1" t="s">
        <v>26941</v>
      </c>
    </row>
    <row r="26947" spans="1:3">
      <c r="A26947" s="1"/>
      <c r="B26947" t="s">
        <v>56942</v>
      </c>
      <c r="C26947" s="1" t="s">
        <v>26942</v>
      </c>
    </row>
    <row r="26948" spans="1:3">
      <c r="A26948" s="1"/>
      <c r="B26948" t="s">
        <v>56943</v>
      </c>
      <c r="C26948" s="1" t="s">
        <v>26943</v>
      </c>
    </row>
    <row r="26949" spans="1:3">
      <c r="A26949" s="1"/>
      <c r="B26949" t="s">
        <v>56944</v>
      </c>
      <c r="C26949" s="1" t="s">
        <v>26944</v>
      </c>
    </row>
    <row r="26950" spans="1:3">
      <c r="A26950" s="1"/>
      <c r="B26950" t="s">
        <v>56945</v>
      </c>
      <c r="C26950" s="1" t="s">
        <v>26945</v>
      </c>
    </row>
    <row r="26951" spans="1:3">
      <c r="A26951" s="1"/>
      <c r="B26951" t="s">
        <v>56946</v>
      </c>
      <c r="C26951" s="1" t="s">
        <v>26946</v>
      </c>
    </row>
    <row r="26952" spans="1:3">
      <c r="A26952" s="1"/>
      <c r="B26952" t="s">
        <v>56947</v>
      </c>
      <c r="C26952" s="1" t="s">
        <v>26947</v>
      </c>
    </row>
    <row r="26953" spans="1:3">
      <c r="A26953" s="1"/>
      <c r="B26953" t="s">
        <v>56948</v>
      </c>
      <c r="C26953" s="1" t="s">
        <v>26948</v>
      </c>
    </row>
    <row r="26954" spans="1:3">
      <c r="A26954" s="1"/>
      <c r="B26954" t="s">
        <v>56949</v>
      </c>
      <c r="C26954" s="1" t="s">
        <v>26949</v>
      </c>
    </row>
    <row r="26955" spans="1:3">
      <c r="A26955" s="1"/>
      <c r="B26955" t="s">
        <v>56950</v>
      </c>
      <c r="C26955" s="1" t="s">
        <v>26950</v>
      </c>
    </row>
    <row r="26956" spans="1:3">
      <c r="A26956" s="1"/>
      <c r="B26956" t="s">
        <v>56951</v>
      </c>
      <c r="C26956" s="1" t="s">
        <v>26951</v>
      </c>
    </row>
    <row r="26957" spans="1:3">
      <c r="A26957" s="1"/>
      <c r="B26957" t="s">
        <v>56952</v>
      </c>
      <c r="C26957" s="1" t="s">
        <v>26952</v>
      </c>
    </row>
    <row r="26958" spans="1:3">
      <c r="A26958" s="1"/>
      <c r="B26958" t="s">
        <v>56953</v>
      </c>
      <c r="C26958" s="1" t="s">
        <v>26953</v>
      </c>
    </row>
    <row r="26959" spans="1:3">
      <c r="A26959" s="1"/>
      <c r="B26959" t="s">
        <v>56954</v>
      </c>
      <c r="C26959" s="1" t="s">
        <v>26954</v>
      </c>
    </row>
    <row r="26960" spans="1:3">
      <c r="A26960" s="1"/>
      <c r="B26960" t="s">
        <v>56955</v>
      </c>
      <c r="C26960" s="1" t="s">
        <v>26955</v>
      </c>
    </row>
    <row r="26961" spans="1:3">
      <c r="A26961" s="1"/>
      <c r="B26961" t="s">
        <v>56956</v>
      </c>
      <c r="C26961" s="1" t="s">
        <v>26956</v>
      </c>
    </row>
    <row r="26962" spans="1:3">
      <c r="A26962" s="1"/>
      <c r="B26962" t="s">
        <v>56957</v>
      </c>
      <c r="C26962" s="1" t="s">
        <v>26957</v>
      </c>
    </row>
    <row r="26963" spans="1:3">
      <c r="A26963" s="1"/>
      <c r="B26963" t="s">
        <v>56958</v>
      </c>
      <c r="C26963" s="1" t="s">
        <v>26958</v>
      </c>
    </row>
    <row r="26964" spans="1:3">
      <c r="A26964" s="1"/>
      <c r="B26964" t="s">
        <v>56959</v>
      </c>
      <c r="C26964" s="1" t="s">
        <v>26959</v>
      </c>
    </row>
    <row r="26965" spans="1:3">
      <c r="A26965" s="1"/>
      <c r="B26965" t="s">
        <v>56960</v>
      </c>
      <c r="C26965" s="1" t="s">
        <v>26960</v>
      </c>
    </row>
    <row r="26966" spans="1:3">
      <c r="A26966" s="1"/>
      <c r="B26966" t="s">
        <v>56961</v>
      </c>
      <c r="C26966" s="1" t="s">
        <v>26961</v>
      </c>
    </row>
    <row r="26967" spans="1:3">
      <c r="A26967" s="1"/>
      <c r="B26967" t="s">
        <v>56962</v>
      </c>
      <c r="C26967" s="1" t="s">
        <v>26962</v>
      </c>
    </row>
    <row r="26968" spans="1:3">
      <c r="A26968" s="1"/>
      <c r="B26968" t="s">
        <v>56963</v>
      </c>
      <c r="C26968" s="1" t="s">
        <v>26963</v>
      </c>
    </row>
    <row r="26969" spans="1:3">
      <c r="A26969" s="1"/>
      <c r="B26969" t="s">
        <v>56964</v>
      </c>
      <c r="C26969" s="1" t="s">
        <v>26964</v>
      </c>
    </row>
    <row r="26970" spans="1:3">
      <c r="A26970" s="1"/>
      <c r="B26970" t="s">
        <v>56965</v>
      </c>
      <c r="C26970" s="1" t="s">
        <v>26965</v>
      </c>
    </row>
    <row r="26971" spans="1:3">
      <c r="A26971" s="1"/>
      <c r="B26971" t="s">
        <v>56966</v>
      </c>
      <c r="C26971" s="1" t="s">
        <v>26966</v>
      </c>
    </row>
    <row r="26972" spans="1:3">
      <c r="A26972" s="1"/>
      <c r="B26972" t="s">
        <v>56967</v>
      </c>
      <c r="C26972" s="1" t="s">
        <v>26967</v>
      </c>
    </row>
    <row r="26973" spans="1:3">
      <c r="A26973" s="1"/>
      <c r="B26973" t="s">
        <v>56968</v>
      </c>
      <c r="C26973" s="1" t="s">
        <v>26968</v>
      </c>
    </row>
    <row r="26974" spans="1:3">
      <c r="A26974" s="1"/>
      <c r="B26974" t="s">
        <v>56969</v>
      </c>
      <c r="C26974" s="1" t="s">
        <v>26969</v>
      </c>
    </row>
    <row r="26975" spans="1:3">
      <c r="A26975" s="1"/>
      <c r="B26975" t="s">
        <v>56970</v>
      </c>
      <c r="C26975" s="1" t="s">
        <v>26970</v>
      </c>
    </row>
    <row r="26976" spans="1:3">
      <c r="A26976" s="1"/>
      <c r="B26976" t="s">
        <v>56971</v>
      </c>
      <c r="C26976" s="1" t="s">
        <v>26971</v>
      </c>
    </row>
    <row r="26977" spans="1:3">
      <c r="A26977" s="1"/>
      <c r="B26977" t="s">
        <v>56972</v>
      </c>
      <c r="C26977" s="1" t="s">
        <v>26972</v>
      </c>
    </row>
    <row r="26978" spans="1:3">
      <c r="A26978" s="1"/>
      <c r="B26978" t="s">
        <v>56973</v>
      </c>
      <c r="C26978" s="1" t="s">
        <v>26973</v>
      </c>
    </row>
    <row r="26979" spans="1:3">
      <c r="A26979" s="1"/>
      <c r="B26979" t="s">
        <v>56974</v>
      </c>
      <c r="C26979" s="1" t="s">
        <v>26974</v>
      </c>
    </row>
    <row r="26980" spans="1:3">
      <c r="A26980" s="1"/>
      <c r="B26980" t="s">
        <v>56975</v>
      </c>
      <c r="C26980" s="1" t="s">
        <v>26975</v>
      </c>
    </row>
    <row r="26981" spans="1:3">
      <c r="A26981" s="1"/>
      <c r="B26981" t="s">
        <v>56976</v>
      </c>
      <c r="C26981" s="1" t="s">
        <v>26976</v>
      </c>
    </row>
    <row r="26982" spans="1:3">
      <c r="A26982" s="1"/>
      <c r="B26982" t="s">
        <v>56977</v>
      </c>
      <c r="C26982" s="1" t="s">
        <v>26977</v>
      </c>
    </row>
    <row r="26983" spans="1:3">
      <c r="A26983" s="1"/>
      <c r="B26983" t="s">
        <v>56978</v>
      </c>
      <c r="C26983" s="1" t="s">
        <v>26978</v>
      </c>
    </row>
    <row r="26984" spans="1:3">
      <c r="A26984" s="1"/>
      <c r="B26984" t="s">
        <v>56979</v>
      </c>
      <c r="C26984" s="1" t="s">
        <v>26979</v>
      </c>
    </row>
    <row r="26985" spans="1:3">
      <c r="A26985" s="1"/>
      <c r="B26985" t="s">
        <v>56980</v>
      </c>
      <c r="C26985" s="1" t="s">
        <v>26980</v>
      </c>
    </row>
    <row r="26986" spans="1:3">
      <c r="A26986" s="1"/>
      <c r="B26986" t="s">
        <v>56981</v>
      </c>
      <c r="C26986" s="1" t="s">
        <v>26981</v>
      </c>
    </row>
    <row r="26987" spans="1:3">
      <c r="A26987" s="1"/>
      <c r="B26987" t="s">
        <v>56982</v>
      </c>
      <c r="C26987" s="1" t="s">
        <v>26982</v>
      </c>
    </row>
    <row r="26988" spans="1:3">
      <c r="A26988" s="1"/>
      <c r="B26988" t="s">
        <v>56983</v>
      </c>
      <c r="C26988" s="1" t="s">
        <v>26983</v>
      </c>
    </row>
    <row r="26989" spans="1:3">
      <c r="A26989" s="1"/>
      <c r="B26989" t="s">
        <v>56984</v>
      </c>
      <c r="C26989" s="1" t="s">
        <v>26984</v>
      </c>
    </row>
    <row r="26990" spans="1:3">
      <c r="A26990" s="1"/>
      <c r="B26990" t="s">
        <v>56985</v>
      </c>
      <c r="C26990" s="1" t="s">
        <v>26985</v>
      </c>
    </row>
    <row r="26991" spans="1:3">
      <c r="A26991" s="1"/>
      <c r="B26991" t="s">
        <v>56986</v>
      </c>
      <c r="C26991" s="1" t="s">
        <v>26986</v>
      </c>
    </row>
    <row r="26992" spans="1:3">
      <c r="A26992" s="1"/>
      <c r="B26992" t="s">
        <v>56987</v>
      </c>
      <c r="C26992" s="1" t="s">
        <v>26987</v>
      </c>
    </row>
    <row r="26993" spans="1:3">
      <c r="A26993" s="1"/>
      <c r="B26993" t="s">
        <v>56988</v>
      </c>
      <c r="C26993" s="1" t="s">
        <v>26988</v>
      </c>
    </row>
    <row r="26994" spans="1:3">
      <c r="A26994" s="1"/>
      <c r="B26994" t="s">
        <v>56989</v>
      </c>
      <c r="C26994" s="1" t="s">
        <v>26989</v>
      </c>
    </row>
    <row r="26995" spans="1:3">
      <c r="A26995" s="1"/>
      <c r="B26995" t="s">
        <v>56990</v>
      </c>
      <c r="C26995" s="1" t="s">
        <v>26990</v>
      </c>
    </row>
    <row r="26996" spans="1:3">
      <c r="A26996" s="1"/>
      <c r="B26996" t="s">
        <v>56991</v>
      </c>
      <c r="C26996" s="1" t="s">
        <v>26991</v>
      </c>
    </row>
    <row r="26997" spans="1:3">
      <c r="A26997" s="1"/>
      <c r="B26997" t="s">
        <v>56992</v>
      </c>
      <c r="C26997" s="1" t="s">
        <v>26992</v>
      </c>
    </row>
    <row r="26998" spans="1:3">
      <c r="A26998" s="1"/>
      <c r="B26998" t="s">
        <v>56993</v>
      </c>
      <c r="C26998" s="1" t="s">
        <v>26993</v>
      </c>
    </row>
    <row r="26999" spans="1:3">
      <c r="A26999" s="1"/>
      <c r="B26999" t="s">
        <v>56994</v>
      </c>
      <c r="C26999" s="1" t="s">
        <v>26994</v>
      </c>
    </row>
    <row r="27000" spans="1:3">
      <c r="A27000" s="1"/>
      <c r="B27000" t="s">
        <v>56995</v>
      </c>
      <c r="C27000" s="1" t="s">
        <v>26995</v>
      </c>
    </row>
    <row r="27001" spans="1:3">
      <c r="A27001" s="1"/>
      <c r="B27001" t="s">
        <v>56996</v>
      </c>
      <c r="C27001" s="1" t="s">
        <v>26996</v>
      </c>
    </row>
    <row r="27002" spans="1:3">
      <c r="A27002" s="1"/>
      <c r="B27002" t="s">
        <v>56997</v>
      </c>
      <c r="C27002" s="1" t="s">
        <v>26997</v>
      </c>
    </row>
    <row r="27003" spans="1:3">
      <c r="A27003" s="1"/>
      <c r="B27003" t="s">
        <v>56998</v>
      </c>
      <c r="C27003" s="1" t="s">
        <v>26998</v>
      </c>
    </row>
    <row r="27004" spans="1:3">
      <c r="A27004" s="1"/>
      <c r="B27004" t="s">
        <v>56999</v>
      </c>
      <c r="C27004" s="1" t="s">
        <v>26999</v>
      </c>
    </row>
    <row r="27005" spans="1:3">
      <c r="A27005" s="1"/>
      <c r="B27005" t="s">
        <v>57000</v>
      </c>
      <c r="C27005" s="1" t="s">
        <v>27000</v>
      </c>
    </row>
    <row r="27006" spans="1:3">
      <c r="A27006" s="1"/>
      <c r="B27006" t="s">
        <v>57001</v>
      </c>
      <c r="C27006" s="1" t="s">
        <v>27001</v>
      </c>
    </row>
    <row r="27007" spans="1:3">
      <c r="A27007" s="1"/>
      <c r="B27007" t="s">
        <v>57002</v>
      </c>
      <c r="C27007" s="1" t="s">
        <v>27002</v>
      </c>
    </row>
    <row r="27008" spans="1:3">
      <c r="A27008" s="1"/>
      <c r="B27008" t="s">
        <v>57003</v>
      </c>
      <c r="C27008" s="1" t="s">
        <v>27003</v>
      </c>
    </row>
    <row r="27009" spans="1:3">
      <c r="A27009" s="1"/>
      <c r="B27009" t="s">
        <v>57004</v>
      </c>
      <c r="C27009" s="1" t="s">
        <v>27004</v>
      </c>
    </row>
    <row r="27010" spans="1:3">
      <c r="A27010" s="1"/>
      <c r="B27010" t="s">
        <v>57005</v>
      </c>
      <c r="C27010" s="1" t="s">
        <v>27005</v>
      </c>
    </row>
    <row r="27011" spans="1:3">
      <c r="A27011" s="1"/>
      <c r="B27011" t="s">
        <v>57006</v>
      </c>
      <c r="C27011" s="1" t="s">
        <v>27006</v>
      </c>
    </row>
    <row r="27012" spans="1:3">
      <c r="A27012" s="1"/>
      <c r="B27012" t="s">
        <v>57007</v>
      </c>
      <c r="C27012" s="1" t="s">
        <v>27007</v>
      </c>
    </row>
    <row r="27013" spans="1:3">
      <c r="A27013" s="1"/>
      <c r="B27013" t="s">
        <v>57008</v>
      </c>
      <c r="C27013" s="1" t="s">
        <v>27008</v>
      </c>
    </row>
    <row r="27014" spans="1:3">
      <c r="A27014" s="1"/>
      <c r="B27014" t="s">
        <v>57009</v>
      </c>
      <c r="C27014" s="1" t="s">
        <v>27009</v>
      </c>
    </row>
    <row r="27015" spans="1:3">
      <c r="A27015" s="1"/>
      <c r="B27015" t="s">
        <v>57010</v>
      </c>
      <c r="C27015" s="1" t="s">
        <v>27010</v>
      </c>
    </row>
    <row r="27016" spans="1:3">
      <c r="A27016" s="1"/>
      <c r="B27016" t="s">
        <v>57011</v>
      </c>
      <c r="C27016" s="1" t="s">
        <v>27011</v>
      </c>
    </row>
    <row r="27017" spans="1:3">
      <c r="A27017" s="1"/>
      <c r="B27017" t="s">
        <v>57012</v>
      </c>
      <c r="C27017" s="1" t="s">
        <v>27012</v>
      </c>
    </row>
    <row r="27018" spans="1:3">
      <c r="A27018" s="1"/>
      <c r="B27018" t="s">
        <v>57013</v>
      </c>
      <c r="C27018" s="1" t="s">
        <v>27013</v>
      </c>
    </row>
    <row r="27019" spans="1:3">
      <c r="A27019" s="1"/>
      <c r="B27019" t="s">
        <v>57014</v>
      </c>
      <c r="C27019" s="1" t="s">
        <v>27014</v>
      </c>
    </row>
    <row r="27020" spans="1:3">
      <c r="A27020" s="1"/>
      <c r="B27020" t="s">
        <v>57015</v>
      </c>
      <c r="C27020" s="1" t="s">
        <v>27015</v>
      </c>
    </row>
    <row r="27021" spans="1:3">
      <c r="A27021" s="1"/>
      <c r="B27021" t="s">
        <v>57016</v>
      </c>
      <c r="C27021" s="1" t="s">
        <v>27016</v>
      </c>
    </row>
    <row r="27022" spans="1:3">
      <c r="A27022" s="1"/>
      <c r="B27022" t="s">
        <v>57017</v>
      </c>
      <c r="C27022" s="1" t="s">
        <v>27017</v>
      </c>
    </row>
    <row r="27023" spans="1:3">
      <c r="A27023" s="1"/>
      <c r="B27023" t="s">
        <v>57018</v>
      </c>
      <c r="C27023" s="1" t="s">
        <v>27018</v>
      </c>
    </row>
    <row r="27024" spans="1:3">
      <c r="A27024" s="1"/>
      <c r="B27024" t="s">
        <v>57019</v>
      </c>
      <c r="C27024" s="1" t="s">
        <v>27019</v>
      </c>
    </row>
    <row r="27025" spans="1:3">
      <c r="A27025" s="1"/>
      <c r="B27025" t="s">
        <v>57020</v>
      </c>
      <c r="C27025" s="1" t="s">
        <v>27020</v>
      </c>
    </row>
    <row r="27026" spans="1:3">
      <c r="A27026" s="1"/>
      <c r="B27026" t="s">
        <v>57021</v>
      </c>
      <c r="C27026" s="1" t="s">
        <v>27021</v>
      </c>
    </row>
    <row r="27027" spans="1:3">
      <c r="A27027" s="1"/>
      <c r="B27027" t="s">
        <v>57022</v>
      </c>
      <c r="C27027" s="1" t="s">
        <v>27022</v>
      </c>
    </row>
    <row r="27028" spans="1:3">
      <c r="A27028" s="1"/>
      <c r="B27028" t="s">
        <v>57023</v>
      </c>
      <c r="C27028" s="1" t="s">
        <v>27023</v>
      </c>
    </row>
    <row r="27029" spans="1:3">
      <c r="A27029" s="1"/>
      <c r="B27029" t="s">
        <v>57024</v>
      </c>
      <c r="C27029" s="1" t="s">
        <v>27024</v>
      </c>
    </row>
    <row r="27030" spans="1:3">
      <c r="A27030" s="1"/>
      <c r="B27030" t="s">
        <v>57025</v>
      </c>
      <c r="C27030" s="1" t="s">
        <v>27025</v>
      </c>
    </row>
    <row r="27031" spans="1:3">
      <c r="A27031" s="1"/>
      <c r="B27031" t="s">
        <v>57026</v>
      </c>
      <c r="C27031" s="1" t="s">
        <v>27026</v>
      </c>
    </row>
    <row r="27032" spans="1:3">
      <c r="A27032" s="1"/>
      <c r="B27032" t="s">
        <v>57027</v>
      </c>
      <c r="C27032" s="1" t="s">
        <v>27027</v>
      </c>
    </row>
    <row r="27033" spans="1:3">
      <c r="A27033" s="1"/>
      <c r="B27033" t="s">
        <v>57028</v>
      </c>
      <c r="C27033" s="1" t="s">
        <v>27028</v>
      </c>
    </row>
    <row r="27034" spans="1:3">
      <c r="A27034" s="1"/>
      <c r="B27034" t="s">
        <v>57029</v>
      </c>
      <c r="C27034" s="1" t="s">
        <v>27029</v>
      </c>
    </row>
    <row r="27035" spans="1:3">
      <c r="A27035" s="1"/>
      <c r="B27035" t="s">
        <v>57030</v>
      </c>
      <c r="C27035" s="1" t="s">
        <v>27030</v>
      </c>
    </row>
    <row r="27036" spans="1:3">
      <c r="A27036" s="1"/>
      <c r="B27036" t="s">
        <v>57031</v>
      </c>
      <c r="C27036" s="1" t="s">
        <v>27031</v>
      </c>
    </row>
    <row r="27037" spans="1:3">
      <c r="A27037" s="1"/>
      <c r="B27037" t="s">
        <v>57032</v>
      </c>
      <c r="C27037" s="1" t="s">
        <v>27032</v>
      </c>
    </row>
    <row r="27038" spans="1:3">
      <c r="A27038" s="1"/>
      <c r="B27038" t="s">
        <v>57033</v>
      </c>
      <c r="C27038" s="1" t="s">
        <v>27033</v>
      </c>
    </row>
    <row r="27039" spans="1:3">
      <c r="A27039" s="1"/>
      <c r="B27039" t="s">
        <v>57034</v>
      </c>
      <c r="C27039" s="1" t="s">
        <v>27034</v>
      </c>
    </row>
    <row r="27040" spans="1:3">
      <c r="A27040" s="1"/>
      <c r="B27040" t="s">
        <v>57035</v>
      </c>
      <c r="C27040" s="1" t="s">
        <v>27035</v>
      </c>
    </row>
    <row r="27041" spans="1:3">
      <c r="A27041" s="1"/>
      <c r="B27041" t="s">
        <v>57036</v>
      </c>
      <c r="C27041" s="1" t="s">
        <v>27036</v>
      </c>
    </row>
    <row r="27042" spans="1:3">
      <c r="A27042" s="1"/>
      <c r="B27042" t="s">
        <v>57037</v>
      </c>
      <c r="C27042" s="1" t="s">
        <v>27037</v>
      </c>
    </row>
    <row r="27043" spans="1:3">
      <c r="A27043" s="1"/>
      <c r="B27043" t="s">
        <v>57038</v>
      </c>
      <c r="C27043" s="1" t="s">
        <v>27038</v>
      </c>
    </row>
    <row r="27044" spans="1:3">
      <c r="A27044" s="1"/>
      <c r="B27044" t="s">
        <v>57039</v>
      </c>
      <c r="C27044" s="1" t="s">
        <v>27039</v>
      </c>
    </row>
    <row r="27045" spans="1:3">
      <c r="A27045" s="1"/>
      <c r="B27045" t="s">
        <v>57040</v>
      </c>
      <c r="C27045" s="1" t="s">
        <v>27040</v>
      </c>
    </row>
    <row r="27046" spans="1:3">
      <c r="A27046" s="1"/>
      <c r="B27046" t="s">
        <v>57041</v>
      </c>
      <c r="C27046" s="1" t="s">
        <v>27041</v>
      </c>
    </row>
    <row r="27047" spans="1:3">
      <c r="A27047" s="1"/>
      <c r="B27047" t="s">
        <v>57042</v>
      </c>
      <c r="C27047" s="1" t="s">
        <v>27042</v>
      </c>
    </row>
    <row r="27048" spans="1:3">
      <c r="A27048" s="1"/>
      <c r="B27048" t="s">
        <v>57043</v>
      </c>
      <c r="C27048" s="1" t="s">
        <v>27043</v>
      </c>
    </row>
    <row r="27049" spans="1:3">
      <c r="A27049" s="1"/>
      <c r="B27049" t="s">
        <v>57044</v>
      </c>
      <c r="C27049" s="1" t="s">
        <v>27044</v>
      </c>
    </row>
    <row r="27050" spans="1:3">
      <c r="A27050" s="1"/>
      <c r="B27050" t="s">
        <v>57045</v>
      </c>
      <c r="C27050" s="1" t="s">
        <v>27045</v>
      </c>
    </row>
    <row r="27051" spans="1:3">
      <c r="A27051" s="1"/>
      <c r="B27051" t="s">
        <v>57046</v>
      </c>
      <c r="C27051" s="1" t="s">
        <v>27046</v>
      </c>
    </row>
    <row r="27052" spans="1:3">
      <c r="A27052" s="1"/>
      <c r="B27052" t="s">
        <v>57047</v>
      </c>
      <c r="C27052" s="1" t="s">
        <v>27047</v>
      </c>
    </row>
    <row r="27053" spans="1:3">
      <c r="A27053" s="1"/>
      <c r="B27053" t="s">
        <v>57048</v>
      </c>
      <c r="C27053" s="1" t="s">
        <v>27048</v>
      </c>
    </row>
    <row r="27054" spans="1:3">
      <c r="A27054" s="1"/>
      <c r="B27054" t="s">
        <v>57049</v>
      </c>
      <c r="C27054" s="1" t="s">
        <v>27049</v>
      </c>
    </row>
    <row r="27055" spans="1:3">
      <c r="A27055" s="1"/>
      <c r="B27055" t="s">
        <v>57050</v>
      </c>
      <c r="C27055" s="1" t="s">
        <v>27050</v>
      </c>
    </row>
    <row r="27056" spans="1:3">
      <c r="A27056" s="1"/>
      <c r="B27056" t="s">
        <v>57051</v>
      </c>
      <c r="C27056" s="1" t="s">
        <v>27051</v>
      </c>
    </row>
    <row r="27057" spans="1:3">
      <c r="A27057" s="1"/>
      <c r="B27057" t="s">
        <v>57052</v>
      </c>
      <c r="C27057" s="1" t="s">
        <v>27052</v>
      </c>
    </row>
    <row r="27058" spans="1:3">
      <c r="A27058" s="1"/>
      <c r="B27058" t="s">
        <v>57053</v>
      </c>
      <c r="C27058" s="1" t="s">
        <v>27053</v>
      </c>
    </row>
    <row r="27059" spans="1:3">
      <c r="A27059" s="1"/>
      <c r="B27059" t="s">
        <v>57054</v>
      </c>
      <c r="C27059" s="1" t="s">
        <v>27054</v>
      </c>
    </row>
    <row r="27060" spans="1:3">
      <c r="A27060" s="1"/>
      <c r="B27060" t="s">
        <v>57055</v>
      </c>
      <c r="C27060" s="1" t="s">
        <v>27055</v>
      </c>
    </row>
    <row r="27061" spans="1:3">
      <c r="A27061" s="1"/>
      <c r="B27061" t="s">
        <v>57056</v>
      </c>
      <c r="C27061" s="1" t="s">
        <v>27056</v>
      </c>
    </row>
    <row r="27062" spans="1:3">
      <c r="A27062" s="1"/>
      <c r="B27062" t="s">
        <v>57057</v>
      </c>
      <c r="C27062" s="1" t="s">
        <v>27057</v>
      </c>
    </row>
    <row r="27063" spans="1:3">
      <c r="A27063" s="1"/>
      <c r="B27063" t="s">
        <v>57058</v>
      </c>
      <c r="C27063" s="1" t="s">
        <v>27058</v>
      </c>
    </row>
    <row r="27064" spans="1:3">
      <c r="A27064" s="1"/>
      <c r="B27064" t="s">
        <v>57059</v>
      </c>
      <c r="C27064" s="1" t="s">
        <v>27059</v>
      </c>
    </row>
    <row r="27065" spans="1:3">
      <c r="A27065" s="1"/>
      <c r="B27065" t="s">
        <v>57060</v>
      </c>
      <c r="C27065" s="1" t="s">
        <v>27060</v>
      </c>
    </row>
    <row r="27066" spans="1:3">
      <c r="A27066" s="1"/>
      <c r="B27066" t="s">
        <v>57061</v>
      </c>
      <c r="C27066" s="1" t="s">
        <v>27061</v>
      </c>
    </row>
    <row r="27067" spans="1:3">
      <c r="A27067" s="1"/>
      <c r="B27067" t="s">
        <v>57062</v>
      </c>
      <c r="C27067" s="1" t="s">
        <v>27062</v>
      </c>
    </row>
    <row r="27068" spans="1:3">
      <c r="A27068" s="1"/>
      <c r="B27068" t="s">
        <v>57063</v>
      </c>
      <c r="C27068" s="1" t="s">
        <v>27063</v>
      </c>
    </row>
    <row r="27069" spans="1:3">
      <c r="A27069" s="1"/>
      <c r="B27069" t="s">
        <v>57064</v>
      </c>
      <c r="C27069" s="1" t="s">
        <v>27064</v>
      </c>
    </row>
    <row r="27070" spans="1:3">
      <c r="A27070" s="1"/>
      <c r="B27070" t="s">
        <v>57065</v>
      </c>
      <c r="C27070" s="1" t="s">
        <v>27065</v>
      </c>
    </row>
    <row r="27071" spans="1:3">
      <c r="A27071" s="1"/>
      <c r="B27071" t="s">
        <v>57066</v>
      </c>
      <c r="C27071" s="1" t="s">
        <v>27066</v>
      </c>
    </row>
    <row r="27072" spans="1:3">
      <c r="A27072" s="1"/>
      <c r="B27072" t="s">
        <v>57067</v>
      </c>
      <c r="C27072" s="1" t="s">
        <v>27067</v>
      </c>
    </row>
    <row r="27073" spans="1:3">
      <c r="A27073" s="1"/>
      <c r="B27073" t="s">
        <v>57068</v>
      </c>
      <c r="C27073" s="1" t="s">
        <v>27068</v>
      </c>
    </row>
    <row r="27074" spans="1:3">
      <c r="A27074" s="1"/>
      <c r="B27074" t="s">
        <v>57069</v>
      </c>
      <c r="C27074" s="1" t="s">
        <v>27069</v>
      </c>
    </row>
    <row r="27075" spans="1:3">
      <c r="A27075" s="1"/>
      <c r="B27075" t="s">
        <v>57070</v>
      </c>
      <c r="C27075" s="1" t="s">
        <v>27070</v>
      </c>
    </row>
    <row r="27076" spans="1:3">
      <c r="A27076" s="1"/>
      <c r="B27076" t="s">
        <v>57071</v>
      </c>
      <c r="C27076" s="1" t="s">
        <v>27071</v>
      </c>
    </row>
    <row r="27077" spans="1:3">
      <c r="A27077" s="1"/>
      <c r="B27077" t="s">
        <v>57072</v>
      </c>
      <c r="C27077" s="1" t="s">
        <v>27072</v>
      </c>
    </row>
    <row r="27078" spans="1:3">
      <c r="A27078" s="1"/>
      <c r="B27078" t="s">
        <v>57073</v>
      </c>
      <c r="C27078" s="1" t="s">
        <v>27073</v>
      </c>
    </row>
    <row r="27079" spans="1:3">
      <c r="A27079" s="1"/>
      <c r="B27079" t="s">
        <v>57074</v>
      </c>
      <c r="C27079" s="1" t="s">
        <v>27074</v>
      </c>
    </row>
    <row r="27080" spans="1:3">
      <c r="A27080" s="1"/>
      <c r="B27080" t="s">
        <v>57075</v>
      </c>
      <c r="C27080" s="1" t="s">
        <v>27075</v>
      </c>
    </row>
    <row r="27081" spans="1:3">
      <c r="A27081" s="1"/>
      <c r="B27081" t="s">
        <v>57076</v>
      </c>
      <c r="C27081" s="1" t="s">
        <v>27076</v>
      </c>
    </row>
    <row r="27082" spans="1:3">
      <c r="A27082" s="1"/>
      <c r="B27082" t="s">
        <v>57077</v>
      </c>
      <c r="C27082" s="1" t="s">
        <v>27077</v>
      </c>
    </row>
    <row r="27083" spans="1:3">
      <c r="A27083" s="1"/>
      <c r="B27083" t="s">
        <v>57078</v>
      </c>
      <c r="C27083" s="1" t="s">
        <v>27078</v>
      </c>
    </row>
    <row r="27084" spans="1:3">
      <c r="A27084" s="1"/>
      <c r="B27084" t="s">
        <v>57079</v>
      </c>
      <c r="C27084" s="1" t="s">
        <v>27079</v>
      </c>
    </row>
    <row r="27085" spans="1:3">
      <c r="A27085" s="1"/>
      <c r="B27085" t="s">
        <v>57080</v>
      </c>
      <c r="C27085" s="1" t="s">
        <v>27080</v>
      </c>
    </row>
    <row r="27086" spans="1:3">
      <c r="A27086" s="1"/>
      <c r="B27086" t="s">
        <v>57081</v>
      </c>
      <c r="C27086" s="1" t="s">
        <v>27081</v>
      </c>
    </row>
    <row r="27087" spans="1:3">
      <c r="A27087" s="1"/>
      <c r="B27087" t="s">
        <v>57082</v>
      </c>
      <c r="C27087" s="1" t="s">
        <v>27082</v>
      </c>
    </row>
    <row r="27088" spans="1:3">
      <c r="A27088" s="1"/>
      <c r="B27088" t="s">
        <v>57083</v>
      </c>
      <c r="C27088" s="1" t="s">
        <v>27083</v>
      </c>
    </row>
    <row r="27089" spans="1:3">
      <c r="A27089" s="1"/>
      <c r="B27089" t="s">
        <v>57084</v>
      </c>
      <c r="C27089" s="1" t="s">
        <v>27084</v>
      </c>
    </row>
    <row r="27090" spans="1:3">
      <c r="A27090" s="1"/>
      <c r="B27090" t="s">
        <v>57085</v>
      </c>
      <c r="C27090" s="1" t="s">
        <v>27085</v>
      </c>
    </row>
    <row r="27091" spans="1:3">
      <c r="A27091" s="1"/>
      <c r="B27091" t="s">
        <v>57086</v>
      </c>
      <c r="C27091" s="1" t="s">
        <v>27086</v>
      </c>
    </row>
    <row r="27092" spans="1:3">
      <c r="A27092" s="1"/>
      <c r="B27092" t="s">
        <v>57087</v>
      </c>
      <c r="C27092" s="1" t="s">
        <v>27087</v>
      </c>
    </row>
    <row r="27093" spans="1:3">
      <c r="A27093" s="1"/>
      <c r="B27093" t="s">
        <v>57088</v>
      </c>
      <c r="C27093" s="1" t="s">
        <v>27088</v>
      </c>
    </row>
    <row r="27094" spans="1:3">
      <c r="A27094" s="1"/>
      <c r="B27094" t="s">
        <v>57089</v>
      </c>
      <c r="C27094" s="1" t="s">
        <v>27089</v>
      </c>
    </row>
    <row r="27095" spans="1:3">
      <c r="A27095" s="1"/>
      <c r="B27095" t="s">
        <v>57090</v>
      </c>
      <c r="C27095" s="1" t="s">
        <v>27090</v>
      </c>
    </row>
    <row r="27096" spans="1:3">
      <c r="A27096" s="1"/>
      <c r="B27096" t="s">
        <v>57091</v>
      </c>
      <c r="C27096" s="1" t="s">
        <v>27091</v>
      </c>
    </row>
    <row r="27097" spans="1:3">
      <c r="A27097" s="1"/>
      <c r="B27097" t="s">
        <v>57092</v>
      </c>
      <c r="C27097" s="1" t="s">
        <v>27092</v>
      </c>
    </row>
    <row r="27098" spans="1:3">
      <c r="A27098" s="1"/>
      <c r="B27098" t="s">
        <v>57093</v>
      </c>
      <c r="C27098" s="1" t="s">
        <v>27093</v>
      </c>
    </row>
    <row r="27099" spans="1:3">
      <c r="A27099" s="1"/>
      <c r="B27099" t="s">
        <v>57094</v>
      </c>
      <c r="C27099" s="1" t="s">
        <v>27094</v>
      </c>
    </row>
    <row r="27100" spans="1:3">
      <c r="A27100" s="1"/>
      <c r="B27100" t="s">
        <v>57095</v>
      </c>
      <c r="C27100" s="1" t="s">
        <v>27095</v>
      </c>
    </row>
    <row r="27101" spans="1:3">
      <c r="A27101" s="1"/>
      <c r="B27101" t="s">
        <v>57096</v>
      </c>
      <c r="C27101" s="1" t="s">
        <v>27096</v>
      </c>
    </row>
    <row r="27102" spans="1:3">
      <c r="A27102" s="1"/>
      <c r="B27102" t="s">
        <v>57097</v>
      </c>
      <c r="C27102" s="1" t="s">
        <v>27097</v>
      </c>
    </row>
    <row r="27103" spans="1:3">
      <c r="A27103" s="1"/>
      <c r="B27103" t="s">
        <v>57098</v>
      </c>
      <c r="C27103" s="1" t="s">
        <v>27098</v>
      </c>
    </row>
    <row r="27104" spans="1:3">
      <c r="A27104" s="1"/>
      <c r="B27104" t="s">
        <v>57099</v>
      </c>
      <c r="C27104" s="1" t="s">
        <v>27099</v>
      </c>
    </row>
    <row r="27105" spans="1:3">
      <c r="A27105" s="1"/>
      <c r="B27105" t="s">
        <v>57100</v>
      </c>
      <c r="C27105" s="1" t="s">
        <v>27100</v>
      </c>
    </row>
    <row r="27106" spans="1:3">
      <c r="A27106" s="1"/>
      <c r="B27106" t="s">
        <v>57101</v>
      </c>
      <c r="C27106" s="1" t="s">
        <v>27101</v>
      </c>
    </row>
    <row r="27107" spans="1:3">
      <c r="A27107" s="1"/>
      <c r="B27107" t="s">
        <v>57102</v>
      </c>
      <c r="C27107" s="1" t="s">
        <v>27102</v>
      </c>
    </row>
    <row r="27108" spans="1:3">
      <c r="A27108" s="1"/>
      <c r="B27108" t="s">
        <v>57103</v>
      </c>
      <c r="C27108" s="1" t="s">
        <v>27103</v>
      </c>
    </row>
    <row r="27109" spans="1:3">
      <c r="A27109" s="1"/>
      <c r="B27109" t="s">
        <v>57104</v>
      </c>
      <c r="C27109" s="1" t="s">
        <v>27104</v>
      </c>
    </row>
    <row r="27110" spans="1:3">
      <c r="A27110" s="1"/>
      <c r="B27110" t="s">
        <v>57105</v>
      </c>
      <c r="C27110" s="1" t="s">
        <v>27105</v>
      </c>
    </row>
    <row r="27111" spans="1:3">
      <c r="A27111" s="1"/>
      <c r="B27111" t="s">
        <v>57106</v>
      </c>
      <c r="C27111" s="1" t="s">
        <v>27106</v>
      </c>
    </row>
    <row r="27112" spans="1:3">
      <c r="A27112" s="1"/>
      <c r="B27112" t="s">
        <v>57107</v>
      </c>
      <c r="C27112" s="1" t="s">
        <v>27107</v>
      </c>
    </row>
    <row r="27113" spans="1:3">
      <c r="A27113" s="1"/>
      <c r="B27113" t="s">
        <v>57108</v>
      </c>
      <c r="C27113" s="1" t="s">
        <v>27108</v>
      </c>
    </row>
    <row r="27114" spans="1:3">
      <c r="A27114" s="1"/>
      <c r="B27114" t="s">
        <v>57109</v>
      </c>
      <c r="C27114" s="1" t="s">
        <v>27109</v>
      </c>
    </row>
    <row r="27115" spans="1:3">
      <c r="A27115" s="1"/>
      <c r="B27115" t="s">
        <v>57110</v>
      </c>
      <c r="C27115" s="1" t="s">
        <v>27110</v>
      </c>
    </row>
    <row r="27116" spans="1:3">
      <c r="A27116" s="1"/>
      <c r="B27116" t="s">
        <v>57111</v>
      </c>
      <c r="C27116" s="1" t="s">
        <v>27111</v>
      </c>
    </row>
    <row r="27117" spans="1:3">
      <c r="A27117" s="1"/>
      <c r="B27117" t="s">
        <v>57112</v>
      </c>
      <c r="C27117" s="1" t="s">
        <v>27112</v>
      </c>
    </row>
    <row r="27118" spans="1:3">
      <c r="A27118" s="1"/>
      <c r="B27118" t="s">
        <v>57113</v>
      </c>
      <c r="C27118" s="1" t="s">
        <v>27113</v>
      </c>
    </row>
    <row r="27119" spans="1:3">
      <c r="A27119" s="1"/>
      <c r="B27119" t="s">
        <v>57114</v>
      </c>
      <c r="C27119" s="1" t="s">
        <v>27114</v>
      </c>
    </row>
    <row r="27120" spans="1:3">
      <c r="A27120" s="1"/>
      <c r="B27120" t="s">
        <v>57115</v>
      </c>
      <c r="C27120" s="1" t="s">
        <v>27115</v>
      </c>
    </row>
    <row r="27121" spans="1:3">
      <c r="A27121" s="1"/>
      <c r="B27121" t="s">
        <v>57116</v>
      </c>
      <c r="C27121" s="1" t="s">
        <v>27116</v>
      </c>
    </row>
    <row r="27122" spans="1:3">
      <c r="A27122" s="1"/>
      <c r="B27122" t="s">
        <v>57117</v>
      </c>
      <c r="C27122" s="1" t="s">
        <v>27117</v>
      </c>
    </row>
    <row r="27123" spans="1:3">
      <c r="A27123" s="1"/>
      <c r="B27123" t="s">
        <v>57118</v>
      </c>
      <c r="C27123" s="1" t="s">
        <v>27118</v>
      </c>
    </row>
    <row r="27124" spans="1:3">
      <c r="A27124" s="1"/>
      <c r="B27124" t="s">
        <v>57119</v>
      </c>
      <c r="C27124" s="1" t="s">
        <v>27119</v>
      </c>
    </row>
    <row r="27125" spans="1:3">
      <c r="A27125" s="1"/>
      <c r="B27125" t="s">
        <v>57120</v>
      </c>
      <c r="C27125" s="1" t="s">
        <v>27120</v>
      </c>
    </row>
    <row r="27126" spans="1:3">
      <c r="A27126" s="1"/>
      <c r="B27126" t="s">
        <v>57121</v>
      </c>
      <c r="C27126" s="1" t="s">
        <v>27121</v>
      </c>
    </row>
    <row r="27127" spans="1:3">
      <c r="A27127" s="1"/>
      <c r="B27127" t="s">
        <v>57122</v>
      </c>
      <c r="C27127" s="1" t="s">
        <v>27122</v>
      </c>
    </row>
    <row r="27128" spans="1:3">
      <c r="A27128" s="1"/>
      <c r="B27128" t="s">
        <v>57123</v>
      </c>
      <c r="C27128" s="1" t="s">
        <v>27123</v>
      </c>
    </row>
    <row r="27129" spans="1:3">
      <c r="A27129" s="1"/>
      <c r="B27129" t="s">
        <v>57124</v>
      </c>
      <c r="C27129" s="1" t="s">
        <v>27124</v>
      </c>
    </row>
    <row r="27130" spans="1:3">
      <c r="A27130" s="1"/>
      <c r="B27130" t="s">
        <v>57125</v>
      </c>
      <c r="C27130" s="1" t="s">
        <v>27125</v>
      </c>
    </row>
    <row r="27131" spans="1:3">
      <c r="A27131" s="1"/>
      <c r="B27131" t="s">
        <v>57126</v>
      </c>
      <c r="C27131" s="1" t="s">
        <v>27126</v>
      </c>
    </row>
    <row r="27132" spans="1:3">
      <c r="A27132" s="1"/>
      <c r="B27132" t="s">
        <v>57127</v>
      </c>
      <c r="C27132" s="1" t="s">
        <v>27127</v>
      </c>
    </row>
    <row r="27133" spans="1:3">
      <c r="A27133" s="1"/>
      <c r="B27133" t="s">
        <v>57128</v>
      </c>
      <c r="C27133" s="1" t="s">
        <v>27128</v>
      </c>
    </row>
    <row r="27134" spans="1:3">
      <c r="A27134" s="1"/>
      <c r="B27134" t="s">
        <v>57129</v>
      </c>
      <c r="C27134" s="1" t="s">
        <v>27129</v>
      </c>
    </row>
    <row r="27135" spans="1:3">
      <c r="A27135" s="1"/>
      <c r="B27135" t="s">
        <v>57130</v>
      </c>
      <c r="C27135" s="1" t="s">
        <v>27130</v>
      </c>
    </row>
    <row r="27136" spans="1:3">
      <c r="A27136" s="1"/>
      <c r="B27136" t="s">
        <v>57131</v>
      </c>
      <c r="C27136" s="1" t="s">
        <v>27131</v>
      </c>
    </row>
    <row r="27137" spans="1:3">
      <c r="A27137" s="1"/>
      <c r="B27137" t="s">
        <v>57132</v>
      </c>
      <c r="C27137" s="1" t="s">
        <v>27132</v>
      </c>
    </row>
    <row r="27138" spans="1:3">
      <c r="A27138" s="1"/>
      <c r="B27138" t="s">
        <v>57133</v>
      </c>
      <c r="C27138" s="1" t="s">
        <v>27133</v>
      </c>
    </row>
    <row r="27139" spans="1:3">
      <c r="A27139" s="1"/>
      <c r="B27139" t="s">
        <v>57134</v>
      </c>
      <c r="C27139" s="1" t="s">
        <v>27134</v>
      </c>
    </row>
    <row r="27140" spans="1:3">
      <c r="A27140" s="1"/>
      <c r="B27140" t="s">
        <v>57135</v>
      </c>
      <c r="C27140" s="1" t="s">
        <v>27135</v>
      </c>
    </row>
    <row r="27141" spans="1:3">
      <c r="A27141" s="1"/>
      <c r="B27141" t="s">
        <v>57136</v>
      </c>
      <c r="C27141" s="1" t="s">
        <v>27136</v>
      </c>
    </row>
    <row r="27142" spans="1:3">
      <c r="A27142" s="1"/>
      <c r="B27142" t="s">
        <v>57137</v>
      </c>
      <c r="C27142" s="1" t="s">
        <v>27137</v>
      </c>
    </row>
    <row r="27143" spans="1:3">
      <c r="A27143" s="1"/>
      <c r="B27143" t="s">
        <v>57138</v>
      </c>
      <c r="C27143" s="1" t="s">
        <v>27138</v>
      </c>
    </row>
    <row r="27144" spans="1:3">
      <c r="A27144" s="1"/>
      <c r="B27144" t="s">
        <v>57139</v>
      </c>
      <c r="C27144" s="1" t="s">
        <v>27139</v>
      </c>
    </row>
    <row r="27145" spans="1:3">
      <c r="A27145" s="1"/>
      <c r="B27145" t="s">
        <v>57140</v>
      </c>
      <c r="C27145" s="1" t="s">
        <v>27140</v>
      </c>
    </row>
    <row r="27146" spans="1:3">
      <c r="A27146" s="1"/>
      <c r="B27146" t="s">
        <v>57141</v>
      </c>
      <c r="C27146" s="1" t="s">
        <v>27141</v>
      </c>
    </row>
    <row r="27147" spans="1:3">
      <c r="A27147" s="1"/>
      <c r="B27147" t="s">
        <v>57142</v>
      </c>
      <c r="C27147" s="1" t="s">
        <v>27142</v>
      </c>
    </row>
    <row r="27148" spans="1:3">
      <c r="A27148" s="1"/>
      <c r="B27148" t="s">
        <v>57143</v>
      </c>
      <c r="C27148" s="1" t="s">
        <v>27143</v>
      </c>
    </row>
    <row r="27149" spans="1:3">
      <c r="A27149" s="1"/>
      <c r="B27149" t="s">
        <v>57144</v>
      </c>
      <c r="C27149" s="1" t="s">
        <v>27144</v>
      </c>
    </row>
    <row r="27150" spans="1:3">
      <c r="A27150" s="1"/>
      <c r="B27150" t="s">
        <v>57145</v>
      </c>
      <c r="C27150" s="1" t="s">
        <v>27145</v>
      </c>
    </row>
    <row r="27151" spans="1:3">
      <c r="A27151" s="1"/>
      <c r="B27151" t="s">
        <v>57146</v>
      </c>
      <c r="C27151" s="1" t="s">
        <v>27146</v>
      </c>
    </row>
    <row r="27152" spans="1:3">
      <c r="A27152" s="1"/>
      <c r="B27152" t="s">
        <v>57147</v>
      </c>
      <c r="C27152" s="1" t="s">
        <v>27147</v>
      </c>
    </row>
    <row r="27153" spans="1:3">
      <c r="A27153" s="1"/>
      <c r="B27153" t="s">
        <v>57148</v>
      </c>
      <c r="C27153" s="1" t="s">
        <v>27148</v>
      </c>
    </row>
    <row r="27154" spans="1:3">
      <c r="A27154" s="1"/>
      <c r="B27154" t="s">
        <v>57149</v>
      </c>
      <c r="C27154" s="1" t="s">
        <v>27149</v>
      </c>
    </row>
    <row r="27155" spans="1:3">
      <c r="A27155" s="1"/>
      <c r="B27155" t="s">
        <v>57150</v>
      </c>
      <c r="C27155" s="1" t="s">
        <v>27150</v>
      </c>
    </row>
    <row r="27156" spans="1:3">
      <c r="A27156" s="1"/>
      <c r="B27156" t="s">
        <v>57151</v>
      </c>
      <c r="C27156" s="1" t="s">
        <v>27151</v>
      </c>
    </row>
    <row r="27157" spans="1:3">
      <c r="A27157" s="1"/>
      <c r="B27157" t="s">
        <v>57152</v>
      </c>
      <c r="C27157" s="1" t="s">
        <v>27152</v>
      </c>
    </row>
    <row r="27158" spans="1:3">
      <c r="A27158" s="1"/>
      <c r="B27158" t="s">
        <v>57153</v>
      </c>
      <c r="C27158" s="1" t="s">
        <v>27153</v>
      </c>
    </row>
    <row r="27159" spans="1:3">
      <c r="A27159" s="1"/>
      <c r="B27159" t="s">
        <v>57154</v>
      </c>
      <c r="C27159" s="1" t="s">
        <v>27154</v>
      </c>
    </row>
    <row r="27160" spans="1:3">
      <c r="A27160" s="1"/>
      <c r="B27160" t="s">
        <v>57155</v>
      </c>
      <c r="C27160" s="1" t="s">
        <v>27155</v>
      </c>
    </row>
    <row r="27161" spans="1:3">
      <c r="A27161" s="1"/>
      <c r="B27161" t="s">
        <v>57156</v>
      </c>
      <c r="C27161" s="1" t="s">
        <v>27156</v>
      </c>
    </row>
    <row r="27162" spans="1:3">
      <c r="A27162" s="1"/>
      <c r="B27162" t="s">
        <v>57157</v>
      </c>
      <c r="C27162" s="1" t="s">
        <v>27157</v>
      </c>
    </row>
    <row r="27163" spans="1:3">
      <c r="A27163" s="1"/>
      <c r="B27163" t="s">
        <v>57158</v>
      </c>
      <c r="C27163" s="1" t="s">
        <v>27158</v>
      </c>
    </row>
    <row r="27164" spans="1:3">
      <c r="A27164" s="1"/>
      <c r="B27164" t="s">
        <v>57159</v>
      </c>
      <c r="C27164" s="1" t="s">
        <v>27159</v>
      </c>
    </row>
    <row r="27165" spans="1:3">
      <c r="A27165" s="1"/>
      <c r="B27165" t="s">
        <v>57160</v>
      </c>
      <c r="C27165" s="1" t="s">
        <v>27160</v>
      </c>
    </row>
    <row r="27166" spans="1:3">
      <c r="A27166" s="1"/>
      <c r="B27166" t="s">
        <v>57161</v>
      </c>
      <c r="C27166" s="1" t="s">
        <v>27161</v>
      </c>
    </row>
    <row r="27167" spans="1:3">
      <c r="A27167" s="1"/>
      <c r="B27167" t="s">
        <v>57162</v>
      </c>
      <c r="C27167" s="1" t="s">
        <v>27162</v>
      </c>
    </row>
    <row r="27168" spans="1:3">
      <c r="A27168" s="1"/>
      <c r="B27168" t="s">
        <v>57163</v>
      </c>
      <c r="C27168" s="1" t="s">
        <v>27163</v>
      </c>
    </row>
    <row r="27169" spans="1:3">
      <c r="A27169" s="1"/>
      <c r="B27169" t="s">
        <v>57164</v>
      </c>
      <c r="C27169" s="1" t="s">
        <v>27164</v>
      </c>
    </row>
    <row r="27170" spans="1:3">
      <c r="A27170" s="1"/>
      <c r="B27170" t="s">
        <v>57165</v>
      </c>
      <c r="C27170" s="1" t="s">
        <v>27165</v>
      </c>
    </row>
    <row r="27171" spans="1:3">
      <c r="A27171" s="1"/>
      <c r="B27171" t="s">
        <v>57166</v>
      </c>
      <c r="C27171" s="1" t="s">
        <v>27166</v>
      </c>
    </row>
    <row r="27172" spans="1:3">
      <c r="A27172" s="1"/>
      <c r="B27172" t="s">
        <v>57167</v>
      </c>
      <c r="C27172" s="1" t="s">
        <v>27167</v>
      </c>
    </row>
    <row r="27173" spans="1:3">
      <c r="A27173" s="1"/>
      <c r="B27173" t="s">
        <v>57168</v>
      </c>
      <c r="C27173" s="1" t="s">
        <v>27168</v>
      </c>
    </row>
    <row r="27174" spans="1:3">
      <c r="A27174" s="1"/>
      <c r="B27174" t="s">
        <v>57169</v>
      </c>
      <c r="C27174" s="1" t="s">
        <v>27169</v>
      </c>
    </row>
    <row r="27175" spans="1:3">
      <c r="A27175" s="1"/>
      <c r="B27175" t="s">
        <v>57170</v>
      </c>
      <c r="C27175" s="1" t="s">
        <v>27170</v>
      </c>
    </row>
    <row r="27176" spans="1:3">
      <c r="A27176" s="1"/>
      <c r="B27176" t="s">
        <v>57171</v>
      </c>
      <c r="C27176" s="1" t="s">
        <v>27171</v>
      </c>
    </row>
    <row r="27177" spans="1:3">
      <c r="A27177" s="1"/>
      <c r="B27177" t="s">
        <v>57172</v>
      </c>
      <c r="C27177" s="1" t="s">
        <v>27172</v>
      </c>
    </row>
    <row r="27178" spans="1:3">
      <c r="A27178" s="1"/>
      <c r="B27178" t="s">
        <v>57173</v>
      </c>
      <c r="C27178" s="1" t="s">
        <v>27173</v>
      </c>
    </row>
    <row r="27179" spans="1:3">
      <c r="A27179" s="1"/>
      <c r="B27179" t="s">
        <v>57174</v>
      </c>
      <c r="C27179" s="1" t="s">
        <v>27174</v>
      </c>
    </row>
    <row r="27180" spans="1:3">
      <c r="A27180" s="1"/>
      <c r="B27180" t="s">
        <v>57175</v>
      </c>
      <c r="C27180" s="1" t="s">
        <v>27175</v>
      </c>
    </row>
    <row r="27181" spans="1:3">
      <c r="A27181" s="1"/>
      <c r="B27181" t="s">
        <v>57176</v>
      </c>
      <c r="C27181" s="1" t="s">
        <v>27176</v>
      </c>
    </row>
    <row r="27182" spans="1:3">
      <c r="A27182" s="1"/>
      <c r="B27182" t="s">
        <v>57177</v>
      </c>
      <c r="C27182" s="1" t="s">
        <v>27177</v>
      </c>
    </row>
    <row r="27183" spans="1:3">
      <c r="A27183" s="1"/>
      <c r="B27183" t="s">
        <v>57178</v>
      </c>
      <c r="C27183" s="1" t="s">
        <v>27178</v>
      </c>
    </row>
    <row r="27184" spans="1:3">
      <c r="A27184" s="1"/>
      <c r="B27184" t="s">
        <v>57179</v>
      </c>
      <c r="C27184" s="1" t="s">
        <v>27179</v>
      </c>
    </row>
    <row r="27185" spans="1:3">
      <c r="A27185" s="1"/>
      <c r="B27185" t="s">
        <v>57180</v>
      </c>
      <c r="C27185" s="1" t="s">
        <v>27180</v>
      </c>
    </row>
    <row r="27186" spans="1:3">
      <c r="A27186" s="1"/>
      <c r="B27186" t="s">
        <v>57181</v>
      </c>
      <c r="C27186" s="1" t="s">
        <v>27181</v>
      </c>
    </row>
    <row r="27187" spans="1:3">
      <c r="A27187" s="1"/>
      <c r="B27187" t="s">
        <v>57182</v>
      </c>
      <c r="C27187" s="1" t="s">
        <v>27182</v>
      </c>
    </row>
    <row r="27188" spans="1:3">
      <c r="A27188" s="1"/>
      <c r="B27188" t="s">
        <v>57183</v>
      </c>
      <c r="C27188" s="1" t="s">
        <v>27183</v>
      </c>
    </row>
    <row r="27189" spans="1:3">
      <c r="A27189" s="1"/>
      <c r="B27189" t="s">
        <v>57184</v>
      </c>
      <c r="C27189" s="1" t="s">
        <v>27184</v>
      </c>
    </row>
    <row r="27190" spans="1:3">
      <c r="A27190" s="1"/>
      <c r="B27190" t="s">
        <v>57185</v>
      </c>
      <c r="C27190" s="1" t="s">
        <v>27185</v>
      </c>
    </row>
    <row r="27191" spans="1:3">
      <c r="A27191" s="1"/>
      <c r="B27191" t="s">
        <v>57186</v>
      </c>
      <c r="C27191" s="1" t="s">
        <v>27186</v>
      </c>
    </row>
    <row r="27192" spans="1:3">
      <c r="A27192" s="1"/>
      <c r="B27192" t="s">
        <v>57187</v>
      </c>
      <c r="C27192" s="1" t="s">
        <v>27187</v>
      </c>
    </row>
    <row r="27193" spans="1:3">
      <c r="A27193" s="1"/>
      <c r="B27193" t="s">
        <v>57188</v>
      </c>
      <c r="C27193" s="1" t="s">
        <v>27188</v>
      </c>
    </row>
    <row r="27194" spans="1:3">
      <c r="A27194" s="1"/>
      <c r="B27194" t="s">
        <v>57189</v>
      </c>
      <c r="C27194" s="1" t="s">
        <v>27189</v>
      </c>
    </row>
    <row r="27195" spans="1:3">
      <c r="A27195" s="1"/>
      <c r="B27195" t="s">
        <v>57190</v>
      </c>
      <c r="C27195" s="1" t="s">
        <v>27190</v>
      </c>
    </row>
    <row r="27196" spans="1:3">
      <c r="A27196" s="1"/>
      <c r="B27196" t="s">
        <v>57191</v>
      </c>
      <c r="C27196" s="1" t="s">
        <v>27191</v>
      </c>
    </row>
    <row r="27197" spans="1:3">
      <c r="A27197" s="1"/>
      <c r="B27197" t="s">
        <v>57192</v>
      </c>
      <c r="C27197" s="1" t="s">
        <v>27192</v>
      </c>
    </row>
    <row r="27198" spans="1:3">
      <c r="A27198" s="1"/>
      <c r="B27198" t="s">
        <v>57193</v>
      </c>
      <c r="C27198" s="1" t="s">
        <v>27193</v>
      </c>
    </row>
    <row r="27199" spans="1:3">
      <c r="A27199" s="1"/>
      <c r="B27199" t="s">
        <v>57194</v>
      </c>
      <c r="C27199" s="1" t="s">
        <v>27194</v>
      </c>
    </row>
    <row r="27200" spans="1:3">
      <c r="A27200" s="1"/>
      <c r="B27200" t="s">
        <v>57195</v>
      </c>
      <c r="C27200" s="1" t="s">
        <v>27195</v>
      </c>
    </row>
    <row r="27201" spans="1:3">
      <c r="A27201" s="1"/>
      <c r="B27201" t="s">
        <v>57196</v>
      </c>
      <c r="C27201" s="1" t="s">
        <v>27196</v>
      </c>
    </row>
    <row r="27202" spans="1:3">
      <c r="A27202" s="1"/>
      <c r="B27202" t="s">
        <v>57197</v>
      </c>
      <c r="C27202" s="1" t="s">
        <v>27197</v>
      </c>
    </row>
    <row r="27203" spans="1:3">
      <c r="A27203" s="1"/>
      <c r="B27203" t="s">
        <v>57198</v>
      </c>
      <c r="C27203" s="1" t="s">
        <v>27198</v>
      </c>
    </row>
    <row r="27204" spans="1:3">
      <c r="A27204" s="1"/>
      <c r="B27204" t="s">
        <v>57199</v>
      </c>
      <c r="C27204" s="1" t="s">
        <v>27199</v>
      </c>
    </row>
    <row r="27205" spans="1:3">
      <c r="A27205" s="1"/>
      <c r="B27205" t="s">
        <v>57200</v>
      </c>
      <c r="C27205" s="1" t="s">
        <v>27200</v>
      </c>
    </row>
    <row r="27206" spans="1:3">
      <c r="A27206" s="1"/>
      <c r="B27206" t="s">
        <v>57201</v>
      </c>
      <c r="C27206" s="1" t="s">
        <v>27201</v>
      </c>
    </row>
    <row r="27207" spans="1:3">
      <c r="A27207" s="1"/>
      <c r="B27207" t="s">
        <v>57202</v>
      </c>
      <c r="C27207" s="1" t="s">
        <v>27202</v>
      </c>
    </row>
    <row r="27208" spans="1:3">
      <c r="A27208" s="1"/>
      <c r="B27208" t="s">
        <v>57203</v>
      </c>
      <c r="C27208" s="1" t="s">
        <v>27203</v>
      </c>
    </row>
    <row r="27209" spans="1:3">
      <c r="A27209" s="1"/>
      <c r="B27209" t="s">
        <v>57204</v>
      </c>
      <c r="C27209" s="1" t="s">
        <v>27204</v>
      </c>
    </row>
    <row r="27210" spans="1:3">
      <c r="A27210" s="1"/>
      <c r="B27210" t="s">
        <v>57205</v>
      </c>
      <c r="C27210" s="1" t="s">
        <v>27205</v>
      </c>
    </row>
    <row r="27211" spans="1:3">
      <c r="A27211" s="1"/>
      <c r="B27211" t="s">
        <v>57206</v>
      </c>
      <c r="C27211" s="1" t="s">
        <v>27206</v>
      </c>
    </row>
    <row r="27212" spans="1:3">
      <c r="A27212" s="1"/>
      <c r="B27212" t="s">
        <v>57207</v>
      </c>
      <c r="C27212" s="1" t="s">
        <v>27207</v>
      </c>
    </row>
    <row r="27213" spans="1:3">
      <c r="A27213" s="1"/>
      <c r="B27213" t="s">
        <v>57208</v>
      </c>
      <c r="C27213" s="1" t="s">
        <v>27208</v>
      </c>
    </row>
    <row r="27214" spans="1:3">
      <c r="A27214" s="1"/>
      <c r="B27214" t="s">
        <v>57209</v>
      </c>
      <c r="C27214" s="1" t="s">
        <v>27209</v>
      </c>
    </row>
    <row r="27215" spans="1:3">
      <c r="A27215" s="1"/>
      <c r="B27215" t="s">
        <v>57210</v>
      </c>
      <c r="C27215" s="1" t="s">
        <v>27210</v>
      </c>
    </row>
    <row r="27216" spans="1:3">
      <c r="A27216" s="1"/>
      <c r="B27216" t="s">
        <v>57211</v>
      </c>
      <c r="C27216" s="1" t="s">
        <v>27211</v>
      </c>
    </row>
    <row r="27217" spans="1:3">
      <c r="A27217" s="1"/>
      <c r="B27217" t="s">
        <v>57212</v>
      </c>
      <c r="C27217" s="1" t="s">
        <v>27212</v>
      </c>
    </row>
    <row r="27218" spans="1:3">
      <c r="A27218" s="1"/>
      <c r="B27218" t="s">
        <v>57213</v>
      </c>
      <c r="C27218" s="1" t="s">
        <v>27213</v>
      </c>
    </row>
    <row r="27219" spans="1:3">
      <c r="A27219" s="1"/>
      <c r="B27219" t="s">
        <v>57214</v>
      </c>
      <c r="C27219" s="1" t="s">
        <v>27214</v>
      </c>
    </row>
    <row r="27220" spans="1:3">
      <c r="A27220" s="1"/>
      <c r="B27220" t="s">
        <v>57215</v>
      </c>
      <c r="C27220" s="1" t="s">
        <v>27215</v>
      </c>
    </row>
    <row r="27221" spans="1:3">
      <c r="A27221" s="1"/>
      <c r="B27221" t="s">
        <v>57216</v>
      </c>
      <c r="C27221" s="1" t="s">
        <v>27216</v>
      </c>
    </row>
    <row r="27222" spans="1:3">
      <c r="A27222" s="1"/>
      <c r="B27222" t="s">
        <v>57217</v>
      </c>
      <c r="C27222" s="1" t="s">
        <v>27217</v>
      </c>
    </row>
    <row r="27223" spans="1:3">
      <c r="A27223" s="1"/>
      <c r="B27223" t="s">
        <v>57218</v>
      </c>
      <c r="C27223" s="1" t="s">
        <v>27218</v>
      </c>
    </row>
    <row r="27224" spans="1:3">
      <c r="A27224" s="1"/>
      <c r="B27224" t="s">
        <v>57219</v>
      </c>
      <c r="C27224" s="1" t="s">
        <v>27219</v>
      </c>
    </row>
    <row r="27225" spans="1:3">
      <c r="A27225" s="1"/>
      <c r="B27225" t="s">
        <v>57220</v>
      </c>
      <c r="C27225" s="1" t="s">
        <v>27220</v>
      </c>
    </row>
    <row r="27226" spans="1:3">
      <c r="A27226" s="1"/>
      <c r="B27226" t="s">
        <v>57221</v>
      </c>
      <c r="C27226" s="1" t="s">
        <v>27221</v>
      </c>
    </row>
    <row r="27227" spans="1:3">
      <c r="A27227" s="1"/>
      <c r="B27227" t="s">
        <v>57222</v>
      </c>
      <c r="C27227" s="1" t="s">
        <v>27222</v>
      </c>
    </row>
    <row r="27228" spans="1:3">
      <c r="A27228" s="1"/>
      <c r="B27228" t="s">
        <v>57223</v>
      </c>
      <c r="C27228" s="1" t="s">
        <v>27223</v>
      </c>
    </row>
    <row r="27229" spans="1:3">
      <c r="A27229" s="1"/>
      <c r="B27229" t="s">
        <v>57224</v>
      </c>
      <c r="C27229" s="1" t="s">
        <v>27224</v>
      </c>
    </row>
    <row r="27230" spans="1:3">
      <c r="A27230" s="1"/>
      <c r="B27230" t="s">
        <v>57225</v>
      </c>
      <c r="C27230" s="1" t="s">
        <v>27225</v>
      </c>
    </row>
    <row r="27231" spans="1:3">
      <c r="A27231" s="1"/>
      <c r="B27231" t="s">
        <v>57226</v>
      </c>
      <c r="C27231" s="1" t="s">
        <v>27226</v>
      </c>
    </row>
    <row r="27232" spans="1:3">
      <c r="A27232" s="1"/>
      <c r="B27232" t="s">
        <v>57227</v>
      </c>
      <c r="C27232" s="1" t="s">
        <v>27227</v>
      </c>
    </row>
    <row r="27233" spans="1:3">
      <c r="A27233" s="1"/>
      <c r="B27233" t="s">
        <v>57228</v>
      </c>
      <c r="C27233" s="1" t="s">
        <v>27228</v>
      </c>
    </row>
    <row r="27234" spans="1:3">
      <c r="A27234" s="1"/>
      <c r="B27234" t="s">
        <v>57229</v>
      </c>
      <c r="C27234" s="1" t="s">
        <v>27229</v>
      </c>
    </row>
    <row r="27235" spans="1:3">
      <c r="A27235" s="1"/>
      <c r="B27235" t="s">
        <v>57230</v>
      </c>
      <c r="C27235" s="1" t="s">
        <v>27230</v>
      </c>
    </row>
    <row r="27236" spans="1:3">
      <c r="A27236" s="1"/>
      <c r="B27236" t="s">
        <v>57231</v>
      </c>
      <c r="C27236" s="1" t="s">
        <v>27231</v>
      </c>
    </row>
    <row r="27237" spans="1:3">
      <c r="A27237" s="1"/>
      <c r="B27237" t="s">
        <v>57232</v>
      </c>
      <c r="C27237" s="1" t="s">
        <v>27232</v>
      </c>
    </row>
    <row r="27238" spans="1:3">
      <c r="A27238" s="1"/>
      <c r="B27238" t="s">
        <v>57233</v>
      </c>
      <c r="C27238" s="1" t="s">
        <v>27233</v>
      </c>
    </row>
    <row r="27239" spans="1:3">
      <c r="A27239" s="1"/>
      <c r="B27239" t="s">
        <v>57234</v>
      </c>
      <c r="C27239" s="1" t="s">
        <v>27234</v>
      </c>
    </row>
    <row r="27240" spans="1:3">
      <c r="A27240" s="1"/>
      <c r="B27240" t="s">
        <v>57235</v>
      </c>
      <c r="C27240" s="1" t="s">
        <v>27235</v>
      </c>
    </row>
    <row r="27241" spans="1:3">
      <c r="A27241" s="1"/>
      <c r="B27241" t="s">
        <v>57236</v>
      </c>
      <c r="C27241" s="1" t="s">
        <v>27236</v>
      </c>
    </row>
    <row r="27242" spans="1:3">
      <c r="A27242" s="1"/>
      <c r="B27242" t="s">
        <v>57237</v>
      </c>
      <c r="C27242" s="1" t="s">
        <v>27237</v>
      </c>
    </row>
    <row r="27243" spans="1:3">
      <c r="A27243" s="1"/>
      <c r="B27243" t="s">
        <v>57238</v>
      </c>
      <c r="C27243" s="1" t="s">
        <v>27238</v>
      </c>
    </row>
    <row r="27244" spans="1:3">
      <c r="A27244" s="1"/>
      <c r="B27244" t="s">
        <v>57239</v>
      </c>
      <c r="C27244" s="1" t="s">
        <v>27239</v>
      </c>
    </row>
    <row r="27245" spans="1:3">
      <c r="A27245" s="1"/>
      <c r="B27245" t="s">
        <v>57240</v>
      </c>
      <c r="C27245" s="1" t="s">
        <v>27240</v>
      </c>
    </row>
    <row r="27246" spans="1:3">
      <c r="A27246" s="1"/>
      <c r="B27246" t="s">
        <v>57241</v>
      </c>
      <c r="C27246" s="1" t="s">
        <v>27241</v>
      </c>
    </row>
    <row r="27247" spans="1:3">
      <c r="A27247" s="1"/>
      <c r="B27247" t="s">
        <v>57242</v>
      </c>
      <c r="C27247" s="1" t="s">
        <v>27242</v>
      </c>
    </row>
    <row r="27248" spans="1:3">
      <c r="A27248" s="1"/>
      <c r="B27248" t="s">
        <v>57243</v>
      </c>
      <c r="C27248" s="1" t="s">
        <v>27243</v>
      </c>
    </row>
    <row r="27249" spans="1:3">
      <c r="A27249" s="1"/>
      <c r="B27249" t="s">
        <v>57244</v>
      </c>
      <c r="C27249" s="1" t="s">
        <v>27244</v>
      </c>
    </row>
    <row r="27250" spans="1:3">
      <c r="A27250" s="1"/>
      <c r="B27250" t="s">
        <v>57245</v>
      </c>
      <c r="C27250" s="1" t="s">
        <v>27245</v>
      </c>
    </row>
    <row r="27251" spans="1:3">
      <c r="A27251" s="1"/>
      <c r="B27251" t="s">
        <v>57246</v>
      </c>
      <c r="C27251" s="1" t="s">
        <v>27246</v>
      </c>
    </row>
    <row r="27252" spans="1:3">
      <c r="A27252" s="1"/>
      <c r="B27252" t="s">
        <v>57247</v>
      </c>
      <c r="C27252" s="1" t="s">
        <v>27247</v>
      </c>
    </row>
    <row r="27253" spans="1:3">
      <c r="A27253" s="1"/>
      <c r="B27253" t="s">
        <v>57248</v>
      </c>
      <c r="C27253" s="1" t="s">
        <v>27248</v>
      </c>
    </row>
    <row r="27254" spans="1:3">
      <c r="A27254" s="1"/>
      <c r="B27254" t="s">
        <v>57249</v>
      </c>
      <c r="C27254" s="1" t="s">
        <v>27249</v>
      </c>
    </row>
    <row r="27255" spans="1:3">
      <c r="A27255" s="1"/>
      <c r="B27255" t="s">
        <v>57250</v>
      </c>
      <c r="C27255" s="1" t="s">
        <v>27250</v>
      </c>
    </row>
    <row r="27256" spans="1:3">
      <c r="A27256" s="1"/>
      <c r="B27256" t="s">
        <v>57251</v>
      </c>
      <c r="C27256" s="1" t="s">
        <v>27251</v>
      </c>
    </row>
    <row r="27257" spans="1:3">
      <c r="A27257" s="1"/>
      <c r="B27257" t="s">
        <v>57252</v>
      </c>
      <c r="C27257" s="1" t="s">
        <v>27252</v>
      </c>
    </row>
    <row r="27258" spans="1:3">
      <c r="A27258" s="1"/>
      <c r="B27258" t="s">
        <v>57253</v>
      </c>
      <c r="C27258" s="1" t="s">
        <v>27253</v>
      </c>
    </row>
    <row r="27259" spans="1:3">
      <c r="A27259" s="1"/>
      <c r="B27259" t="s">
        <v>57254</v>
      </c>
      <c r="C27259" s="1" t="s">
        <v>27254</v>
      </c>
    </row>
    <row r="27260" spans="1:3">
      <c r="A27260" s="1"/>
      <c r="B27260" t="s">
        <v>57255</v>
      </c>
      <c r="C27260" s="1" t="s">
        <v>27255</v>
      </c>
    </row>
    <row r="27261" spans="1:3">
      <c r="A27261" s="1"/>
      <c r="B27261" t="s">
        <v>57256</v>
      </c>
      <c r="C27261" s="1" t="s">
        <v>27256</v>
      </c>
    </row>
    <row r="27262" spans="1:3">
      <c r="A27262" s="1"/>
      <c r="B27262" t="s">
        <v>57257</v>
      </c>
      <c r="C27262" s="1" t="s">
        <v>27257</v>
      </c>
    </row>
    <row r="27263" spans="1:3">
      <c r="A27263" s="1"/>
      <c r="B27263" t="s">
        <v>57258</v>
      </c>
      <c r="C27263" s="1" t="s">
        <v>27258</v>
      </c>
    </row>
    <row r="27264" spans="1:3">
      <c r="A27264" s="1"/>
      <c r="B27264" t="s">
        <v>57259</v>
      </c>
      <c r="C27264" s="1" t="s">
        <v>27259</v>
      </c>
    </row>
    <row r="27265" spans="1:3">
      <c r="A27265" s="1"/>
      <c r="B27265" t="s">
        <v>57260</v>
      </c>
      <c r="C27265" s="1" t="s">
        <v>27260</v>
      </c>
    </row>
    <row r="27266" spans="1:3">
      <c r="A27266" s="1"/>
      <c r="B27266" t="s">
        <v>57261</v>
      </c>
      <c r="C27266" s="1" t="s">
        <v>27261</v>
      </c>
    </row>
    <row r="27267" spans="1:3">
      <c r="A27267" s="1"/>
      <c r="B27267" t="s">
        <v>57262</v>
      </c>
      <c r="C27267" s="1" t="s">
        <v>27262</v>
      </c>
    </row>
    <row r="27268" spans="1:3">
      <c r="A27268" s="1"/>
      <c r="B27268" t="s">
        <v>57263</v>
      </c>
      <c r="C27268" s="1" t="s">
        <v>27263</v>
      </c>
    </row>
    <row r="27269" spans="1:3">
      <c r="A27269" s="1"/>
      <c r="B27269" t="s">
        <v>57264</v>
      </c>
      <c r="C27269" s="1" t="s">
        <v>27264</v>
      </c>
    </row>
    <row r="27270" spans="1:3">
      <c r="A27270" s="1"/>
      <c r="B27270" t="s">
        <v>57265</v>
      </c>
      <c r="C27270" s="1" t="s">
        <v>27265</v>
      </c>
    </row>
    <row r="27271" spans="1:3">
      <c r="A27271" s="1"/>
      <c r="B27271" t="s">
        <v>57266</v>
      </c>
      <c r="C27271" s="1" t="s">
        <v>27266</v>
      </c>
    </row>
    <row r="27272" spans="1:3">
      <c r="A27272" s="1"/>
      <c r="B27272" t="s">
        <v>57267</v>
      </c>
      <c r="C27272" s="1" t="s">
        <v>27267</v>
      </c>
    </row>
    <row r="27273" spans="1:3">
      <c r="A27273" s="1"/>
      <c r="B27273" t="s">
        <v>57268</v>
      </c>
      <c r="C27273" s="1" t="s">
        <v>27268</v>
      </c>
    </row>
    <row r="27274" spans="1:3">
      <c r="A27274" s="1"/>
      <c r="B27274" t="s">
        <v>57269</v>
      </c>
      <c r="C27274" s="1" t="s">
        <v>27269</v>
      </c>
    </row>
    <row r="27275" spans="1:3">
      <c r="A27275" s="1"/>
      <c r="B27275" t="s">
        <v>57270</v>
      </c>
      <c r="C27275" s="1" t="s">
        <v>27270</v>
      </c>
    </row>
    <row r="27276" spans="1:3">
      <c r="A27276" s="1"/>
      <c r="B27276" t="s">
        <v>57271</v>
      </c>
      <c r="C27276" s="1" t="s">
        <v>27271</v>
      </c>
    </row>
    <row r="27277" spans="1:3">
      <c r="A27277" s="1"/>
      <c r="B27277" t="s">
        <v>57272</v>
      </c>
      <c r="C27277" s="1" t="s">
        <v>27272</v>
      </c>
    </row>
    <row r="27278" spans="1:3">
      <c r="A27278" s="1"/>
      <c r="B27278" t="s">
        <v>57273</v>
      </c>
      <c r="C27278" s="1" t="s">
        <v>27273</v>
      </c>
    </row>
    <row r="27279" spans="1:3">
      <c r="A27279" s="1"/>
      <c r="B27279" t="s">
        <v>57274</v>
      </c>
      <c r="C27279" s="1" t="s">
        <v>27274</v>
      </c>
    </row>
    <row r="27280" spans="1:3">
      <c r="A27280" s="1"/>
      <c r="B27280" t="s">
        <v>57275</v>
      </c>
      <c r="C27280" s="1" t="s">
        <v>27275</v>
      </c>
    </row>
    <row r="27281" spans="1:3">
      <c r="A27281" s="1"/>
      <c r="B27281" t="s">
        <v>57276</v>
      </c>
      <c r="C27281" s="1" t="s">
        <v>27276</v>
      </c>
    </row>
    <row r="27282" spans="1:3">
      <c r="A27282" s="1"/>
      <c r="B27282" t="s">
        <v>57277</v>
      </c>
      <c r="C27282" s="1" t="s">
        <v>27277</v>
      </c>
    </row>
    <row r="27283" spans="1:3">
      <c r="A27283" s="1"/>
      <c r="B27283" t="s">
        <v>57278</v>
      </c>
      <c r="C27283" s="1" t="s">
        <v>27278</v>
      </c>
    </row>
    <row r="27284" spans="1:3">
      <c r="A27284" s="1"/>
      <c r="B27284" t="s">
        <v>57279</v>
      </c>
      <c r="C27284" s="1" t="s">
        <v>27279</v>
      </c>
    </row>
    <row r="27285" spans="1:3">
      <c r="A27285" s="1"/>
      <c r="B27285" t="s">
        <v>57280</v>
      </c>
      <c r="C27285" s="1" t="s">
        <v>27280</v>
      </c>
    </row>
    <row r="27286" spans="1:3">
      <c r="A27286" s="1"/>
      <c r="B27286" t="s">
        <v>57281</v>
      </c>
      <c r="C27286" s="1" t="s">
        <v>27281</v>
      </c>
    </row>
    <row r="27287" spans="1:3">
      <c r="A27287" s="1"/>
      <c r="B27287" t="s">
        <v>57282</v>
      </c>
      <c r="C27287" s="1" t="s">
        <v>27282</v>
      </c>
    </row>
    <row r="27288" spans="1:3">
      <c r="A27288" s="1"/>
      <c r="B27288" t="s">
        <v>57283</v>
      </c>
      <c r="C27288" s="1" t="s">
        <v>27283</v>
      </c>
    </row>
    <row r="27289" spans="1:3">
      <c r="A27289" s="1"/>
      <c r="B27289" t="s">
        <v>57284</v>
      </c>
      <c r="C27289" s="1" t="s">
        <v>27284</v>
      </c>
    </row>
    <row r="27290" spans="1:3">
      <c r="A27290" s="1"/>
      <c r="B27290" t="s">
        <v>57285</v>
      </c>
      <c r="C27290" s="1" t="s">
        <v>27285</v>
      </c>
    </row>
    <row r="27291" spans="1:3">
      <c r="A27291" s="1"/>
      <c r="B27291" t="s">
        <v>57286</v>
      </c>
      <c r="C27291" s="1" t="s">
        <v>27286</v>
      </c>
    </row>
    <row r="27292" spans="1:3">
      <c r="A27292" s="1"/>
      <c r="B27292" t="s">
        <v>57287</v>
      </c>
      <c r="C27292" s="1" t="s">
        <v>27287</v>
      </c>
    </row>
    <row r="27293" spans="1:3">
      <c r="A27293" s="1"/>
      <c r="B27293" t="s">
        <v>57288</v>
      </c>
      <c r="C27293" s="1" t="s">
        <v>27288</v>
      </c>
    </row>
    <row r="27294" spans="1:3">
      <c r="A27294" s="1"/>
      <c r="B27294" t="s">
        <v>57289</v>
      </c>
      <c r="C27294" s="1" t="s">
        <v>27289</v>
      </c>
    </row>
    <row r="27295" spans="1:3">
      <c r="A27295" s="1"/>
      <c r="B27295" t="s">
        <v>57290</v>
      </c>
      <c r="C27295" s="1" t="s">
        <v>27290</v>
      </c>
    </row>
    <row r="27296" spans="1:3">
      <c r="A27296" s="1"/>
      <c r="B27296" t="s">
        <v>57291</v>
      </c>
      <c r="C27296" s="1" t="s">
        <v>27291</v>
      </c>
    </row>
    <row r="27297" spans="1:3">
      <c r="A27297" s="1"/>
      <c r="B27297" t="s">
        <v>57292</v>
      </c>
      <c r="C27297" s="1" t="s">
        <v>27292</v>
      </c>
    </row>
    <row r="27298" spans="1:3">
      <c r="A27298" s="1"/>
      <c r="B27298" t="s">
        <v>57293</v>
      </c>
      <c r="C27298" s="1" t="s">
        <v>27293</v>
      </c>
    </row>
    <row r="27299" spans="1:3">
      <c r="A27299" s="1"/>
      <c r="B27299" t="s">
        <v>57294</v>
      </c>
      <c r="C27299" s="1" t="s">
        <v>27294</v>
      </c>
    </row>
    <row r="27300" spans="1:3">
      <c r="A27300" s="1"/>
      <c r="B27300" t="s">
        <v>57295</v>
      </c>
      <c r="C27300" s="1" t="s">
        <v>27295</v>
      </c>
    </row>
    <row r="27301" spans="1:3">
      <c r="A27301" s="1"/>
      <c r="B27301" t="s">
        <v>57296</v>
      </c>
      <c r="C27301" s="1" t="s">
        <v>27296</v>
      </c>
    </row>
    <row r="27302" spans="1:3">
      <c r="A27302" s="1"/>
      <c r="B27302" t="s">
        <v>57297</v>
      </c>
      <c r="C27302" s="1" t="s">
        <v>27297</v>
      </c>
    </row>
    <row r="27303" spans="1:3">
      <c r="A27303" s="1"/>
      <c r="B27303" t="s">
        <v>57298</v>
      </c>
      <c r="C27303" s="1" t="s">
        <v>27298</v>
      </c>
    </row>
    <row r="27304" spans="1:3">
      <c r="A27304" s="1"/>
      <c r="B27304" t="s">
        <v>57299</v>
      </c>
      <c r="C27304" s="1" t="s">
        <v>27299</v>
      </c>
    </row>
    <row r="27305" spans="1:3">
      <c r="A27305" s="1"/>
      <c r="B27305" t="s">
        <v>57300</v>
      </c>
      <c r="C27305" s="1" t="s">
        <v>27300</v>
      </c>
    </row>
    <row r="27306" spans="1:3">
      <c r="A27306" s="1"/>
      <c r="B27306" t="s">
        <v>57301</v>
      </c>
      <c r="C27306" s="1" t="s">
        <v>27301</v>
      </c>
    </row>
    <row r="27307" spans="1:3">
      <c r="A27307" s="1"/>
      <c r="B27307" t="s">
        <v>57302</v>
      </c>
      <c r="C27307" s="1" t="s">
        <v>27302</v>
      </c>
    </row>
    <row r="27308" spans="1:3">
      <c r="A27308" s="1"/>
      <c r="B27308" t="s">
        <v>57303</v>
      </c>
      <c r="C27308" s="1" t="s">
        <v>27303</v>
      </c>
    </row>
    <row r="27309" spans="1:3">
      <c r="A27309" s="1"/>
      <c r="B27309" t="s">
        <v>57304</v>
      </c>
      <c r="C27309" s="1" t="s">
        <v>27304</v>
      </c>
    </row>
    <row r="27310" spans="1:3">
      <c r="A27310" s="1"/>
      <c r="B27310" t="s">
        <v>57305</v>
      </c>
      <c r="C27310" s="1" t="s">
        <v>27305</v>
      </c>
    </row>
    <row r="27311" spans="1:3">
      <c r="A27311" s="1"/>
      <c r="B27311" t="s">
        <v>57306</v>
      </c>
      <c r="C27311" s="1" t="s">
        <v>27306</v>
      </c>
    </row>
    <row r="27312" spans="1:3">
      <c r="A27312" s="1"/>
      <c r="B27312" t="s">
        <v>57307</v>
      </c>
      <c r="C27312" s="1" t="s">
        <v>27307</v>
      </c>
    </row>
    <row r="27313" spans="1:3">
      <c r="A27313" s="1"/>
      <c r="B27313" t="s">
        <v>57308</v>
      </c>
      <c r="C27313" s="1" t="s">
        <v>27308</v>
      </c>
    </row>
    <row r="27314" spans="1:3">
      <c r="A27314" s="1"/>
      <c r="B27314" t="s">
        <v>57309</v>
      </c>
      <c r="C27314" s="1" t="s">
        <v>27309</v>
      </c>
    </row>
    <row r="27315" spans="1:3">
      <c r="A27315" s="1"/>
      <c r="B27315" t="s">
        <v>57310</v>
      </c>
      <c r="C27315" s="1" t="s">
        <v>27310</v>
      </c>
    </row>
    <row r="27316" spans="1:3">
      <c r="A27316" s="1"/>
      <c r="B27316" t="s">
        <v>57311</v>
      </c>
      <c r="C27316" s="1" t="s">
        <v>27311</v>
      </c>
    </row>
    <row r="27317" spans="1:3">
      <c r="A27317" s="1"/>
      <c r="B27317" t="s">
        <v>57312</v>
      </c>
      <c r="C27317" s="1" t="s">
        <v>27312</v>
      </c>
    </row>
    <row r="27318" spans="1:3">
      <c r="A27318" s="1"/>
      <c r="B27318" t="s">
        <v>57313</v>
      </c>
      <c r="C27318" s="1" t="s">
        <v>27313</v>
      </c>
    </row>
    <row r="27319" spans="1:3">
      <c r="A27319" s="1"/>
      <c r="B27319" t="s">
        <v>57314</v>
      </c>
      <c r="C27319" s="1" t="s">
        <v>27314</v>
      </c>
    </row>
    <row r="27320" spans="1:3">
      <c r="A27320" s="1"/>
      <c r="B27320" t="s">
        <v>57315</v>
      </c>
      <c r="C27320" s="1" t="s">
        <v>27315</v>
      </c>
    </row>
    <row r="27321" spans="1:3">
      <c r="A27321" s="1"/>
      <c r="B27321" t="s">
        <v>57316</v>
      </c>
      <c r="C27321" s="1" t="s">
        <v>27316</v>
      </c>
    </row>
    <row r="27322" spans="1:3">
      <c r="A27322" s="1"/>
      <c r="B27322" t="s">
        <v>57317</v>
      </c>
      <c r="C27322" s="1" t="s">
        <v>27317</v>
      </c>
    </row>
    <row r="27323" spans="1:3">
      <c r="A27323" s="1"/>
      <c r="B27323" t="s">
        <v>57318</v>
      </c>
      <c r="C27323" s="1" t="s">
        <v>27318</v>
      </c>
    </row>
    <row r="27324" spans="1:3">
      <c r="A27324" s="1"/>
      <c r="B27324" t="s">
        <v>57319</v>
      </c>
      <c r="C27324" s="1" t="s">
        <v>27319</v>
      </c>
    </row>
    <row r="27325" spans="1:3">
      <c r="A27325" s="1"/>
      <c r="B27325" t="s">
        <v>57320</v>
      </c>
      <c r="C27325" s="1" t="s">
        <v>27320</v>
      </c>
    </row>
    <row r="27326" spans="1:3">
      <c r="A27326" s="1"/>
      <c r="B27326" t="s">
        <v>57321</v>
      </c>
      <c r="C27326" s="1" t="s">
        <v>27321</v>
      </c>
    </row>
    <row r="27327" spans="1:3">
      <c r="A27327" s="1"/>
      <c r="B27327" t="s">
        <v>57322</v>
      </c>
      <c r="C27327" s="1" t="s">
        <v>27322</v>
      </c>
    </row>
    <row r="27328" spans="1:3">
      <c r="A27328" s="1"/>
      <c r="B27328" t="s">
        <v>57323</v>
      </c>
      <c r="C27328" s="1" t="s">
        <v>27323</v>
      </c>
    </row>
    <row r="27329" spans="1:3">
      <c r="A27329" s="1"/>
      <c r="B27329" t="s">
        <v>57324</v>
      </c>
      <c r="C27329" s="1" t="s">
        <v>27324</v>
      </c>
    </row>
    <row r="27330" spans="1:3">
      <c r="A27330" s="1"/>
      <c r="B27330" t="s">
        <v>57325</v>
      </c>
      <c r="C27330" s="1" t="s">
        <v>27325</v>
      </c>
    </row>
    <row r="27331" spans="1:3">
      <c r="A27331" s="1"/>
      <c r="B27331" t="s">
        <v>57326</v>
      </c>
      <c r="C27331" s="1" t="s">
        <v>27326</v>
      </c>
    </row>
    <row r="27332" spans="1:3">
      <c r="A27332" s="1"/>
      <c r="B27332" t="s">
        <v>57327</v>
      </c>
      <c r="C27332" s="1" t="s">
        <v>27327</v>
      </c>
    </row>
    <row r="27333" spans="1:3">
      <c r="A27333" s="1"/>
      <c r="B27333" t="s">
        <v>57328</v>
      </c>
      <c r="C27333" s="1" t="s">
        <v>27328</v>
      </c>
    </row>
    <row r="27334" spans="1:3">
      <c r="A27334" s="1"/>
      <c r="B27334" t="s">
        <v>57329</v>
      </c>
      <c r="C27334" s="1" t="s">
        <v>27329</v>
      </c>
    </row>
    <row r="27335" spans="1:3">
      <c r="A27335" s="1"/>
      <c r="B27335" t="s">
        <v>57330</v>
      </c>
      <c r="C27335" s="1" t="s">
        <v>27330</v>
      </c>
    </row>
    <row r="27336" spans="1:3">
      <c r="A27336" s="1"/>
      <c r="B27336" t="s">
        <v>57331</v>
      </c>
      <c r="C27336" s="1" t="s">
        <v>27331</v>
      </c>
    </row>
    <row r="27337" spans="1:3">
      <c r="A27337" s="1"/>
      <c r="B27337" t="s">
        <v>57332</v>
      </c>
      <c r="C27337" s="1" t="s">
        <v>27332</v>
      </c>
    </row>
    <row r="27338" spans="1:3">
      <c r="A27338" s="1"/>
      <c r="B27338" t="s">
        <v>57333</v>
      </c>
      <c r="C27338" s="1" t="s">
        <v>27333</v>
      </c>
    </row>
    <row r="27339" spans="1:3">
      <c r="A27339" s="1"/>
      <c r="B27339" t="s">
        <v>57334</v>
      </c>
      <c r="C27339" s="1" t="s">
        <v>27334</v>
      </c>
    </row>
    <row r="27340" spans="1:3">
      <c r="A27340" s="1"/>
      <c r="B27340" t="s">
        <v>57335</v>
      </c>
      <c r="C27340" s="1" t="s">
        <v>27335</v>
      </c>
    </row>
    <row r="27341" spans="1:3">
      <c r="A27341" s="1"/>
      <c r="B27341" t="s">
        <v>57336</v>
      </c>
      <c r="C27341" s="1" t="s">
        <v>27336</v>
      </c>
    </row>
    <row r="27342" spans="1:3">
      <c r="A27342" s="1"/>
      <c r="B27342" t="s">
        <v>57337</v>
      </c>
      <c r="C27342" s="1" t="s">
        <v>27337</v>
      </c>
    </row>
    <row r="27343" spans="1:3">
      <c r="A27343" s="1"/>
      <c r="B27343" t="s">
        <v>57338</v>
      </c>
      <c r="C27343" s="1" t="s">
        <v>27338</v>
      </c>
    </row>
    <row r="27344" spans="1:3">
      <c r="A27344" s="1"/>
      <c r="B27344" t="s">
        <v>57339</v>
      </c>
      <c r="C27344" s="1" t="s">
        <v>27339</v>
      </c>
    </row>
    <row r="27345" spans="1:3">
      <c r="A27345" s="1"/>
      <c r="B27345" t="s">
        <v>57340</v>
      </c>
      <c r="C27345" s="1" t="s">
        <v>27340</v>
      </c>
    </row>
    <row r="27346" spans="1:3">
      <c r="A27346" s="1"/>
      <c r="B27346" t="s">
        <v>57341</v>
      </c>
      <c r="C27346" s="1" t="s">
        <v>27341</v>
      </c>
    </row>
    <row r="27347" spans="1:3">
      <c r="A27347" s="1"/>
      <c r="B27347" t="s">
        <v>57342</v>
      </c>
      <c r="C27347" s="1" t="s">
        <v>27342</v>
      </c>
    </row>
    <row r="27348" spans="1:3">
      <c r="A27348" s="1"/>
      <c r="B27348" t="s">
        <v>57343</v>
      </c>
      <c r="C27348" s="1" t="s">
        <v>27343</v>
      </c>
    </row>
    <row r="27349" spans="1:3">
      <c r="A27349" s="1"/>
      <c r="B27349" t="s">
        <v>57344</v>
      </c>
      <c r="C27349" s="1" t="s">
        <v>27344</v>
      </c>
    </row>
    <row r="27350" spans="1:3">
      <c r="A27350" s="1"/>
      <c r="B27350" t="s">
        <v>57345</v>
      </c>
      <c r="C27350" s="1" t="s">
        <v>27345</v>
      </c>
    </row>
    <row r="27351" spans="1:3">
      <c r="A27351" s="1"/>
      <c r="B27351" t="s">
        <v>57346</v>
      </c>
      <c r="C27351" s="1" t="s">
        <v>27346</v>
      </c>
    </row>
    <row r="27352" spans="1:3">
      <c r="A27352" s="1"/>
      <c r="B27352" t="s">
        <v>57347</v>
      </c>
      <c r="C27352" s="1" t="s">
        <v>27347</v>
      </c>
    </row>
    <row r="27353" spans="1:3">
      <c r="A27353" s="1"/>
      <c r="B27353" t="s">
        <v>57348</v>
      </c>
      <c r="C27353" s="1" t="s">
        <v>27348</v>
      </c>
    </row>
    <row r="27354" spans="1:3">
      <c r="A27354" s="1"/>
      <c r="B27354" t="s">
        <v>57349</v>
      </c>
      <c r="C27354" s="1" t="s">
        <v>27349</v>
      </c>
    </row>
    <row r="27355" spans="1:3">
      <c r="A27355" s="1"/>
      <c r="B27355" t="s">
        <v>57350</v>
      </c>
      <c r="C27355" s="1" t="s">
        <v>27350</v>
      </c>
    </row>
    <row r="27356" spans="1:3">
      <c r="A27356" s="1"/>
      <c r="B27356" t="s">
        <v>57351</v>
      </c>
      <c r="C27356" s="1" t="s">
        <v>27351</v>
      </c>
    </row>
    <row r="27357" spans="1:3">
      <c r="A27357" s="1"/>
      <c r="B27357" t="s">
        <v>57352</v>
      </c>
      <c r="C27357" s="1" t="s">
        <v>27352</v>
      </c>
    </row>
    <row r="27358" spans="1:3">
      <c r="A27358" s="1"/>
      <c r="B27358" t="s">
        <v>57353</v>
      </c>
      <c r="C27358" s="1" t="s">
        <v>27353</v>
      </c>
    </row>
    <row r="27359" spans="1:3">
      <c r="A27359" s="1"/>
      <c r="B27359" t="s">
        <v>57354</v>
      </c>
      <c r="C27359" s="1" t="s">
        <v>27354</v>
      </c>
    </row>
    <row r="27360" spans="1:3">
      <c r="A27360" s="1"/>
      <c r="B27360" t="s">
        <v>57355</v>
      </c>
      <c r="C27360" s="1" t="s">
        <v>27355</v>
      </c>
    </row>
    <row r="27361" spans="1:3">
      <c r="A27361" s="1"/>
      <c r="B27361" t="s">
        <v>57356</v>
      </c>
      <c r="C27361" s="1" t="s">
        <v>27356</v>
      </c>
    </row>
    <row r="27362" spans="1:3">
      <c r="A27362" s="1"/>
      <c r="B27362" t="s">
        <v>57357</v>
      </c>
      <c r="C27362" s="1" t="s">
        <v>27357</v>
      </c>
    </row>
    <row r="27363" spans="1:3">
      <c r="A27363" s="1"/>
      <c r="B27363" t="s">
        <v>57358</v>
      </c>
      <c r="C27363" s="1" t="s">
        <v>27358</v>
      </c>
    </row>
    <row r="27364" spans="1:3">
      <c r="A27364" s="1"/>
      <c r="B27364" t="s">
        <v>57359</v>
      </c>
      <c r="C27364" s="1" t="s">
        <v>27359</v>
      </c>
    </row>
    <row r="27365" spans="1:3">
      <c r="A27365" s="1"/>
      <c r="B27365" t="s">
        <v>57360</v>
      </c>
      <c r="C27365" s="1" t="s">
        <v>27360</v>
      </c>
    </row>
    <row r="27366" spans="1:3">
      <c r="A27366" s="1"/>
      <c r="B27366" t="s">
        <v>57361</v>
      </c>
      <c r="C27366" s="1" t="s">
        <v>27361</v>
      </c>
    </row>
    <row r="27367" spans="1:3">
      <c r="A27367" s="1"/>
      <c r="B27367" t="s">
        <v>57362</v>
      </c>
      <c r="C27367" s="1" t="s">
        <v>27362</v>
      </c>
    </row>
    <row r="27368" spans="1:3">
      <c r="A27368" s="1"/>
      <c r="B27368" t="s">
        <v>57363</v>
      </c>
      <c r="C27368" s="1" t="s">
        <v>27363</v>
      </c>
    </row>
    <row r="27369" spans="1:3">
      <c r="A27369" s="1"/>
      <c r="B27369" t="s">
        <v>57364</v>
      </c>
      <c r="C27369" s="1" t="s">
        <v>27364</v>
      </c>
    </row>
    <row r="27370" spans="1:3">
      <c r="A27370" s="1"/>
      <c r="B27370" t="s">
        <v>57365</v>
      </c>
      <c r="C27370" s="1" t="s">
        <v>27365</v>
      </c>
    </row>
    <row r="27371" spans="1:3">
      <c r="A27371" s="1"/>
      <c r="B27371" t="s">
        <v>57366</v>
      </c>
      <c r="C27371" s="1" t="s">
        <v>27366</v>
      </c>
    </row>
    <row r="27372" spans="1:3">
      <c r="A27372" s="1"/>
      <c r="B27372" t="s">
        <v>57367</v>
      </c>
      <c r="C27372" s="1" t="s">
        <v>27367</v>
      </c>
    </row>
    <row r="27373" spans="1:3">
      <c r="A27373" s="1"/>
      <c r="B27373" t="s">
        <v>57368</v>
      </c>
      <c r="C27373" s="1" t="s">
        <v>27368</v>
      </c>
    </row>
    <row r="27374" spans="1:3">
      <c r="A27374" s="1"/>
      <c r="B27374" t="s">
        <v>57369</v>
      </c>
      <c r="C27374" s="1" t="s">
        <v>27369</v>
      </c>
    </row>
    <row r="27375" spans="1:3">
      <c r="A27375" s="1"/>
      <c r="B27375" t="s">
        <v>57370</v>
      </c>
      <c r="C27375" s="1" t="s">
        <v>27370</v>
      </c>
    </row>
    <row r="27376" spans="1:3">
      <c r="A27376" s="1"/>
      <c r="B27376" t="s">
        <v>57371</v>
      </c>
      <c r="C27376" s="1" t="s">
        <v>27371</v>
      </c>
    </row>
    <row r="27377" spans="1:3">
      <c r="A27377" s="1"/>
      <c r="B27377" t="s">
        <v>57372</v>
      </c>
      <c r="C27377" s="1" t="s">
        <v>27372</v>
      </c>
    </row>
    <row r="27378" spans="1:3">
      <c r="A27378" s="1"/>
      <c r="B27378" t="s">
        <v>57373</v>
      </c>
      <c r="C27378" s="1" t="s">
        <v>27373</v>
      </c>
    </row>
    <row r="27379" spans="1:3">
      <c r="A27379" s="1"/>
      <c r="B27379" t="s">
        <v>57374</v>
      </c>
      <c r="C27379" s="1" t="s">
        <v>27374</v>
      </c>
    </row>
    <row r="27380" spans="1:3">
      <c r="A27380" s="1"/>
      <c r="B27380" t="s">
        <v>57375</v>
      </c>
      <c r="C27380" s="1" t="s">
        <v>27375</v>
      </c>
    </row>
    <row r="27381" spans="1:3">
      <c r="A27381" s="1"/>
      <c r="B27381" t="s">
        <v>57376</v>
      </c>
      <c r="C27381" s="1" t="s">
        <v>27376</v>
      </c>
    </row>
    <row r="27382" spans="1:3">
      <c r="A27382" s="1"/>
      <c r="B27382" t="s">
        <v>57377</v>
      </c>
      <c r="C27382" s="1" t="s">
        <v>27377</v>
      </c>
    </row>
    <row r="27383" spans="1:3">
      <c r="A27383" s="1"/>
      <c r="B27383" t="s">
        <v>57378</v>
      </c>
      <c r="C27383" s="1" t="s">
        <v>27378</v>
      </c>
    </row>
    <row r="27384" spans="1:3">
      <c r="A27384" s="1"/>
      <c r="B27384" t="s">
        <v>57379</v>
      </c>
      <c r="C27384" s="1" t="s">
        <v>27379</v>
      </c>
    </row>
    <row r="27385" spans="1:3">
      <c r="A27385" s="1"/>
      <c r="B27385" t="s">
        <v>57380</v>
      </c>
      <c r="C27385" s="1" t="s">
        <v>27380</v>
      </c>
    </row>
    <row r="27386" spans="1:3">
      <c r="A27386" s="1"/>
      <c r="B27386" t="s">
        <v>57381</v>
      </c>
      <c r="C27386" s="1" t="s">
        <v>27381</v>
      </c>
    </row>
    <row r="27387" spans="1:3">
      <c r="A27387" s="1"/>
      <c r="B27387" t="s">
        <v>57382</v>
      </c>
      <c r="C27387" s="1" t="s">
        <v>27382</v>
      </c>
    </row>
    <row r="27388" spans="1:3">
      <c r="A27388" s="1"/>
      <c r="B27388" t="s">
        <v>57383</v>
      </c>
      <c r="C27388" s="1" t="s">
        <v>27383</v>
      </c>
    </row>
    <row r="27389" spans="1:3">
      <c r="A27389" s="1"/>
      <c r="B27389" t="s">
        <v>57384</v>
      </c>
      <c r="C27389" s="1" t="s">
        <v>27384</v>
      </c>
    </row>
    <row r="27390" spans="1:3">
      <c r="A27390" s="1"/>
      <c r="B27390" t="s">
        <v>57385</v>
      </c>
      <c r="C27390" s="1" t="s">
        <v>27385</v>
      </c>
    </row>
    <row r="27391" spans="1:3">
      <c r="A27391" s="1"/>
      <c r="B27391" t="s">
        <v>57386</v>
      </c>
      <c r="C27391" s="1" t="s">
        <v>27386</v>
      </c>
    </row>
    <row r="27392" spans="1:3">
      <c r="A27392" s="1"/>
      <c r="B27392" t="s">
        <v>57387</v>
      </c>
      <c r="C27392" s="1" t="s">
        <v>27387</v>
      </c>
    </row>
    <row r="27393" spans="1:3">
      <c r="A27393" s="1"/>
      <c r="B27393" t="s">
        <v>57388</v>
      </c>
      <c r="C27393" s="1" t="s">
        <v>27388</v>
      </c>
    </row>
    <row r="27394" spans="1:3">
      <c r="A27394" s="1"/>
      <c r="B27394" t="s">
        <v>57389</v>
      </c>
      <c r="C27394" s="1" t="s">
        <v>27389</v>
      </c>
    </row>
    <row r="27395" spans="1:3">
      <c r="A27395" s="1"/>
      <c r="B27395" t="s">
        <v>57390</v>
      </c>
      <c r="C27395" s="1" t="s">
        <v>27390</v>
      </c>
    </row>
    <row r="27396" spans="1:3">
      <c r="A27396" s="1"/>
      <c r="B27396" t="s">
        <v>57391</v>
      </c>
      <c r="C27396" s="1" t="s">
        <v>27391</v>
      </c>
    </row>
    <row r="27397" spans="1:3">
      <c r="A27397" s="1"/>
      <c r="B27397" t="s">
        <v>57392</v>
      </c>
      <c r="C27397" s="1" t="s">
        <v>27392</v>
      </c>
    </row>
    <row r="27398" spans="1:3">
      <c r="A27398" s="1"/>
      <c r="B27398" t="s">
        <v>57393</v>
      </c>
      <c r="C27398" s="1" t="s">
        <v>27393</v>
      </c>
    </row>
    <row r="27399" spans="1:3">
      <c r="A27399" s="1"/>
      <c r="B27399" t="s">
        <v>57394</v>
      </c>
      <c r="C27399" s="1" t="s">
        <v>27394</v>
      </c>
    </row>
    <row r="27400" spans="1:3">
      <c r="A27400" s="1"/>
      <c r="B27400" t="s">
        <v>57395</v>
      </c>
      <c r="C27400" s="1" t="s">
        <v>27395</v>
      </c>
    </row>
    <row r="27401" spans="1:3">
      <c r="A27401" s="1"/>
      <c r="B27401" t="s">
        <v>57396</v>
      </c>
      <c r="C27401" s="1" t="s">
        <v>27396</v>
      </c>
    </row>
    <row r="27402" spans="1:3">
      <c r="A27402" s="1"/>
      <c r="B27402" t="s">
        <v>57397</v>
      </c>
      <c r="C27402" s="1" t="s">
        <v>27397</v>
      </c>
    </row>
    <row r="27403" spans="1:3">
      <c r="A27403" s="1"/>
      <c r="B27403" t="s">
        <v>57398</v>
      </c>
      <c r="C27403" s="1" t="s">
        <v>27398</v>
      </c>
    </row>
    <row r="27404" spans="1:3">
      <c r="A27404" s="1"/>
      <c r="B27404" t="s">
        <v>57399</v>
      </c>
      <c r="C27404" s="1" t="s">
        <v>27399</v>
      </c>
    </row>
    <row r="27405" spans="1:3">
      <c r="A27405" s="1"/>
      <c r="B27405" t="s">
        <v>57400</v>
      </c>
      <c r="C27405" s="1" t="s">
        <v>27400</v>
      </c>
    </row>
    <row r="27406" spans="1:3">
      <c r="A27406" s="1"/>
      <c r="B27406" t="s">
        <v>57401</v>
      </c>
      <c r="C27406" s="1" t="s">
        <v>27401</v>
      </c>
    </row>
    <row r="27407" spans="1:3">
      <c r="A27407" s="1"/>
      <c r="B27407" t="s">
        <v>57402</v>
      </c>
      <c r="C27407" s="1" t="s">
        <v>27402</v>
      </c>
    </row>
    <row r="27408" spans="1:3">
      <c r="A27408" s="1"/>
      <c r="B27408" t="s">
        <v>57403</v>
      </c>
      <c r="C27408" s="1" t="s">
        <v>27403</v>
      </c>
    </row>
    <row r="27409" spans="1:3">
      <c r="A27409" s="1"/>
      <c r="B27409" t="s">
        <v>57404</v>
      </c>
      <c r="C27409" s="1" t="s">
        <v>27404</v>
      </c>
    </row>
    <row r="27410" spans="1:3">
      <c r="A27410" s="1"/>
      <c r="B27410" t="s">
        <v>57405</v>
      </c>
      <c r="C27410" s="1" t="s">
        <v>27405</v>
      </c>
    </row>
    <row r="27411" spans="1:3">
      <c r="A27411" s="1"/>
      <c r="B27411" t="s">
        <v>57406</v>
      </c>
      <c r="C27411" s="1" t="s">
        <v>27406</v>
      </c>
    </row>
    <row r="27412" spans="1:3">
      <c r="A27412" s="1"/>
      <c r="B27412" t="s">
        <v>57407</v>
      </c>
      <c r="C27412" s="1" t="s">
        <v>27407</v>
      </c>
    </row>
    <row r="27413" spans="1:3">
      <c r="A27413" s="1"/>
      <c r="B27413" t="s">
        <v>57408</v>
      </c>
      <c r="C27413" s="1" t="s">
        <v>27408</v>
      </c>
    </row>
    <row r="27414" spans="1:3">
      <c r="A27414" s="1"/>
      <c r="B27414" t="s">
        <v>57409</v>
      </c>
      <c r="C27414" s="1" t="s">
        <v>27409</v>
      </c>
    </row>
    <row r="27415" spans="1:3">
      <c r="A27415" s="1"/>
      <c r="B27415" t="s">
        <v>57410</v>
      </c>
      <c r="C27415" s="1" t="s">
        <v>27410</v>
      </c>
    </row>
    <row r="27416" spans="1:3">
      <c r="A27416" s="1"/>
      <c r="B27416" t="s">
        <v>57411</v>
      </c>
      <c r="C27416" s="1" t="s">
        <v>27411</v>
      </c>
    </row>
    <row r="27417" spans="1:3">
      <c r="A27417" s="1"/>
      <c r="B27417" t="s">
        <v>57412</v>
      </c>
      <c r="C27417" s="1" t="s">
        <v>27412</v>
      </c>
    </row>
    <row r="27418" spans="1:3">
      <c r="A27418" s="1"/>
      <c r="B27418" t="s">
        <v>57413</v>
      </c>
      <c r="C27418" s="1" t="s">
        <v>27413</v>
      </c>
    </row>
    <row r="27419" spans="1:3">
      <c r="A27419" s="1"/>
      <c r="B27419" t="s">
        <v>57414</v>
      </c>
      <c r="C27419" s="1" t="s">
        <v>27414</v>
      </c>
    </row>
    <row r="27420" spans="1:3">
      <c r="A27420" s="1"/>
      <c r="B27420" t="s">
        <v>57415</v>
      </c>
      <c r="C27420" s="1" t="s">
        <v>27415</v>
      </c>
    </row>
    <row r="27421" spans="1:3">
      <c r="A27421" s="1"/>
      <c r="B27421" t="s">
        <v>57416</v>
      </c>
      <c r="C27421" s="1" t="s">
        <v>27416</v>
      </c>
    </row>
    <row r="27422" spans="1:3">
      <c r="A27422" s="1"/>
      <c r="B27422" t="s">
        <v>57417</v>
      </c>
      <c r="C27422" s="1" t="s">
        <v>27417</v>
      </c>
    </row>
    <row r="27423" spans="1:3">
      <c r="A27423" s="1"/>
      <c r="B27423" t="s">
        <v>57418</v>
      </c>
      <c r="C27423" s="1" t="s">
        <v>27418</v>
      </c>
    </row>
    <row r="27424" spans="1:3">
      <c r="A27424" s="1"/>
      <c r="B27424" t="s">
        <v>57419</v>
      </c>
      <c r="C27424" s="1" t="s">
        <v>27419</v>
      </c>
    </row>
    <row r="27425" spans="1:3">
      <c r="A27425" s="1"/>
      <c r="B27425" t="s">
        <v>57420</v>
      </c>
      <c r="C27425" s="1" t="s">
        <v>27420</v>
      </c>
    </row>
    <row r="27426" spans="1:3">
      <c r="A27426" s="1"/>
      <c r="B27426" t="s">
        <v>57421</v>
      </c>
      <c r="C27426" s="1" t="s">
        <v>27421</v>
      </c>
    </row>
    <row r="27427" spans="1:3">
      <c r="A27427" s="1"/>
      <c r="B27427" t="s">
        <v>57422</v>
      </c>
      <c r="C27427" s="1" t="s">
        <v>27422</v>
      </c>
    </row>
    <row r="27428" spans="1:3">
      <c r="A27428" s="1"/>
      <c r="B27428" t="s">
        <v>57423</v>
      </c>
      <c r="C27428" s="1" t="s">
        <v>27423</v>
      </c>
    </row>
    <row r="27429" spans="1:3">
      <c r="A27429" s="1"/>
      <c r="B27429" t="s">
        <v>57424</v>
      </c>
      <c r="C27429" s="1" t="s">
        <v>27424</v>
      </c>
    </row>
    <row r="27430" spans="1:3">
      <c r="A27430" s="1"/>
      <c r="B27430" t="s">
        <v>57425</v>
      </c>
      <c r="C27430" s="1" t="s">
        <v>27425</v>
      </c>
    </row>
    <row r="27431" spans="1:3">
      <c r="A27431" s="1"/>
      <c r="B27431" t="s">
        <v>57426</v>
      </c>
      <c r="C27431" s="1" t="s">
        <v>27426</v>
      </c>
    </row>
    <row r="27432" spans="1:3">
      <c r="A27432" s="1"/>
      <c r="B27432" t="s">
        <v>57427</v>
      </c>
      <c r="C27432" s="1" t="s">
        <v>27427</v>
      </c>
    </row>
    <row r="27433" spans="1:3">
      <c r="A27433" s="1"/>
      <c r="B27433" t="s">
        <v>57428</v>
      </c>
      <c r="C27433" s="1" t="s">
        <v>27428</v>
      </c>
    </row>
    <row r="27434" spans="1:3">
      <c r="A27434" s="1"/>
      <c r="B27434" t="s">
        <v>57429</v>
      </c>
      <c r="C27434" s="1" t="s">
        <v>27429</v>
      </c>
    </row>
    <row r="27435" spans="1:3">
      <c r="A27435" s="1"/>
      <c r="B27435" t="s">
        <v>57430</v>
      </c>
      <c r="C27435" s="1" t="s">
        <v>27430</v>
      </c>
    </row>
    <row r="27436" spans="1:3">
      <c r="A27436" s="1"/>
      <c r="B27436" t="s">
        <v>57431</v>
      </c>
      <c r="C27436" s="1" t="s">
        <v>27431</v>
      </c>
    </row>
    <row r="27437" spans="1:3">
      <c r="A27437" s="1"/>
      <c r="B27437" t="s">
        <v>57432</v>
      </c>
      <c r="C27437" s="1" t="s">
        <v>27432</v>
      </c>
    </row>
    <row r="27438" spans="1:3">
      <c r="A27438" s="1"/>
      <c r="B27438" t="s">
        <v>57433</v>
      </c>
      <c r="C27438" s="1" t="s">
        <v>27433</v>
      </c>
    </row>
    <row r="27439" spans="1:3">
      <c r="A27439" s="1"/>
      <c r="B27439" t="s">
        <v>57434</v>
      </c>
      <c r="C27439" s="1" t="s">
        <v>27434</v>
      </c>
    </row>
    <row r="27440" spans="1:3">
      <c r="A27440" s="1"/>
      <c r="B27440" t="s">
        <v>57435</v>
      </c>
      <c r="C27440" s="1" t="s">
        <v>27435</v>
      </c>
    </row>
    <row r="27441" spans="1:3">
      <c r="A27441" s="1"/>
      <c r="B27441" t="s">
        <v>57436</v>
      </c>
      <c r="C27441" s="1" t="s">
        <v>27436</v>
      </c>
    </row>
    <row r="27442" spans="1:3">
      <c r="A27442" s="1"/>
      <c r="B27442" t="s">
        <v>57437</v>
      </c>
      <c r="C27442" s="1" t="s">
        <v>27437</v>
      </c>
    </row>
    <row r="27443" spans="1:3">
      <c r="A27443" s="1"/>
      <c r="B27443" t="s">
        <v>57438</v>
      </c>
      <c r="C27443" s="1" t="s">
        <v>27438</v>
      </c>
    </row>
    <row r="27444" spans="1:3">
      <c r="A27444" s="1"/>
      <c r="B27444" t="s">
        <v>57439</v>
      </c>
      <c r="C27444" s="1" t="s">
        <v>27439</v>
      </c>
    </row>
    <row r="27445" spans="1:3">
      <c r="A27445" s="1"/>
      <c r="B27445" t="s">
        <v>57440</v>
      </c>
      <c r="C27445" s="1" t="s">
        <v>27440</v>
      </c>
    </row>
    <row r="27446" spans="1:3">
      <c r="A27446" s="1"/>
      <c r="B27446" t="s">
        <v>57441</v>
      </c>
      <c r="C27446" s="1" t="s">
        <v>27441</v>
      </c>
    </row>
    <row r="27447" spans="1:3">
      <c r="A27447" s="1"/>
      <c r="B27447" t="s">
        <v>57442</v>
      </c>
      <c r="C27447" s="1" t="s">
        <v>27442</v>
      </c>
    </row>
    <row r="27448" spans="1:3">
      <c r="A27448" s="1"/>
      <c r="B27448" t="s">
        <v>57443</v>
      </c>
      <c r="C27448" s="1" t="s">
        <v>27443</v>
      </c>
    </row>
    <row r="27449" spans="1:3">
      <c r="A27449" s="1"/>
      <c r="B27449" t="s">
        <v>57444</v>
      </c>
      <c r="C27449" s="1" t="s">
        <v>27444</v>
      </c>
    </row>
    <row r="27450" spans="1:3">
      <c r="A27450" s="1"/>
      <c r="B27450" t="s">
        <v>57445</v>
      </c>
      <c r="C27450" s="1" t="s">
        <v>27445</v>
      </c>
    </row>
    <row r="27451" spans="1:3">
      <c r="A27451" s="1"/>
      <c r="B27451" t="s">
        <v>57446</v>
      </c>
      <c r="C27451" s="1" t="s">
        <v>27446</v>
      </c>
    </row>
    <row r="27452" spans="1:3">
      <c r="A27452" s="1"/>
      <c r="B27452" t="s">
        <v>57447</v>
      </c>
      <c r="C27452" s="1" t="s">
        <v>27447</v>
      </c>
    </row>
    <row r="27453" spans="1:3">
      <c r="A27453" s="1"/>
      <c r="B27453" t="s">
        <v>57448</v>
      </c>
      <c r="C27453" s="1" t="s">
        <v>27448</v>
      </c>
    </row>
    <row r="27454" spans="1:3">
      <c r="A27454" s="1"/>
      <c r="B27454" t="s">
        <v>57449</v>
      </c>
      <c r="C27454" s="1" t="s">
        <v>27449</v>
      </c>
    </row>
    <row r="27455" spans="1:3">
      <c r="A27455" s="1"/>
      <c r="B27455" t="s">
        <v>57450</v>
      </c>
      <c r="C27455" s="1" t="s">
        <v>27450</v>
      </c>
    </row>
    <row r="27456" spans="1:3">
      <c r="A27456" s="1"/>
      <c r="B27456" t="s">
        <v>57451</v>
      </c>
      <c r="C27456" s="1" t="s">
        <v>27451</v>
      </c>
    </row>
    <row r="27457" spans="1:3">
      <c r="A27457" s="1"/>
      <c r="B27457" t="s">
        <v>57452</v>
      </c>
      <c r="C27457" s="1" t="s">
        <v>27452</v>
      </c>
    </row>
    <row r="27458" spans="1:3">
      <c r="A27458" s="1"/>
      <c r="B27458" t="s">
        <v>57453</v>
      </c>
      <c r="C27458" s="1" t="s">
        <v>27453</v>
      </c>
    </row>
    <row r="27459" spans="1:3">
      <c r="A27459" s="1"/>
      <c r="B27459" t="s">
        <v>57454</v>
      </c>
      <c r="C27459" s="1" t="s">
        <v>27454</v>
      </c>
    </row>
    <row r="27460" spans="1:3">
      <c r="A27460" s="1"/>
      <c r="B27460" t="s">
        <v>57455</v>
      </c>
      <c r="C27460" s="1" t="s">
        <v>27455</v>
      </c>
    </row>
    <row r="27461" spans="1:3">
      <c r="A27461" s="1"/>
      <c r="B27461" t="s">
        <v>57456</v>
      </c>
      <c r="C27461" s="1" t="s">
        <v>27456</v>
      </c>
    </row>
    <row r="27462" spans="1:3">
      <c r="A27462" s="1"/>
      <c r="B27462" t="s">
        <v>57457</v>
      </c>
      <c r="C27462" s="1" t="s">
        <v>27457</v>
      </c>
    </row>
    <row r="27463" spans="1:3">
      <c r="A27463" s="1"/>
      <c r="B27463" t="s">
        <v>57458</v>
      </c>
      <c r="C27463" s="1" t="s">
        <v>27458</v>
      </c>
    </row>
    <row r="27464" spans="1:3">
      <c r="A27464" s="1"/>
      <c r="B27464" t="s">
        <v>57459</v>
      </c>
      <c r="C27464" s="1" t="s">
        <v>27459</v>
      </c>
    </row>
    <row r="27465" spans="1:3">
      <c r="A27465" s="1"/>
      <c r="B27465" t="s">
        <v>57460</v>
      </c>
      <c r="C27465" s="1" t="s">
        <v>27460</v>
      </c>
    </row>
    <row r="27466" spans="1:3">
      <c r="A27466" s="1"/>
      <c r="B27466" t="s">
        <v>57461</v>
      </c>
      <c r="C27466" s="1" t="s">
        <v>27461</v>
      </c>
    </row>
    <row r="27467" spans="1:3">
      <c r="A27467" s="1"/>
      <c r="B27467" t="s">
        <v>57462</v>
      </c>
      <c r="C27467" s="1" t="s">
        <v>27462</v>
      </c>
    </row>
    <row r="27468" spans="1:3">
      <c r="A27468" s="1"/>
      <c r="B27468" t="s">
        <v>57463</v>
      </c>
      <c r="C27468" s="1" t="s">
        <v>27463</v>
      </c>
    </row>
    <row r="27469" spans="1:3">
      <c r="A27469" s="1"/>
      <c r="B27469" t="s">
        <v>57464</v>
      </c>
      <c r="C27469" s="1" t="s">
        <v>27464</v>
      </c>
    </row>
    <row r="27470" spans="1:3">
      <c r="A27470" s="1"/>
      <c r="B27470" t="s">
        <v>57465</v>
      </c>
      <c r="C27470" s="1" t="s">
        <v>27465</v>
      </c>
    </row>
    <row r="27471" spans="1:3">
      <c r="A27471" s="1"/>
      <c r="B27471" t="s">
        <v>57466</v>
      </c>
      <c r="C27471" s="1" t="s">
        <v>27466</v>
      </c>
    </row>
    <row r="27472" spans="1:3">
      <c r="A27472" s="1"/>
      <c r="B27472" t="s">
        <v>57467</v>
      </c>
      <c r="C27472" s="1" t="s">
        <v>27467</v>
      </c>
    </row>
    <row r="27473" spans="1:3">
      <c r="A27473" s="1"/>
      <c r="B27473" t="s">
        <v>57468</v>
      </c>
      <c r="C27473" s="1" t="s">
        <v>27468</v>
      </c>
    </row>
    <row r="27474" spans="1:3">
      <c r="A27474" s="1"/>
      <c r="B27474" t="s">
        <v>57469</v>
      </c>
      <c r="C27474" s="1" t="s">
        <v>27469</v>
      </c>
    </row>
    <row r="27475" spans="1:3">
      <c r="A27475" s="1"/>
      <c r="B27475" t="s">
        <v>57470</v>
      </c>
      <c r="C27475" s="1" t="s">
        <v>27470</v>
      </c>
    </row>
    <row r="27476" spans="1:3">
      <c r="A27476" s="1"/>
      <c r="B27476" t="s">
        <v>57471</v>
      </c>
      <c r="C27476" s="1" t="s">
        <v>27471</v>
      </c>
    </row>
    <row r="27477" spans="1:3">
      <c r="A27477" s="1"/>
      <c r="B27477" t="s">
        <v>57472</v>
      </c>
      <c r="C27477" s="1" t="s">
        <v>27472</v>
      </c>
    </row>
    <row r="27478" spans="1:3">
      <c r="A27478" s="1"/>
      <c r="B27478" t="s">
        <v>57473</v>
      </c>
      <c r="C27478" s="1" t="s">
        <v>27473</v>
      </c>
    </row>
    <row r="27479" spans="1:3">
      <c r="A27479" s="1"/>
      <c r="B27479" t="s">
        <v>57474</v>
      </c>
      <c r="C27479" s="1" t="s">
        <v>27474</v>
      </c>
    </row>
    <row r="27480" spans="1:3">
      <c r="A27480" s="1"/>
      <c r="B27480" t="s">
        <v>57475</v>
      </c>
      <c r="C27480" s="1" t="s">
        <v>27475</v>
      </c>
    </row>
    <row r="27481" spans="1:3">
      <c r="A27481" s="1"/>
      <c r="B27481" t="s">
        <v>57476</v>
      </c>
      <c r="C27481" s="1" t="s">
        <v>27476</v>
      </c>
    </row>
    <row r="27482" spans="1:3">
      <c r="A27482" s="1"/>
      <c r="B27482" t="s">
        <v>57477</v>
      </c>
      <c r="C27482" s="1" t="s">
        <v>27477</v>
      </c>
    </row>
    <row r="27483" spans="1:3">
      <c r="A27483" s="1"/>
      <c r="B27483" t="s">
        <v>57478</v>
      </c>
      <c r="C27483" s="1" t="s">
        <v>27478</v>
      </c>
    </row>
    <row r="27484" spans="1:3">
      <c r="A27484" s="1"/>
      <c r="B27484" t="s">
        <v>57479</v>
      </c>
      <c r="C27484" s="1" t="s">
        <v>27479</v>
      </c>
    </row>
    <row r="27485" spans="1:3">
      <c r="A27485" s="1"/>
      <c r="B27485" t="s">
        <v>57480</v>
      </c>
      <c r="C27485" s="1" t="s">
        <v>27480</v>
      </c>
    </row>
    <row r="27486" spans="1:3">
      <c r="A27486" s="1"/>
      <c r="B27486" t="s">
        <v>57481</v>
      </c>
      <c r="C27486" s="1" t="s">
        <v>27481</v>
      </c>
    </row>
    <row r="27487" spans="1:3">
      <c r="A27487" s="1"/>
      <c r="B27487" t="s">
        <v>57482</v>
      </c>
      <c r="C27487" s="1" t="s">
        <v>27482</v>
      </c>
    </row>
    <row r="27488" spans="1:3">
      <c r="A27488" s="1"/>
      <c r="B27488" t="s">
        <v>57483</v>
      </c>
      <c r="C27488" s="1" t="s">
        <v>27483</v>
      </c>
    </row>
    <row r="27489" spans="1:3">
      <c r="A27489" s="1"/>
      <c r="B27489" t="s">
        <v>57484</v>
      </c>
      <c r="C27489" s="1" t="s">
        <v>27484</v>
      </c>
    </row>
    <row r="27490" spans="1:3">
      <c r="A27490" s="1"/>
      <c r="B27490" t="s">
        <v>57485</v>
      </c>
      <c r="C27490" s="1" t="s">
        <v>27485</v>
      </c>
    </row>
    <row r="27491" spans="1:3">
      <c r="A27491" s="1"/>
      <c r="B27491" t="s">
        <v>57486</v>
      </c>
      <c r="C27491" s="1" t="s">
        <v>27486</v>
      </c>
    </row>
    <row r="27492" spans="1:3">
      <c r="A27492" s="1"/>
      <c r="B27492" t="s">
        <v>57487</v>
      </c>
      <c r="C27492" s="1" t="s">
        <v>27487</v>
      </c>
    </row>
    <row r="27493" spans="1:3">
      <c r="A27493" s="1"/>
      <c r="B27493" t="s">
        <v>57488</v>
      </c>
      <c r="C27493" s="1" t="s">
        <v>27488</v>
      </c>
    </row>
    <row r="27494" spans="1:3">
      <c r="A27494" s="1"/>
      <c r="B27494" t="s">
        <v>57489</v>
      </c>
      <c r="C27494" s="1" t="s">
        <v>27489</v>
      </c>
    </row>
    <row r="27495" spans="1:3">
      <c r="A27495" s="1"/>
      <c r="B27495" t="s">
        <v>57490</v>
      </c>
      <c r="C27495" s="1" t="s">
        <v>27490</v>
      </c>
    </row>
    <row r="27496" spans="1:3">
      <c r="A27496" s="1"/>
      <c r="B27496" t="s">
        <v>57491</v>
      </c>
      <c r="C27496" s="1" t="s">
        <v>27491</v>
      </c>
    </row>
    <row r="27497" spans="1:3">
      <c r="A27497" s="1"/>
      <c r="B27497" t="s">
        <v>57492</v>
      </c>
      <c r="C27497" s="1" t="s">
        <v>27492</v>
      </c>
    </row>
    <row r="27498" spans="1:3">
      <c r="A27498" s="1"/>
      <c r="B27498" t="s">
        <v>57493</v>
      </c>
      <c r="C27498" s="1" t="s">
        <v>27493</v>
      </c>
    </row>
    <row r="27499" spans="1:3">
      <c r="A27499" s="1"/>
      <c r="B27499" t="s">
        <v>57494</v>
      </c>
      <c r="C27499" s="1" t="s">
        <v>27494</v>
      </c>
    </row>
    <row r="27500" spans="1:3">
      <c r="A27500" s="1"/>
      <c r="B27500" t="s">
        <v>57495</v>
      </c>
      <c r="C27500" s="1" t="s">
        <v>27495</v>
      </c>
    </row>
    <row r="27501" spans="1:3">
      <c r="A27501" s="1"/>
      <c r="B27501" t="s">
        <v>57496</v>
      </c>
      <c r="C27501" s="1" t="s">
        <v>27496</v>
      </c>
    </row>
    <row r="27502" spans="1:3">
      <c r="A27502" s="1"/>
      <c r="B27502" t="s">
        <v>57497</v>
      </c>
      <c r="C27502" s="1" t="s">
        <v>27497</v>
      </c>
    </row>
    <row r="27503" spans="1:3">
      <c r="A27503" s="1"/>
      <c r="B27503" t="s">
        <v>57498</v>
      </c>
      <c r="C27503" s="1" t="s">
        <v>27498</v>
      </c>
    </row>
    <row r="27504" spans="1:3">
      <c r="A27504" s="1"/>
      <c r="B27504" t="s">
        <v>57499</v>
      </c>
      <c r="C27504" s="1" t="s">
        <v>27499</v>
      </c>
    </row>
    <row r="27505" spans="1:3">
      <c r="A27505" s="1"/>
      <c r="B27505" t="s">
        <v>57500</v>
      </c>
      <c r="C27505" s="1" t="s">
        <v>27500</v>
      </c>
    </row>
    <row r="27506" spans="1:3">
      <c r="A27506" s="1"/>
      <c r="B27506" t="s">
        <v>57501</v>
      </c>
      <c r="C27506" s="1" t="s">
        <v>27501</v>
      </c>
    </row>
    <row r="27507" spans="1:3">
      <c r="A27507" s="1"/>
      <c r="B27507" t="s">
        <v>57502</v>
      </c>
      <c r="C27507" s="1" t="s">
        <v>27502</v>
      </c>
    </row>
    <row r="27508" spans="1:3">
      <c r="A27508" s="1"/>
      <c r="B27508" t="s">
        <v>57503</v>
      </c>
      <c r="C27508" s="1" t="s">
        <v>27503</v>
      </c>
    </row>
    <row r="27509" spans="1:3">
      <c r="A27509" s="1"/>
      <c r="B27509" t="s">
        <v>57504</v>
      </c>
      <c r="C27509" s="1" t="s">
        <v>27504</v>
      </c>
    </row>
    <row r="27510" spans="1:3">
      <c r="A27510" s="1"/>
      <c r="B27510" t="s">
        <v>57505</v>
      </c>
      <c r="C27510" s="1" t="s">
        <v>27505</v>
      </c>
    </row>
    <row r="27511" spans="1:3">
      <c r="A27511" s="1"/>
      <c r="B27511" t="s">
        <v>57506</v>
      </c>
      <c r="C27511" s="1" t="s">
        <v>27506</v>
      </c>
    </row>
    <row r="27512" spans="1:3">
      <c r="A27512" s="1"/>
      <c r="B27512" t="s">
        <v>57507</v>
      </c>
      <c r="C27512" s="1" t="s">
        <v>27507</v>
      </c>
    </row>
    <row r="27513" spans="1:3">
      <c r="A27513" s="1"/>
      <c r="B27513" t="s">
        <v>57508</v>
      </c>
      <c r="C27513" s="1" t="s">
        <v>27508</v>
      </c>
    </row>
    <row r="27514" spans="1:3">
      <c r="A27514" s="1"/>
      <c r="B27514" t="s">
        <v>57509</v>
      </c>
      <c r="C27514" s="1" t="s">
        <v>27509</v>
      </c>
    </row>
    <row r="27515" spans="1:3">
      <c r="A27515" s="1"/>
      <c r="B27515" t="s">
        <v>57510</v>
      </c>
      <c r="C27515" s="1" t="s">
        <v>27510</v>
      </c>
    </row>
    <row r="27516" spans="1:3">
      <c r="A27516" s="1"/>
      <c r="B27516" t="s">
        <v>57511</v>
      </c>
      <c r="C27516" s="1" t="s">
        <v>27511</v>
      </c>
    </row>
    <row r="27517" spans="1:3">
      <c r="A27517" s="1"/>
      <c r="B27517" t="s">
        <v>57512</v>
      </c>
      <c r="C27517" s="1" t="s">
        <v>27512</v>
      </c>
    </row>
    <row r="27518" spans="1:3">
      <c r="A27518" s="1"/>
      <c r="B27518" t="s">
        <v>57513</v>
      </c>
      <c r="C27518" s="1" t="s">
        <v>27513</v>
      </c>
    </row>
    <row r="27519" spans="1:3">
      <c r="A27519" s="1"/>
      <c r="B27519" t="s">
        <v>57514</v>
      </c>
      <c r="C27519" s="1" t="s">
        <v>27514</v>
      </c>
    </row>
    <row r="27520" spans="1:3">
      <c r="A27520" s="1"/>
      <c r="B27520" t="s">
        <v>57515</v>
      </c>
      <c r="C27520" s="1" t="s">
        <v>27515</v>
      </c>
    </row>
    <row r="27521" spans="1:3">
      <c r="A27521" s="1"/>
      <c r="B27521" t="s">
        <v>57516</v>
      </c>
      <c r="C27521" s="1" t="s">
        <v>27516</v>
      </c>
    </row>
    <row r="27522" spans="1:3">
      <c r="A27522" s="1"/>
      <c r="B27522" t="s">
        <v>57517</v>
      </c>
      <c r="C27522" s="1" t="s">
        <v>27517</v>
      </c>
    </row>
    <row r="27523" spans="1:3">
      <c r="A27523" s="1"/>
      <c r="B27523" t="s">
        <v>57518</v>
      </c>
      <c r="C27523" s="1" t="s">
        <v>27518</v>
      </c>
    </row>
    <row r="27524" spans="1:3">
      <c r="A27524" s="1"/>
      <c r="B27524" t="s">
        <v>57519</v>
      </c>
      <c r="C27524" s="1" t="s">
        <v>27519</v>
      </c>
    </row>
    <row r="27525" spans="1:3">
      <c r="A27525" s="1"/>
      <c r="B27525" t="s">
        <v>57520</v>
      </c>
      <c r="C27525" s="1" t="s">
        <v>27520</v>
      </c>
    </row>
    <row r="27526" spans="1:3">
      <c r="A27526" s="1"/>
      <c r="B27526" t="s">
        <v>57521</v>
      </c>
      <c r="C27526" s="1" t="s">
        <v>27521</v>
      </c>
    </row>
    <row r="27527" spans="1:3">
      <c r="A27527" s="1"/>
      <c r="B27527" t="s">
        <v>57522</v>
      </c>
      <c r="C27527" s="1" t="s">
        <v>27522</v>
      </c>
    </row>
    <row r="27528" spans="1:3">
      <c r="A27528" s="1"/>
      <c r="B27528" t="s">
        <v>57523</v>
      </c>
      <c r="C27528" s="1" t="s">
        <v>27523</v>
      </c>
    </row>
    <row r="27529" spans="1:3">
      <c r="A27529" s="1"/>
      <c r="B27529" t="s">
        <v>57524</v>
      </c>
      <c r="C27529" s="1" t="s">
        <v>27524</v>
      </c>
    </row>
    <row r="27530" spans="1:3">
      <c r="A27530" s="1"/>
      <c r="B27530" t="s">
        <v>57525</v>
      </c>
      <c r="C27530" s="1" t="s">
        <v>27525</v>
      </c>
    </row>
    <row r="27531" spans="1:3">
      <c r="A27531" s="1"/>
      <c r="B27531" t="s">
        <v>57526</v>
      </c>
      <c r="C27531" s="1" t="s">
        <v>27526</v>
      </c>
    </row>
    <row r="27532" spans="1:3">
      <c r="A27532" s="1"/>
      <c r="B27532" t="s">
        <v>57527</v>
      </c>
      <c r="C27532" s="1" t="s">
        <v>27527</v>
      </c>
    </row>
    <row r="27533" spans="1:3">
      <c r="A27533" s="1"/>
      <c r="B27533" t="s">
        <v>57528</v>
      </c>
      <c r="C27533" s="1" t="s">
        <v>27528</v>
      </c>
    </row>
    <row r="27534" spans="1:3">
      <c r="A27534" s="1"/>
      <c r="B27534" t="s">
        <v>57529</v>
      </c>
      <c r="C27534" s="1" t="s">
        <v>27529</v>
      </c>
    </row>
    <row r="27535" spans="1:3">
      <c r="A27535" s="1"/>
      <c r="B27535" t="s">
        <v>57530</v>
      </c>
      <c r="C27535" s="1" t="s">
        <v>27530</v>
      </c>
    </row>
    <row r="27536" spans="1:3">
      <c r="A27536" s="1"/>
      <c r="B27536" t="s">
        <v>57531</v>
      </c>
      <c r="C27536" s="1" t="s">
        <v>27531</v>
      </c>
    </row>
    <row r="27537" spans="1:3">
      <c r="A27537" s="1"/>
      <c r="B27537" t="s">
        <v>57532</v>
      </c>
      <c r="C27537" s="1" t="s">
        <v>27532</v>
      </c>
    </row>
    <row r="27538" spans="1:3">
      <c r="A27538" s="1"/>
      <c r="B27538" t="s">
        <v>57533</v>
      </c>
      <c r="C27538" s="1" t="s">
        <v>27533</v>
      </c>
    </row>
    <row r="27539" spans="1:3">
      <c r="A27539" s="1"/>
      <c r="B27539" t="s">
        <v>57534</v>
      </c>
      <c r="C27539" s="1" t="s">
        <v>27534</v>
      </c>
    </row>
    <row r="27540" spans="1:3">
      <c r="A27540" s="1"/>
      <c r="B27540" t="s">
        <v>57535</v>
      </c>
      <c r="C27540" s="1" t="s">
        <v>27535</v>
      </c>
    </row>
    <row r="27541" spans="1:3">
      <c r="A27541" s="1"/>
      <c r="B27541" t="s">
        <v>57536</v>
      </c>
      <c r="C27541" s="1" t="s">
        <v>27536</v>
      </c>
    </row>
    <row r="27542" spans="1:3">
      <c r="A27542" s="1"/>
      <c r="B27542" t="s">
        <v>57537</v>
      </c>
      <c r="C27542" s="1" t="s">
        <v>27537</v>
      </c>
    </row>
    <row r="27543" spans="1:3">
      <c r="A27543" s="1"/>
      <c r="B27543" t="s">
        <v>57538</v>
      </c>
      <c r="C27543" s="1" t="s">
        <v>27538</v>
      </c>
    </row>
    <row r="27544" spans="1:3">
      <c r="A27544" s="1"/>
      <c r="B27544" t="s">
        <v>57539</v>
      </c>
      <c r="C27544" s="1" t="s">
        <v>27539</v>
      </c>
    </row>
    <row r="27545" spans="1:3">
      <c r="A27545" s="1"/>
      <c r="B27545" t="s">
        <v>57540</v>
      </c>
      <c r="C27545" s="1" t="s">
        <v>27540</v>
      </c>
    </row>
    <row r="27546" spans="1:3">
      <c r="A27546" s="1"/>
      <c r="B27546" t="s">
        <v>57541</v>
      </c>
      <c r="C27546" s="1" t="s">
        <v>27541</v>
      </c>
    </row>
    <row r="27547" spans="1:3">
      <c r="A27547" s="1"/>
      <c r="B27547" t="s">
        <v>57542</v>
      </c>
      <c r="C27547" s="1" t="s">
        <v>27542</v>
      </c>
    </row>
    <row r="27548" spans="1:3">
      <c r="A27548" s="1"/>
      <c r="B27548" t="s">
        <v>57543</v>
      </c>
      <c r="C27548" s="1" t="s">
        <v>27543</v>
      </c>
    </row>
    <row r="27549" spans="1:3">
      <c r="A27549" s="1"/>
      <c r="B27549" t="s">
        <v>57544</v>
      </c>
      <c r="C27549" s="1" t="s">
        <v>27544</v>
      </c>
    </row>
    <row r="27550" spans="1:3">
      <c r="A27550" s="1"/>
      <c r="B27550" t="s">
        <v>57545</v>
      </c>
      <c r="C27550" s="1" t="s">
        <v>27545</v>
      </c>
    </row>
    <row r="27551" spans="1:3">
      <c r="A27551" s="1"/>
      <c r="B27551" t="s">
        <v>57546</v>
      </c>
      <c r="C27551" s="1" t="s">
        <v>27546</v>
      </c>
    </row>
    <row r="27552" spans="1:3">
      <c r="A27552" s="1"/>
      <c r="B27552" t="s">
        <v>57547</v>
      </c>
      <c r="C27552" s="1" t="s">
        <v>27547</v>
      </c>
    </row>
    <row r="27553" spans="1:3">
      <c r="A27553" s="1"/>
      <c r="B27553" t="s">
        <v>57548</v>
      </c>
      <c r="C27553" s="1" t="s">
        <v>27548</v>
      </c>
    </row>
    <row r="27554" spans="1:3">
      <c r="A27554" s="1"/>
      <c r="B27554" t="s">
        <v>57549</v>
      </c>
      <c r="C27554" s="1" t="s">
        <v>27549</v>
      </c>
    </row>
    <row r="27555" spans="1:3">
      <c r="A27555" s="1"/>
      <c r="B27555" t="s">
        <v>57550</v>
      </c>
      <c r="C27555" s="1" t="s">
        <v>27550</v>
      </c>
    </row>
    <row r="27556" spans="1:3">
      <c r="A27556" s="1"/>
      <c r="B27556" t="s">
        <v>57551</v>
      </c>
      <c r="C27556" s="1" t="s">
        <v>27551</v>
      </c>
    </row>
    <row r="27557" spans="1:3">
      <c r="A27557" s="1"/>
      <c r="B27557" t="s">
        <v>57552</v>
      </c>
      <c r="C27557" s="1" t="s">
        <v>27552</v>
      </c>
    </row>
    <row r="27558" spans="1:3">
      <c r="A27558" s="1"/>
      <c r="B27558" t="s">
        <v>57553</v>
      </c>
      <c r="C27558" s="1" t="s">
        <v>27553</v>
      </c>
    </row>
    <row r="27559" spans="1:3">
      <c r="A27559" s="1"/>
      <c r="B27559" t="s">
        <v>57554</v>
      </c>
      <c r="C27559" s="1" t="s">
        <v>27554</v>
      </c>
    </row>
    <row r="27560" spans="1:3">
      <c r="A27560" s="1"/>
      <c r="B27560" t="s">
        <v>57555</v>
      </c>
      <c r="C27560" s="1" t="s">
        <v>27555</v>
      </c>
    </row>
    <row r="27561" spans="1:3">
      <c r="A27561" s="1"/>
      <c r="B27561" t="s">
        <v>57556</v>
      </c>
      <c r="C27561" s="1" t="s">
        <v>27556</v>
      </c>
    </row>
    <row r="27562" spans="1:3">
      <c r="A27562" s="1"/>
      <c r="B27562" t="s">
        <v>57557</v>
      </c>
      <c r="C27562" s="1" t="s">
        <v>27557</v>
      </c>
    </row>
    <row r="27563" spans="1:3">
      <c r="A27563" s="1"/>
      <c r="B27563" t="s">
        <v>57558</v>
      </c>
      <c r="C27563" s="1" t="s">
        <v>27558</v>
      </c>
    </row>
    <row r="27564" spans="1:3">
      <c r="A27564" s="1"/>
      <c r="B27564" t="s">
        <v>57559</v>
      </c>
      <c r="C27564" s="1" t="s">
        <v>27559</v>
      </c>
    </row>
    <row r="27565" spans="1:3">
      <c r="A27565" s="1"/>
      <c r="B27565" t="s">
        <v>57560</v>
      </c>
      <c r="C27565" s="1" t="s">
        <v>27560</v>
      </c>
    </row>
    <row r="27566" spans="1:3">
      <c r="A27566" s="1"/>
      <c r="B27566" t="s">
        <v>57561</v>
      </c>
      <c r="C27566" s="1" t="s">
        <v>27561</v>
      </c>
    </row>
    <row r="27567" spans="1:3">
      <c r="A27567" s="1"/>
      <c r="B27567" t="s">
        <v>57562</v>
      </c>
      <c r="C27567" s="1" t="s">
        <v>27562</v>
      </c>
    </row>
    <row r="27568" spans="1:3">
      <c r="A27568" s="1"/>
      <c r="B27568" t="s">
        <v>57563</v>
      </c>
      <c r="C27568" s="1" t="s">
        <v>27563</v>
      </c>
    </row>
    <row r="27569" spans="1:3">
      <c r="A27569" s="1"/>
      <c r="B27569" t="s">
        <v>57564</v>
      </c>
      <c r="C27569" s="1" t="s">
        <v>27564</v>
      </c>
    </row>
    <row r="27570" spans="1:3">
      <c r="A27570" s="1"/>
      <c r="B27570" t="s">
        <v>57565</v>
      </c>
      <c r="C27570" s="1" t="s">
        <v>27565</v>
      </c>
    </row>
    <row r="27571" spans="1:3">
      <c r="A27571" s="1"/>
      <c r="B27571" t="s">
        <v>57566</v>
      </c>
      <c r="C27571" s="1" t="s">
        <v>27566</v>
      </c>
    </row>
    <row r="27572" spans="1:3">
      <c r="A27572" s="1"/>
      <c r="B27572" t="s">
        <v>57567</v>
      </c>
      <c r="C27572" s="1" t="s">
        <v>27567</v>
      </c>
    </row>
    <row r="27573" spans="1:3">
      <c r="A27573" s="1"/>
      <c r="B27573" t="s">
        <v>57568</v>
      </c>
      <c r="C27573" s="1" t="s">
        <v>27568</v>
      </c>
    </row>
    <row r="27574" spans="1:3">
      <c r="A27574" s="1"/>
      <c r="B27574" t="s">
        <v>57569</v>
      </c>
      <c r="C27574" s="1" t="s">
        <v>27569</v>
      </c>
    </row>
    <row r="27575" spans="1:3">
      <c r="A27575" s="1"/>
      <c r="B27575" t="s">
        <v>57570</v>
      </c>
      <c r="C27575" s="1" t="s">
        <v>27570</v>
      </c>
    </row>
    <row r="27576" spans="1:3">
      <c r="A27576" s="1"/>
      <c r="B27576" t="s">
        <v>57571</v>
      </c>
      <c r="C27576" s="1" t="s">
        <v>27571</v>
      </c>
    </row>
    <row r="27577" spans="1:3">
      <c r="A27577" s="1"/>
      <c r="B27577" t="s">
        <v>57572</v>
      </c>
      <c r="C27577" s="1" t="s">
        <v>27572</v>
      </c>
    </row>
    <row r="27578" spans="1:3">
      <c r="A27578" s="1"/>
      <c r="B27578" t="s">
        <v>57573</v>
      </c>
      <c r="C27578" s="1" t="s">
        <v>27573</v>
      </c>
    </row>
    <row r="27579" spans="1:3">
      <c r="A27579" s="1"/>
      <c r="B27579" t="s">
        <v>57574</v>
      </c>
      <c r="C27579" s="1" t="s">
        <v>27574</v>
      </c>
    </row>
    <row r="27580" spans="1:3">
      <c r="A27580" s="1"/>
      <c r="B27580" t="s">
        <v>57575</v>
      </c>
      <c r="C27580" s="1" t="s">
        <v>27575</v>
      </c>
    </row>
    <row r="27581" spans="1:3">
      <c r="A27581" s="1"/>
      <c r="B27581" t="s">
        <v>57576</v>
      </c>
      <c r="C27581" s="1" t="s">
        <v>27576</v>
      </c>
    </row>
    <row r="27582" spans="1:3">
      <c r="A27582" s="1"/>
      <c r="B27582" t="s">
        <v>57577</v>
      </c>
      <c r="C27582" s="1" t="s">
        <v>27577</v>
      </c>
    </row>
    <row r="27583" spans="1:3">
      <c r="A27583" s="1"/>
      <c r="B27583" t="s">
        <v>57578</v>
      </c>
      <c r="C27583" s="1" t="s">
        <v>27578</v>
      </c>
    </row>
    <row r="27584" spans="1:3">
      <c r="A27584" s="1"/>
      <c r="B27584" t="s">
        <v>57579</v>
      </c>
      <c r="C27584" s="1" t="s">
        <v>27579</v>
      </c>
    </row>
    <row r="27585" spans="1:3">
      <c r="A27585" s="1"/>
      <c r="B27585" t="s">
        <v>57580</v>
      </c>
      <c r="C27585" s="1" t="s">
        <v>27580</v>
      </c>
    </row>
    <row r="27586" spans="1:3">
      <c r="A27586" s="1"/>
      <c r="B27586" t="s">
        <v>57581</v>
      </c>
      <c r="C27586" s="1" t="s">
        <v>27581</v>
      </c>
    </row>
    <row r="27587" spans="1:3">
      <c r="A27587" s="1"/>
      <c r="B27587" t="s">
        <v>57582</v>
      </c>
      <c r="C27587" s="1" t="s">
        <v>27582</v>
      </c>
    </row>
    <row r="27588" spans="1:3">
      <c r="A27588" s="1"/>
      <c r="B27588" t="s">
        <v>57583</v>
      </c>
      <c r="C27588" s="1" t="s">
        <v>27583</v>
      </c>
    </row>
    <row r="27589" spans="1:3">
      <c r="A27589" s="1"/>
      <c r="B27589" t="s">
        <v>57584</v>
      </c>
      <c r="C27589" s="1" t="s">
        <v>27584</v>
      </c>
    </row>
    <row r="27590" spans="1:3">
      <c r="A27590" s="1"/>
      <c r="B27590" t="s">
        <v>57585</v>
      </c>
      <c r="C27590" s="1" t="s">
        <v>27585</v>
      </c>
    </row>
    <row r="27591" spans="1:3">
      <c r="A27591" s="1"/>
      <c r="B27591" t="s">
        <v>57586</v>
      </c>
      <c r="C27591" s="1" t="s">
        <v>27586</v>
      </c>
    </row>
    <row r="27592" spans="1:3">
      <c r="A27592" s="1"/>
      <c r="B27592" t="s">
        <v>57587</v>
      </c>
      <c r="C27592" s="1" t="s">
        <v>27587</v>
      </c>
    </row>
    <row r="27593" spans="1:3">
      <c r="A27593" s="1"/>
      <c r="B27593" t="s">
        <v>57588</v>
      </c>
      <c r="C27593" s="1" t="s">
        <v>27588</v>
      </c>
    </row>
    <row r="27594" spans="1:3">
      <c r="A27594" s="1"/>
      <c r="B27594" t="s">
        <v>57589</v>
      </c>
      <c r="C27594" s="1" t="s">
        <v>27589</v>
      </c>
    </row>
    <row r="27595" spans="1:3">
      <c r="A27595" s="1"/>
      <c r="B27595" t="s">
        <v>57590</v>
      </c>
      <c r="C27595" s="1" t="s">
        <v>27590</v>
      </c>
    </row>
    <row r="27596" spans="1:3">
      <c r="A27596" s="1"/>
      <c r="B27596" t="s">
        <v>57591</v>
      </c>
      <c r="C27596" s="1" t="s">
        <v>27591</v>
      </c>
    </row>
    <row r="27597" spans="1:3">
      <c r="A27597" s="1"/>
      <c r="B27597" t="s">
        <v>57592</v>
      </c>
      <c r="C27597" s="1" t="s">
        <v>27592</v>
      </c>
    </row>
    <row r="27598" spans="1:3">
      <c r="A27598" s="1"/>
      <c r="B27598" t="s">
        <v>57593</v>
      </c>
      <c r="C27598" s="1" t="s">
        <v>27593</v>
      </c>
    </row>
    <row r="27599" spans="1:3">
      <c r="A27599" s="1"/>
      <c r="B27599" t="s">
        <v>57594</v>
      </c>
      <c r="C27599" s="1" t="s">
        <v>27594</v>
      </c>
    </row>
    <row r="27600" spans="1:3">
      <c r="A27600" s="1"/>
      <c r="B27600" t="s">
        <v>57595</v>
      </c>
      <c r="C27600" s="1" t="s">
        <v>27595</v>
      </c>
    </row>
    <row r="27601" spans="1:3">
      <c r="A27601" s="1"/>
      <c r="B27601" t="s">
        <v>57596</v>
      </c>
      <c r="C27601" s="1" t="s">
        <v>27596</v>
      </c>
    </row>
    <row r="27602" spans="1:3">
      <c r="A27602" s="1"/>
      <c r="B27602" t="s">
        <v>57597</v>
      </c>
      <c r="C27602" s="1" t="s">
        <v>27597</v>
      </c>
    </row>
    <row r="27603" spans="1:3">
      <c r="A27603" s="1"/>
      <c r="B27603" t="s">
        <v>57598</v>
      </c>
      <c r="C27603" s="1" t="s">
        <v>27598</v>
      </c>
    </row>
    <row r="27604" spans="1:3">
      <c r="A27604" s="1"/>
      <c r="B27604" t="s">
        <v>57599</v>
      </c>
      <c r="C27604" s="1" t="s">
        <v>27599</v>
      </c>
    </row>
    <row r="27605" spans="1:3">
      <c r="A27605" s="1"/>
      <c r="B27605" t="s">
        <v>57600</v>
      </c>
      <c r="C27605" s="1" t="s">
        <v>27600</v>
      </c>
    </row>
    <row r="27606" spans="1:3">
      <c r="A27606" s="1"/>
      <c r="B27606" t="s">
        <v>57601</v>
      </c>
      <c r="C27606" s="1" t="s">
        <v>27601</v>
      </c>
    </row>
    <row r="27607" spans="1:3">
      <c r="A27607" s="1"/>
      <c r="B27607" t="s">
        <v>57602</v>
      </c>
      <c r="C27607" s="1" t="s">
        <v>27602</v>
      </c>
    </row>
    <row r="27608" spans="1:3">
      <c r="A27608" s="1"/>
      <c r="B27608" t="s">
        <v>57603</v>
      </c>
      <c r="C27608" s="1" t="s">
        <v>27603</v>
      </c>
    </row>
    <row r="27609" spans="1:3">
      <c r="A27609" s="1"/>
      <c r="B27609" t="s">
        <v>57604</v>
      </c>
      <c r="C27609" s="1" t="s">
        <v>27604</v>
      </c>
    </row>
    <row r="27610" spans="1:3">
      <c r="A27610" s="1"/>
      <c r="B27610" t="s">
        <v>57605</v>
      </c>
      <c r="C27610" s="1" t="s">
        <v>27605</v>
      </c>
    </row>
    <row r="27611" spans="1:3">
      <c r="A27611" s="1"/>
      <c r="B27611" t="s">
        <v>57606</v>
      </c>
      <c r="C27611" s="1" t="s">
        <v>27606</v>
      </c>
    </row>
    <row r="27612" spans="1:3">
      <c r="A27612" s="1"/>
      <c r="B27612" t="s">
        <v>57607</v>
      </c>
      <c r="C27612" s="1" t="s">
        <v>27607</v>
      </c>
    </row>
    <row r="27613" spans="1:3">
      <c r="A27613" s="1"/>
      <c r="B27613" t="s">
        <v>57608</v>
      </c>
      <c r="C27613" s="1" t="s">
        <v>27608</v>
      </c>
    </row>
    <row r="27614" spans="1:3">
      <c r="A27614" s="1"/>
      <c r="B27614" t="s">
        <v>57609</v>
      </c>
      <c r="C27614" s="1" t="s">
        <v>27609</v>
      </c>
    </row>
    <row r="27615" spans="1:3">
      <c r="A27615" s="1"/>
      <c r="B27615" t="s">
        <v>57610</v>
      </c>
      <c r="C27615" s="1" t="s">
        <v>27610</v>
      </c>
    </row>
    <row r="27616" spans="1:3">
      <c r="A27616" s="1"/>
      <c r="B27616" t="s">
        <v>57611</v>
      </c>
      <c r="C27616" s="1" t="s">
        <v>27611</v>
      </c>
    </row>
    <row r="27617" spans="1:3">
      <c r="A27617" s="1"/>
      <c r="B27617" t="s">
        <v>57612</v>
      </c>
      <c r="C27617" s="1" t="s">
        <v>27612</v>
      </c>
    </row>
    <row r="27618" spans="1:3">
      <c r="A27618" s="1"/>
      <c r="B27618" t="s">
        <v>57613</v>
      </c>
      <c r="C27618" s="1" t="s">
        <v>27613</v>
      </c>
    </row>
    <row r="27619" spans="1:3">
      <c r="A27619" s="1"/>
      <c r="B27619" t="s">
        <v>57614</v>
      </c>
      <c r="C27619" s="1" t="s">
        <v>27614</v>
      </c>
    </row>
    <row r="27620" spans="1:3">
      <c r="A27620" s="1"/>
      <c r="B27620" t="s">
        <v>57615</v>
      </c>
      <c r="C27620" s="1" t="s">
        <v>27615</v>
      </c>
    </row>
    <row r="27621" spans="1:3">
      <c r="A27621" s="1"/>
      <c r="B27621" t="s">
        <v>57616</v>
      </c>
      <c r="C27621" s="1" t="s">
        <v>27616</v>
      </c>
    </row>
    <row r="27622" spans="1:3">
      <c r="A27622" s="1"/>
      <c r="B27622" t="s">
        <v>57617</v>
      </c>
      <c r="C27622" s="1" t="s">
        <v>27617</v>
      </c>
    </row>
    <row r="27623" spans="1:3">
      <c r="A27623" s="1"/>
      <c r="B27623" t="s">
        <v>57618</v>
      </c>
      <c r="C27623" s="1" t="s">
        <v>27618</v>
      </c>
    </row>
    <row r="27624" spans="1:3">
      <c r="A27624" s="1"/>
      <c r="B27624" t="s">
        <v>57619</v>
      </c>
      <c r="C27624" s="1" t="s">
        <v>27619</v>
      </c>
    </row>
    <row r="27625" spans="1:3">
      <c r="A27625" s="1"/>
      <c r="B27625" t="s">
        <v>57620</v>
      </c>
      <c r="C27625" s="1" t="s">
        <v>27620</v>
      </c>
    </row>
    <row r="27626" spans="1:3">
      <c r="A27626" s="1"/>
      <c r="B27626" t="s">
        <v>57621</v>
      </c>
      <c r="C27626" s="1" t="s">
        <v>27621</v>
      </c>
    </row>
    <row r="27627" spans="1:3">
      <c r="A27627" s="1"/>
      <c r="B27627" t="s">
        <v>57622</v>
      </c>
      <c r="C27627" s="1" t="s">
        <v>27622</v>
      </c>
    </row>
    <row r="27628" spans="1:3">
      <c r="A27628" s="1"/>
      <c r="B27628" t="s">
        <v>57623</v>
      </c>
      <c r="C27628" s="1" t="s">
        <v>27623</v>
      </c>
    </row>
    <row r="27629" spans="1:3">
      <c r="A27629" s="1"/>
      <c r="B27629" t="s">
        <v>57624</v>
      </c>
      <c r="C27629" s="1" t="s">
        <v>27624</v>
      </c>
    </row>
    <row r="27630" spans="1:3">
      <c r="A27630" s="1"/>
      <c r="B27630" t="s">
        <v>57625</v>
      </c>
      <c r="C27630" s="1" t="s">
        <v>27625</v>
      </c>
    </row>
    <row r="27631" spans="1:3">
      <c r="A27631" s="1"/>
      <c r="B27631" t="s">
        <v>57626</v>
      </c>
      <c r="C27631" s="1" t="s">
        <v>27626</v>
      </c>
    </row>
    <row r="27632" spans="1:3">
      <c r="A27632" s="1"/>
      <c r="B27632" t="s">
        <v>57627</v>
      </c>
      <c r="C27632" s="1" t="s">
        <v>27627</v>
      </c>
    </row>
    <row r="27633" spans="1:3">
      <c r="A27633" s="1"/>
      <c r="B27633" t="s">
        <v>57628</v>
      </c>
      <c r="C27633" s="1" t="s">
        <v>27628</v>
      </c>
    </row>
    <row r="27634" spans="1:3">
      <c r="A27634" s="1"/>
      <c r="B27634" t="s">
        <v>57629</v>
      </c>
      <c r="C27634" s="1" t="s">
        <v>27629</v>
      </c>
    </row>
    <row r="27635" spans="1:3">
      <c r="A27635" s="1"/>
      <c r="B27635" t="s">
        <v>57630</v>
      </c>
      <c r="C27635" s="1" t="s">
        <v>27630</v>
      </c>
    </row>
    <row r="27636" spans="1:3">
      <c r="A27636" s="1"/>
      <c r="B27636" t="s">
        <v>57631</v>
      </c>
      <c r="C27636" s="1" t="s">
        <v>27631</v>
      </c>
    </row>
    <row r="27637" spans="1:3">
      <c r="A27637" s="1"/>
      <c r="B27637" t="s">
        <v>57632</v>
      </c>
      <c r="C27637" s="1" t="s">
        <v>27632</v>
      </c>
    </row>
    <row r="27638" spans="1:3">
      <c r="A27638" s="1"/>
      <c r="B27638" t="s">
        <v>57633</v>
      </c>
      <c r="C27638" s="1" t="s">
        <v>27633</v>
      </c>
    </row>
    <row r="27639" spans="1:3">
      <c r="A27639" s="1"/>
      <c r="B27639" t="s">
        <v>57634</v>
      </c>
      <c r="C27639" s="1" t="s">
        <v>27634</v>
      </c>
    </row>
    <row r="27640" spans="1:3">
      <c r="A27640" s="1"/>
      <c r="B27640" t="s">
        <v>57635</v>
      </c>
      <c r="C27640" s="1" t="s">
        <v>27635</v>
      </c>
    </row>
    <row r="27641" spans="1:3">
      <c r="A27641" s="1"/>
      <c r="B27641" t="s">
        <v>57636</v>
      </c>
      <c r="C27641" s="1" t="s">
        <v>27636</v>
      </c>
    </row>
    <row r="27642" spans="1:3">
      <c r="A27642" s="1"/>
      <c r="B27642" t="s">
        <v>57637</v>
      </c>
      <c r="C27642" s="1" t="s">
        <v>27637</v>
      </c>
    </row>
    <row r="27643" spans="1:3">
      <c r="A27643" s="1"/>
      <c r="B27643" t="s">
        <v>57638</v>
      </c>
      <c r="C27643" s="1" t="s">
        <v>27638</v>
      </c>
    </row>
    <row r="27644" spans="1:3">
      <c r="A27644" s="1"/>
      <c r="B27644" t="s">
        <v>57639</v>
      </c>
      <c r="C27644" s="1" t="s">
        <v>27639</v>
      </c>
    </row>
    <row r="27645" spans="1:3">
      <c r="A27645" s="1"/>
      <c r="B27645" t="s">
        <v>57640</v>
      </c>
      <c r="C27645" s="1" t="s">
        <v>27640</v>
      </c>
    </row>
    <row r="27646" spans="1:3">
      <c r="A27646" s="1"/>
      <c r="B27646" t="s">
        <v>57641</v>
      </c>
      <c r="C27646" s="1" t="s">
        <v>27641</v>
      </c>
    </row>
    <row r="27647" spans="1:3">
      <c r="A27647" s="1"/>
      <c r="B27647" t="s">
        <v>57642</v>
      </c>
      <c r="C27647" s="1" t="s">
        <v>27642</v>
      </c>
    </row>
    <row r="27648" spans="1:3">
      <c r="A27648" s="1"/>
      <c r="B27648" t="s">
        <v>57643</v>
      </c>
      <c r="C27648" s="1" t="s">
        <v>27643</v>
      </c>
    </row>
    <row r="27649" spans="1:3">
      <c r="A27649" s="1"/>
      <c r="B27649" t="s">
        <v>57644</v>
      </c>
      <c r="C27649" s="1" t="s">
        <v>27644</v>
      </c>
    </row>
    <row r="27650" spans="1:3">
      <c r="A27650" s="1"/>
      <c r="B27650" t="s">
        <v>57645</v>
      </c>
      <c r="C27650" s="1" t="s">
        <v>27645</v>
      </c>
    </row>
    <row r="27651" spans="1:3">
      <c r="A27651" s="1"/>
      <c r="B27651" t="s">
        <v>57646</v>
      </c>
      <c r="C27651" s="1" t="s">
        <v>27646</v>
      </c>
    </row>
    <row r="27652" spans="1:3">
      <c r="A27652" s="1"/>
      <c r="B27652" t="s">
        <v>57647</v>
      </c>
      <c r="C27652" s="1" t="s">
        <v>27647</v>
      </c>
    </row>
    <row r="27653" spans="1:3">
      <c r="A27653" s="1"/>
      <c r="B27653" t="s">
        <v>57648</v>
      </c>
      <c r="C27653" s="1" t="s">
        <v>27648</v>
      </c>
    </row>
    <row r="27654" spans="1:3">
      <c r="A27654" s="1"/>
      <c r="B27654" t="s">
        <v>57649</v>
      </c>
      <c r="C27654" s="1" t="s">
        <v>27649</v>
      </c>
    </row>
    <row r="27655" spans="1:3">
      <c r="A27655" s="1"/>
      <c r="B27655" t="s">
        <v>57650</v>
      </c>
      <c r="C27655" s="1" t="s">
        <v>27650</v>
      </c>
    </row>
    <row r="27656" spans="1:3">
      <c r="A27656" s="1"/>
      <c r="B27656" t="s">
        <v>57651</v>
      </c>
      <c r="C27656" s="1" t="s">
        <v>27651</v>
      </c>
    </row>
    <row r="27657" spans="1:3">
      <c r="A27657" s="1"/>
      <c r="B27657" t="s">
        <v>57652</v>
      </c>
      <c r="C27657" s="1" t="s">
        <v>27652</v>
      </c>
    </row>
    <row r="27658" spans="1:3">
      <c r="A27658" s="1"/>
      <c r="B27658" t="s">
        <v>57653</v>
      </c>
      <c r="C27658" s="1" t="s">
        <v>27653</v>
      </c>
    </row>
    <row r="27659" spans="1:3">
      <c r="A27659" s="1"/>
      <c r="B27659" t="s">
        <v>57654</v>
      </c>
      <c r="C27659" s="1" t="s">
        <v>27654</v>
      </c>
    </row>
    <row r="27660" spans="1:3">
      <c r="A27660" s="1"/>
      <c r="B27660" t="s">
        <v>57655</v>
      </c>
      <c r="C27660" s="1" t="s">
        <v>27655</v>
      </c>
    </row>
    <row r="27661" spans="1:3">
      <c r="A27661" s="1"/>
      <c r="B27661" t="s">
        <v>57656</v>
      </c>
      <c r="C27661" s="1" t="s">
        <v>27656</v>
      </c>
    </row>
    <row r="27662" spans="1:3">
      <c r="A27662" s="1"/>
      <c r="B27662" t="s">
        <v>57657</v>
      </c>
      <c r="C27662" s="1" t="s">
        <v>27657</v>
      </c>
    </row>
    <row r="27663" spans="1:3">
      <c r="A27663" s="1"/>
      <c r="B27663" t="s">
        <v>57658</v>
      </c>
      <c r="C27663" s="1" t="s">
        <v>27658</v>
      </c>
    </row>
    <row r="27664" spans="1:3">
      <c r="A27664" s="1"/>
      <c r="B27664" t="s">
        <v>57659</v>
      </c>
      <c r="C27664" s="1" t="s">
        <v>27659</v>
      </c>
    </row>
    <row r="27665" spans="1:3">
      <c r="A27665" s="1"/>
      <c r="B27665" t="s">
        <v>57660</v>
      </c>
      <c r="C27665" s="1" t="s">
        <v>27660</v>
      </c>
    </row>
    <row r="27666" spans="1:3">
      <c r="A27666" s="1"/>
      <c r="B27666" t="s">
        <v>57661</v>
      </c>
      <c r="C27666" s="1" t="s">
        <v>27661</v>
      </c>
    </row>
    <row r="27667" spans="1:3">
      <c r="A27667" s="1"/>
      <c r="B27667" t="s">
        <v>57662</v>
      </c>
      <c r="C27667" s="1" t="s">
        <v>27662</v>
      </c>
    </row>
    <row r="27668" spans="1:3">
      <c r="A27668" s="1"/>
      <c r="B27668" t="s">
        <v>57663</v>
      </c>
      <c r="C27668" s="1" t="s">
        <v>27663</v>
      </c>
    </row>
    <row r="27669" spans="1:3">
      <c r="A27669" s="1"/>
      <c r="B27669" t="s">
        <v>57664</v>
      </c>
      <c r="C27669" s="1" t="s">
        <v>27664</v>
      </c>
    </row>
    <row r="27670" spans="1:3">
      <c r="A27670" s="1"/>
      <c r="B27670" t="s">
        <v>57665</v>
      </c>
      <c r="C27670" s="1" t="s">
        <v>27665</v>
      </c>
    </row>
    <row r="27671" spans="1:3">
      <c r="A27671" s="1"/>
      <c r="B27671" t="s">
        <v>57666</v>
      </c>
      <c r="C27671" s="1" t="s">
        <v>27666</v>
      </c>
    </row>
    <row r="27672" spans="1:3">
      <c r="A27672" s="1"/>
      <c r="B27672" t="s">
        <v>57667</v>
      </c>
      <c r="C27672" s="1" t="s">
        <v>27667</v>
      </c>
    </row>
    <row r="27673" spans="1:3">
      <c r="A27673" s="1"/>
      <c r="B27673" t="s">
        <v>57668</v>
      </c>
      <c r="C27673" s="1" t="s">
        <v>27668</v>
      </c>
    </row>
    <row r="27674" spans="1:3">
      <c r="A27674" s="1"/>
      <c r="B27674" t="s">
        <v>57669</v>
      </c>
      <c r="C27674" s="1" t="s">
        <v>27669</v>
      </c>
    </row>
    <row r="27675" spans="1:3">
      <c r="A27675" s="1"/>
      <c r="B27675" t="s">
        <v>57670</v>
      </c>
      <c r="C27675" s="1" t="s">
        <v>27670</v>
      </c>
    </row>
    <row r="27676" spans="1:3">
      <c r="A27676" s="1"/>
      <c r="B27676" t="s">
        <v>57671</v>
      </c>
      <c r="C27676" s="1" t="s">
        <v>27671</v>
      </c>
    </row>
    <row r="27677" spans="1:3">
      <c r="A27677" s="1"/>
      <c r="B27677" t="s">
        <v>57672</v>
      </c>
      <c r="C27677" s="1" t="s">
        <v>27672</v>
      </c>
    </row>
    <row r="27678" spans="1:3">
      <c r="A27678" s="1"/>
      <c r="B27678" t="s">
        <v>57673</v>
      </c>
      <c r="C27678" s="1" t="s">
        <v>27673</v>
      </c>
    </row>
    <row r="27679" spans="1:3">
      <c r="A27679" s="1"/>
      <c r="B27679" t="s">
        <v>57674</v>
      </c>
      <c r="C27679" s="1" t="s">
        <v>27674</v>
      </c>
    </row>
    <row r="27680" spans="1:3">
      <c r="A27680" s="1"/>
      <c r="B27680" t="s">
        <v>57675</v>
      </c>
      <c r="C27680" s="1" t="s">
        <v>27675</v>
      </c>
    </row>
    <row r="27681" spans="1:3">
      <c r="A27681" s="1"/>
      <c r="B27681" t="s">
        <v>57676</v>
      </c>
      <c r="C27681" s="1" t="s">
        <v>27676</v>
      </c>
    </row>
    <row r="27682" spans="1:3">
      <c r="A27682" s="1"/>
      <c r="B27682" t="s">
        <v>57677</v>
      </c>
      <c r="C27682" s="1" t="s">
        <v>27677</v>
      </c>
    </row>
    <row r="27683" spans="1:3">
      <c r="A27683" s="1"/>
      <c r="B27683" t="s">
        <v>57678</v>
      </c>
      <c r="C27683" s="1" t="s">
        <v>27678</v>
      </c>
    </row>
    <row r="27684" spans="1:3">
      <c r="A27684" s="1"/>
      <c r="B27684" t="s">
        <v>57679</v>
      </c>
      <c r="C27684" s="1" t="s">
        <v>27679</v>
      </c>
    </row>
    <row r="27685" spans="1:3">
      <c r="A27685" s="1"/>
      <c r="B27685" t="s">
        <v>57680</v>
      </c>
      <c r="C27685" s="1" t="s">
        <v>27680</v>
      </c>
    </row>
    <row r="27686" spans="1:3">
      <c r="A27686" s="1"/>
      <c r="B27686" t="s">
        <v>57681</v>
      </c>
      <c r="C27686" s="1" t="s">
        <v>27681</v>
      </c>
    </row>
    <row r="27687" spans="1:3">
      <c r="A27687" s="1"/>
      <c r="B27687" t="s">
        <v>57682</v>
      </c>
      <c r="C27687" s="1" t="s">
        <v>27682</v>
      </c>
    </row>
    <row r="27688" spans="1:3">
      <c r="A27688" s="1"/>
      <c r="B27688" t="s">
        <v>57683</v>
      </c>
      <c r="C27688" s="1" t="s">
        <v>27683</v>
      </c>
    </row>
    <row r="27689" spans="1:3">
      <c r="A27689" s="1"/>
      <c r="B27689" t="s">
        <v>57684</v>
      </c>
      <c r="C27689" s="1" t="s">
        <v>27684</v>
      </c>
    </row>
    <row r="27690" spans="1:3">
      <c r="A27690" s="1"/>
      <c r="B27690" t="s">
        <v>57685</v>
      </c>
      <c r="C27690" s="1" t="s">
        <v>27685</v>
      </c>
    </row>
    <row r="27691" spans="1:3">
      <c r="A27691" s="1"/>
      <c r="B27691" t="s">
        <v>57686</v>
      </c>
      <c r="C27691" s="1" t="s">
        <v>27686</v>
      </c>
    </row>
    <row r="27692" spans="1:3">
      <c r="A27692" s="1"/>
      <c r="B27692" t="s">
        <v>57687</v>
      </c>
      <c r="C27692" s="1" t="s">
        <v>27687</v>
      </c>
    </row>
    <row r="27693" spans="1:3">
      <c r="A27693" s="1"/>
      <c r="B27693" t="s">
        <v>57688</v>
      </c>
      <c r="C27693" s="1" t="s">
        <v>27688</v>
      </c>
    </row>
    <row r="27694" spans="1:3">
      <c r="A27694" s="1"/>
      <c r="B27694" t="s">
        <v>57689</v>
      </c>
      <c r="C27694" s="1" t="s">
        <v>27689</v>
      </c>
    </row>
    <row r="27695" spans="1:3">
      <c r="A27695" s="1"/>
      <c r="B27695" t="s">
        <v>57690</v>
      </c>
      <c r="C27695" s="1" t="s">
        <v>27690</v>
      </c>
    </row>
    <row r="27696" spans="1:3">
      <c r="A27696" s="1"/>
      <c r="B27696" t="s">
        <v>57691</v>
      </c>
      <c r="C27696" s="1" t="s">
        <v>27691</v>
      </c>
    </row>
    <row r="27697" spans="1:3">
      <c r="A27697" s="1"/>
      <c r="B27697" t="s">
        <v>57692</v>
      </c>
      <c r="C27697" s="1" t="s">
        <v>27692</v>
      </c>
    </row>
    <row r="27698" spans="1:3">
      <c r="A27698" s="1"/>
      <c r="B27698" t="s">
        <v>57693</v>
      </c>
      <c r="C27698" s="1" t="s">
        <v>27693</v>
      </c>
    </row>
    <row r="27699" spans="1:3">
      <c r="A27699" s="1"/>
      <c r="B27699" t="s">
        <v>57694</v>
      </c>
      <c r="C27699" s="1" t="s">
        <v>27694</v>
      </c>
    </row>
    <row r="27700" spans="1:3">
      <c r="A27700" s="1"/>
      <c r="B27700" t="s">
        <v>57695</v>
      </c>
      <c r="C27700" s="1" t="s">
        <v>27695</v>
      </c>
    </row>
    <row r="27701" spans="1:3">
      <c r="A27701" s="1"/>
      <c r="B27701" t="s">
        <v>57696</v>
      </c>
      <c r="C27701" s="1" t="s">
        <v>27696</v>
      </c>
    </row>
    <row r="27702" spans="1:3">
      <c r="A27702" s="1"/>
      <c r="B27702" t="s">
        <v>57697</v>
      </c>
      <c r="C27702" s="1" t="s">
        <v>27697</v>
      </c>
    </row>
    <row r="27703" spans="1:3">
      <c r="A27703" s="1"/>
      <c r="B27703" t="s">
        <v>57698</v>
      </c>
      <c r="C27703" s="1" t="s">
        <v>27698</v>
      </c>
    </row>
    <row r="27704" spans="1:3">
      <c r="A27704" s="1"/>
      <c r="B27704" t="s">
        <v>57699</v>
      </c>
      <c r="C27704" s="1" t="s">
        <v>27699</v>
      </c>
    </row>
    <row r="27705" spans="1:3">
      <c r="A27705" s="1"/>
      <c r="B27705" t="s">
        <v>57700</v>
      </c>
      <c r="C27705" s="1" t="s">
        <v>27700</v>
      </c>
    </row>
    <row r="27706" spans="1:3">
      <c r="A27706" s="1"/>
      <c r="B27706" t="s">
        <v>57701</v>
      </c>
      <c r="C27706" s="1" t="s">
        <v>27701</v>
      </c>
    </row>
    <row r="27707" spans="1:3">
      <c r="A27707" s="1"/>
      <c r="B27707" t="s">
        <v>57702</v>
      </c>
      <c r="C27707" s="1" t="s">
        <v>27702</v>
      </c>
    </row>
    <row r="27708" spans="1:3">
      <c r="A27708" s="1"/>
      <c r="B27708" t="s">
        <v>57703</v>
      </c>
      <c r="C27708" s="1" t="s">
        <v>27703</v>
      </c>
    </row>
    <row r="27709" spans="1:3">
      <c r="A27709" s="1"/>
      <c r="B27709" t="s">
        <v>57704</v>
      </c>
      <c r="C27709" s="1" t="s">
        <v>27704</v>
      </c>
    </row>
    <row r="27710" spans="1:3">
      <c r="A27710" s="1"/>
      <c r="B27710" t="s">
        <v>57705</v>
      </c>
      <c r="C27710" s="1" t="s">
        <v>27705</v>
      </c>
    </row>
    <row r="27711" spans="1:3">
      <c r="A27711" s="1"/>
      <c r="B27711" t="s">
        <v>57706</v>
      </c>
      <c r="C27711" s="1" t="s">
        <v>27706</v>
      </c>
    </row>
    <row r="27712" spans="1:3">
      <c r="A27712" s="1"/>
      <c r="B27712" t="s">
        <v>57707</v>
      </c>
      <c r="C27712" s="1" t="s">
        <v>27707</v>
      </c>
    </row>
    <row r="27713" spans="1:3">
      <c r="A27713" s="1"/>
      <c r="B27713" t="s">
        <v>57708</v>
      </c>
      <c r="C27713" s="1" t="s">
        <v>27708</v>
      </c>
    </row>
    <row r="27714" spans="1:3">
      <c r="A27714" s="1"/>
      <c r="B27714" t="s">
        <v>57709</v>
      </c>
      <c r="C27714" s="1" t="s">
        <v>27709</v>
      </c>
    </row>
    <row r="27715" spans="1:3">
      <c r="A27715" s="1"/>
      <c r="B27715" t="s">
        <v>57710</v>
      </c>
      <c r="C27715" s="1" t="s">
        <v>27710</v>
      </c>
    </row>
    <row r="27716" spans="1:3">
      <c r="A27716" s="1"/>
      <c r="B27716" t="s">
        <v>57711</v>
      </c>
      <c r="C27716" s="1" t="s">
        <v>27711</v>
      </c>
    </row>
    <row r="27717" spans="1:3">
      <c r="A27717" s="1"/>
      <c r="B27717" t="s">
        <v>57712</v>
      </c>
      <c r="C27717" s="1" t="s">
        <v>27712</v>
      </c>
    </row>
    <row r="27718" spans="1:3">
      <c r="A27718" s="1"/>
      <c r="B27718" t="s">
        <v>57713</v>
      </c>
      <c r="C27718" s="1" t="s">
        <v>27713</v>
      </c>
    </row>
    <row r="27719" spans="1:3">
      <c r="A27719" s="1"/>
      <c r="B27719" t="s">
        <v>57714</v>
      </c>
      <c r="C27719" s="1" t="s">
        <v>27714</v>
      </c>
    </row>
    <row r="27720" spans="1:3">
      <c r="A27720" s="1"/>
      <c r="B27720" t="s">
        <v>57715</v>
      </c>
      <c r="C27720" s="1" t="s">
        <v>27715</v>
      </c>
    </row>
    <row r="27721" spans="1:3">
      <c r="A27721" s="1"/>
      <c r="B27721" t="s">
        <v>57716</v>
      </c>
      <c r="C27721" s="1" t="s">
        <v>27716</v>
      </c>
    </row>
    <row r="27722" spans="1:3">
      <c r="A27722" s="1"/>
      <c r="B27722" t="s">
        <v>57717</v>
      </c>
      <c r="C27722" s="1" t="s">
        <v>27717</v>
      </c>
    </row>
    <row r="27723" spans="1:3">
      <c r="A27723" s="1"/>
      <c r="B27723" t="s">
        <v>57718</v>
      </c>
      <c r="C27723" s="1" t="s">
        <v>27718</v>
      </c>
    </row>
    <row r="27724" spans="1:3">
      <c r="A27724" s="1"/>
      <c r="B27724" t="s">
        <v>57719</v>
      </c>
      <c r="C27724" s="1" t="s">
        <v>27719</v>
      </c>
    </row>
    <row r="27725" spans="1:3">
      <c r="A27725" s="1"/>
      <c r="B27725" t="s">
        <v>57720</v>
      </c>
      <c r="C27725" s="1" t="s">
        <v>27720</v>
      </c>
    </row>
    <row r="27726" spans="1:3">
      <c r="A27726" s="1"/>
      <c r="B27726" t="s">
        <v>57721</v>
      </c>
      <c r="C27726" s="1" t="s">
        <v>27721</v>
      </c>
    </row>
    <row r="27727" spans="1:3">
      <c r="A27727" s="1"/>
      <c r="B27727" t="s">
        <v>57722</v>
      </c>
      <c r="C27727" s="1" t="s">
        <v>27722</v>
      </c>
    </row>
    <row r="27728" spans="1:3">
      <c r="A27728" s="1"/>
      <c r="B27728" t="s">
        <v>57723</v>
      </c>
      <c r="C27728" s="1" t="s">
        <v>27723</v>
      </c>
    </row>
    <row r="27729" spans="1:3">
      <c r="A27729" s="1"/>
      <c r="B27729" t="s">
        <v>57724</v>
      </c>
      <c r="C27729" s="1" t="s">
        <v>27724</v>
      </c>
    </row>
    <row r="27730" spans="1:3">
      <c r="A27730" s="1"/>
      <c r="B27730" t="s">
        <v>57725</v>
      </c>
      <c r="C27730" s="1" t="s">
        <v>27725</v>
      </c>
    </row>
    <row r="27731" spans="1:3">
      <c r="A27731" s="1"/>
      <c r="B27731" t="s">
        <v>57726</v>
      </c>
      <c r="C27731" s="1" t="s">
        <v>27726</v>
      </c>
    </row>
    <row r="27732" spans="1:3">
      <c r="A27732" s="1"/>
      <c r="B27732" t="s">
        <v>57727</v>
      </c>
      <c r="C27732" s="1" t="s">
        <v>27727</v>
      </c>
    </row>
    <row r="27733" spans="1:3">
      <c r="A27733" s="1"/>
      <c r="B27733" t="s">
        <v>57728</v>
      </c>
      <c r="C27733" s="1" t="s">
        <v>27728</v>
      </c>
    </row>
    <row r="27734" spans="1:3">
      <c r="A27734" s="1"/>
      <c r="B27734" t="s">
        <v>57729</v>
      </c>
      <c r="C27734" s="1" t="s">
        <v>27729</v>
      </c>
    </row>
    <row r="27735" spans="1:3">
      <c r="A27735" s="1"/>
      <c r="B27735" t="s">
        <v>57730</v>
      </c>
      <c r="C27735" s="1" t="s">
        <v>27730</v>
      </c>
    </row>
    <row r="27736" spans="1:3">
      <c r="A27736" s="1"/>
      <c r="B27736" t="s">
        <v>57731</v>
      </c>
      <c r="C27736" s="1" t="s">
        <v>27731</v>
      </c>
    </row>
    <row r="27737" spans="1:3">
      <c r="A27737" s="1"/>
      <c r="B27737" t="s">
        <v>57732</v>
      </c>
      <c r="C27737" s="1" t="s">
        <v>27732</v>
      </c>
    </row>
    <row r="27738" spans="1:3">
      <c r="A27738" s="1"/>
      <c r="B27738" t="s">
        <v>57733</v>
      </c>
      <c r="C27738" s="1" t="s">
        <v>27733</v>
      </c>
    </row>
    <row r="27739" spans="1:3">
      <c r="A27739" s="1"/>
      <c r="B27739" t="s">
        <v>57734</v>
      </c>
      <c r="C27739" s="1" t="s">
        <v>27734</v>
      </c>
    </row>
    <row r="27740" spans="1:3">
      <c r="A27740" s="1"/>
      <c r="B27740" t="s">
        <v>57735</v>
      </c>
      <c r="C27740" s="1" t="s">
        <v>27735</v>
      </c>
    </row>
    <row r="27741" spans="1:3">
      <c r="A27741" s="1"/>
      <c r="B27741" t="s">
        <v>57736</v>
      </c>
      <c r="C27741" s="1" t="s">
        <v>27736</v>
      </c>
    </row>
    <row r="27742" spans="1:3">
      <c r="A27742" s="1"/>
      <c r="B27742" t="s">
        <v>57737</v>
      </c>
      <c r="C27742" s="1" t="s">
        <v>27737</v>
      </c>
    </row>
    <row r="27743" spans="1:3">
      <c r="A27743" s="1"/>
      <c r="B27743" t="s">
        <v>57738</v>
      </c>
      <c r="C27743" s="1" t="s">
        <v>27738</v>
      </c>
    </row>
    <row r="27744" spans="1:3">
      <c r="A27744" s="1"/>
      <c r="B27744" t="s">
        <v>57739</v>
      </c>
      <c r="C27744" s="1" t="s">
        <v>27739</v>
      </c>
    </row>
    <row r="27745" spans="1:3">
      <c r="A27745" s="1"/>
      <c r="B27745" t="s">
        <v>57740</v>
      </c>
      <c r="C27745" s="1" t="s">
        <v>27740</v>
      </c>
    </row>
    <row r="27746" spans="1:3">
      <c r="A27746" s="1"/>
      <c r="B27746" t="s">
        <v>57741</v>
      </c>
      <c r="C27746" s="1" t="s">
        <v>27741</v>
      </c>
    </row>
    <row r="27747" spans="1:3">
      <c r="A27747" s="1"/>
      <c r="B27747" t="s">
        <v>57742</v>
      </c>
      <c r="C27747" s="1" t="s">
        <v>27742</v>
      </c>
    </row>
    <row r="27748" spans="1:3">
      <c r="A27748" s="1"/>
      <c r="B27748" t="s">
        <v>57743</v>
      </c>
      <c r="C27748" s="1" t="s">
        <v>27743</v>
      </c>
    </row>
    <row r="27749" spans="1:3">
      <c r="A27749" s="1"/>
      <c r="B27749" t="s">
        <v>57744</v>
      </c>
      <c r="C27749" s="1" t="s">
        <v>27744</v>
      </c>
    </row>
    <row r="27750" spans="1:3">
      <c r="A27750" s="1"/>
      <c r="B27750" t="s">
        <v>57745</v>
      </c>
      <c r="C27750" s="1" t="s">
        <v>27745</v>
      </c>
    </row>
    <row r="27751" spans="1:3">
      <c r="A27751" s="1"/>
      <c r="B27751" t="s">
        <v>57746</v>
      </c>
      <c r="C27751" s="1" t="s">
        <v>27746</v>
      </c>
    </row>
    <row r="27752" spans="1:3">
      <c r="A27752" s="1"/>
      <c r="B27752" t="s">
        <v>57747</v>
      </c>
      <c r="C27752" s="1" t="s">
        <v>27747</v>
      </c>
    </row>
    <row r="27753" spans="1:3">
      <c r="A27753" s="1"/>
      <c r="B27753" t="s">
        <v>57748</v>
      </c>
      <c r="C27753" s="1" t="s">
        <v>27748</v>
      </c>
    </row>
    <row r="27754" spans="1:3">
      <c r="A27754" s="1"/>
      <c r="B27754" t="s">
        <v>57749</v>
      </c>
      <c r="C27754" s="1" t="s">
        <v>27749</v>
      </c>
    </row>
    <row r="27755" spans="1:3">
      <c r="A27755" s="1"/>
      <c r="B27755" t="s">
        <v>57750</v>
      </c>
      <c r="C27755" s="1" t="s">
        <v>27750</v>
      </c>
    </row>
    <row r="27756" spans="1:3">
      <c r="A27756" s="1"/>
      <c r="B27756" t="s">
        <v>57751</v>
      </c>
      <c r="C27756" s="1" t="s">
        <v>27751</v>
      </c>
    </row>
    <row r="27757" spans="1:3">
      <c r="A27757" s="1"/>
      <c r="B27757" t="s">
        <v>57752</v>
      </c>
      <c r="C27757" s="1" t="s">
        <v>27752</v>
      </c>
    </row>
    <row r="27758" spans="1:3">
      <c r="A27758" s="1"/>
      <c r="B27758" t="s">
        <v>57753</v>
      </c>
      <c r="C27758" s="1" t="s">
        <v>27753</v>
      </c>
    </row>
    <row r="27759" spans="1:3">
      <c r="A27759" s="1"/>
      <c r="B27759" t="s">
        <v>57754</v>
      </c>
      <c r="C27759" s="1" t="s">
        <v>27754</v>
      </c>
    </row>
    <row r="27760" spans="1:3">
      <c r="A27760" s="1"/>
      <c r="B27760" t="s">
        <v>57755</v>
      </c>
      <c r="C27760" s="1" t="s">
        <v>27755</v>
      </c>
    </row>
    <row r="27761" spans="1:3">
      <c r="A27761" s="1"/>
      <c r="B27761" t="s">
        <v>57756</v>
      </c>
      <c r="C27761" s="1" t="s">
        <v>27756</v>
      </c>
    </row>
    <row r="27762" spans="1:3">
      <c r="A27762" s="1"/>
      <c r="B27762" t="s">
        <v>57757</v>
      </c>
      <c r="C27762" s="1" t="s">
        <v>27757</v>
      </c>
    </row>
    <row r="27763" spans="1:3">
      <c r="A27763" s="1"/>
      <c r="B27763" t="s">
        <v>57758</v>
      </c>
      <c r="C27763" s="1" t="s">
        <v>27758</v>
      </c>
    </row>
    <row r="27764" spans="1:3">
      <c r="A27764" s="1"/>
      <c r="B27764" t="s">
        <v>57759</v>
      </c>
      <c r="C27764" s="1" t="s">
        <v>27759</v>
      </c>
    </row>
    <row r="27765" spans="1:3">
      <c r="A27765" s="1"/>
      <c r="B27765" t="s">
        <v>57760</v>
      </c>
      <c r="C27765" s="1" t="s">
        <v>27760</v>
      </c>
    </row>
    <row r="27766" spans="1:3">
      <c r="A27766" s="1"/>
      <c r="B27766" t="s">
        <v>57761</v>
      </c>
      <c r="C27766" s="1" t="s">
        <v>27761</v>
      </c>
    </row>
    <row r="27767" spans="1:3">
      <c r="A27767" s="1"/>
      <c r="B27767" t="s">
        <v>57762</v>
      </c>
      <c r="C27767" s="1" t="s">
        <v>27762</v>
      </c>
    </row>
    <row r="27768" spans="1:3">
      <c r="A27768" s="1"/>
      <c r="B27768" t="s">
        <v>57763</v>
      </c>
      <c r="C27768" s="1" t="s">
        <v>27763</v>
      </c>
    </row>
    <row r="27769" spans="1:3">
      <c r="A27769" s="1"/>
      <c r="B27769" t="s">
        <v>57764</v>
      </c>
      <c r="C27769" s="1" t="s">
        <v>27764</v>
      </c>
    </row>
    <row r="27770" spans="1:3">
      <c r="A27770" s="1"/>
      <c r="B27770" t="s">
        <v>57765</v>
      </c>
      <c r="C27770" s="1" t="s">
        <v>27765</v>
      </c>
    </row>
    <row r="27771" spans="1:3">
      <c r="A27771" s="1"/>
      <c r="B27771" t="s">
        <v>57766</v>
      </c>
      <c r="C27771" s="1" t="s">
        <v>27766</v>
      </c>
    </row>
    <row r="27772" spans="1:3">
      <c r="A27772" s="1"/>
      <c r="B27772" t="s">
        <v>57767</v>
      </c>
      <c r="C27772" s="1" t="s">
        <v>27767</v>
      </c>
    </row>
    <row r="27773" spans="1:3">
      <c r="A27773" s="1"/>
      <c r="B27773" t="s">
        <v>57768</v>
      </c>
      <c r="C27773" s="1" t="s">
        <v>27768</v>
      </c>
    </row>
    <row r="27774" spans="1:3">
      <c r="A27774" s="1"/>
      <c r="B27774" t="s">
        <v>57769</v>
      </c>
      <c r="C27774" s="1" t="s">
        <v>27769</v>
      </c>
    </row>
    <row r="27775" spans="1:3">
      <c r="A27775" s="1"/>
      <c r="B27775" t="s">
        <v>57770</v>
      </c>
      <c r="C27775" s="1" t="s">
        <v>27770</v>
      </c>
    </row>
    <row r="27776" spans="1:3">
      <c r="A27776" s="1"/>
      <c r="B27776" t="s">
        <v>57771</v>
      </c>
      <c r="C27776" s="1" t="s">
        <v>27771</v>
      </c>
    </row>
    <row r="27777" spans="1:3">
      <c r="A27777" s="1"/>
      <c r="B27777" t="s">
        <v>57772</v>
      </c>
      <c r="C27777" s="1" t="s">
        <v>27772</v>
      </c>
    </row>
    <row r="27778" spans="1:3">
      <c r="A27778" s="1"/>
      <c r="B27778" t="s">
        <v>57773</v>
      </c>
      <c r="C27778" s="1" t="s">
        <v>27773</v>
      </c>
    </row>
    <row r="27779" spans="1:3">
      <c r="A27779" s="1"/>
      <c r="B27779" t="s">
        <v>57774</v>
      </c>
      <c r="C27779" s="1" t="s">
        <v>27774</v>
      </c>
    </row>
    <row r="27780" spans="1:3">
      <c r="A27780" s="1"/>
      <c r="B27780" t="s">
        <v>57775</v>
      </c>
      <c r="C27780" s="1" t="s">
        <v>27775</v>
      </c>
    </row>
    <row r="27781" spans="1:3">
      <c r="A27781" s="1"/>
      <c r="B27781" t="s">
        <v>57776</v>
      </c>
      <c r="C27781" s="1" t="s">
        <v>27776</v>
      </c>
    </row>
    <row r="27782" spans="1:3">
      <c r="A27782" s="1"/>
      <c r="B27782" t="s">
        <v>57777</v>
      </c>
      <c r="C27782" s="1" t="s">
        <v>27777</v>
      </c>
    </row>
    <row r="27783" spans="1:3">
      <c r="A27783" s="1"/>
      <c r="B27783" t="s">
        <v>57778</v>
      </c>
      <c r="C27783" s="1" t="s">
        <v>27778</v>
      </c>
    </row>
    <row r="27784" spans="1:3">
      <c r="A27784" s="1"/>
      <c r="B27784" t="s">
        <v>57779</v>
      </c>
      <c r="C27784" s="1" t="s">
        <v>27779</v>
      </c>
    </row>
    <row r="27785" spans="1:3">
      <c r="A27785" s="1"/>
      <c r="B27785" t="s">
        <v>57780</v>
      </c>
      <c r="C27785" s="1" t="s">
        <v>27780</v>
      </c>
    </row>
    <row r="27786" spans="1:3">
      <c r="A27786" s="1"/>
      <c r="B27786" t="s">
        <v>57781</v>
      </c>
      <c r="C27786" s="1" t="s">
        <v>27781</v>
      </c>
    </row>
    <row r="27787" spans="1:3">
      <c r="A27787" s="1"/>
      <c r="B27787" t="s">
        <v>57782</v>
      </c>
      <c r="C27787" s="1" t="s">
        <v>27782</v>
      </c>
    </row>
    <row r="27788" spans="1:3">
      <c r="A27788" s="1"/>
      <c r="B27788" t="s">
        <v>57783</v>
      </c>
      <c r="C27788" s="1" t="s">
        <v>27783</v>
      </c>
    </row>
    <row r="27789" spans="1:3">
      <c r="A27789" s="1"/>
      <c r="B27789" t="s">
        <v>57784</v>
      </c>
      <c r="C27789" s="1" t="s">
        <v>27784</v>
      </c>
    </row>
    <row r="27790" spans="1:3">
      <c r="A27790" s="1"/>
      <c r="B27790" t="s">
        <v>57785</v>
      </c>
      <c r="C27790" s="1" t="s">
        <v>27785</v>
      </c>
    </row>
    <row r="27791" spans="1:3">
      <c r="A27791" s="1"/>
      <c r="B27791" t="s">
        <v>57786</v>
      </c>
      <c r="C27791" s="1" t="s">
        <v>27786</v>
      </c>
    </row>
    <row r="27792" spans="1:3">
      <c r="A27792" s="1"/>
      <c r="B27792" t="s">
        <v>57787</v>
      </c>
      <c r="C27792" s="1" t="s">
        <v>27787</v>
      </c>
    </row>
    <row r="27793" spans="1:3">
      <c r="A27793" s="1"/>
      <c r="B27793" t="s">
        <v>57788</v>
      </c>
      <c r="C27793" s="1" t="s">
        <v>27788</v>
      </c>
    </row>
    <row r="27794" spans="1:3">
      <c r="A27794" s="1"/>
      <c r="B27794" t="s">
        <v>57789</v>
      </c>
      <c r="C27794" s="1" t="s">
        <v>27789</v>
      </c>
    </row>
    <row r="27795" spans="1:3">
      <c r="A27795" s="1"/>
      <c r="B27795" t="s">
        <v>57790</v>
      </c>
      <c r="C27795" s="1" t="s">
        <v>27790</v>
      </c>
    </row>
    <row r="27796" spans="1:3">
      <c r="A27796" s="1"/>
      <c r="B27796" t="s">
        <v>57791</v>
      </c>
      <c r="C27796" s="1" t="s">
        <v>27791</v>
      </c>
    </row>
    <row r="27797" spans="1:3">
      <c r="A27797" s="1"/>
      <c r="B27797" t="s">
        <v>57792</v>
      </c>
      <c r="C27797" s="1" t="s">
        <v>27792</v>
      </c>
    </row>
    <row r="27798" spans="1:3">
      <c r="A27798" s="1"/>
      <c r="B27798" t="s">
        <v>57793</v>
      </c>
      <c r="C27798" s="1" t="s">
        <v>27793</v>
      </c>
    </row>
    <row r="27799" spans="1:3">
      <c r="A27799" s="1"/>
      <c r="B27799" t="s">
        <v>57794</v>
      </c>
      <c r="C27799" s="1" t="s">
        <v>27794</v>
      </c>
    </row>
    <row r="27800" spans="1:3">
      <c r="A27800" s="1"/>
      <c r="B27800" t="s">
        <v>57795</v>
      </c>
      <c r="C27800" s="1" t="s">
        <v>27795</v>
      </c>
    </row>
    <row r="27801" spans="1:3">
      <c r="A27801" s="1"/>
      <c r="B27801" t="s">
        <v>57796</v>
      </c>
      <c r="C27801" s="1" t="s">
        <v>27796</v>
      </c>
    </row>
    <row r="27802" spans="1:3">
      <c r="A27802" s="1"/>
      <c r="B27802" t="s">
        <v>57797</v>
      </c>
      <c r="C27802" s="1" t="s">
        <v>27797</v>
      </c>
    </row>
    <row r="27803" spans="1:3">
      <c r="A27803" s="1"/>
      <c r="B27803" t="s">
        <v>57798</v>
      </c>
      <c r="C27803" s="1" t="s">
        <v>27798</v>
      </c>
    </row>
    <row r="27804" spans="1:3">
      <c r="A27804" s="1"/>
      <c r="B27804" t="s">
        <v>57799</v>
      </c>
      <c r="C27804" s="1" t="s">
        <v>27799</v>
      </c>
    </row>
    <row r="27805" spans="1:3">
      <c r="A27805" s="1"/>
      <c r="B27805" t="s">
        <v>57800</v>
      </c>
      <c r="C27805" s="1" t="s">
        <v>27800</v>
      </c>
    </row>
    <row r="27806" spans="1:3">
      <c r="A27806" s="1"/>
      <c r="B27806" t="s">
        <v>57801</v>
      </c>
      <c r="C27806" s="1" t="s">
        <v>27801</v>
      </c>
    </row>
    <row r="27807" spans="1:3">
      <c r="A27807" s="1"/>
      <c r="B27807" t="s">
        <v>57802</v>
      </c>
      <c r="C27807" s="1" t="s">
        <v>27802</v>
      </c>
    </row>
    <row r="27808" spans="1:3">
      <c r="A27808" s="1"/>
      <c r="B27808" t="s">
        <v>57803</v>
      </c>
      <c r="C27808" s="1" t="s">
        <v>27803</v>
      </c>
    </row>
    <row r="27809" spans="1:3">
      <c r="A27809" s="1"/>
      <c r="B27809" t="s">
        <v>57804</v>
      </c>
      <c r="C27809" s="1" t="s">
        <v>27804</v>
      </c>
    </row>
    <row r="27810" spans="1:3">
      <c r="A27810" s="1"/>
      <c r="B27810" t="s">
        <v>57805</v>
      </c>
      <c r="C27810" s="1" t="s">
        <v>27805</v>
      </c>
    </row>
    <row r="27811" spans="1:3">
      <c r="A27811" s="1"/>
      <c r="B27811" t="s">
        <v>57806</v>
      </c>
      <c r="C27811" s="1" t="s">
        <v>27806</v>
      </c>
    </row>
    <row r="27812" spans="1:3">
      <c r="A27812" s="1"/>
      <c r="B27812" t="s">
        <v>57807</v>
      </c>
      <c r="C27812" s="1" t="s">
        <v>27807</v>
      </c>
    </row>
    <row r="27813" spans="1:3">
      <c r="A27813" s="1"/>
      <c r="B27813" t="s">
        <v>57808</v>
      </c>
      <c r="C27813" s="1" t="s">
        <v>27808</v>
      </c>
    </row>
    <row r="27814" spans="1:3">
      <c r="A27814" s="1"/>
      <c r="B27814" t="s">
        <v>57809</v>
      </c>
      <c r="C27814" s="1" t="s">
        <v>27809</v>
      </c>
    </row>
    <row r="27815" spans="1:3">
      <c r="A27815" s="1"/>
      <c r="B27815" t="s">
        <v>57810</v>
      </c>
      <c r="C27815" s="1" t="s">
        <v>27810</v>
      </c>
    </row>
    <row r="27816" spans="1:3">
      <c r="A27816" s="1"/>
      <c r="B27816" t="s">
        <v>57811</v>
      </c>
      <c r="C27816" s="1" t="s">
        <v>27811</v>
      </c>
    </row>
    <row r="27817" spans="1:3">
      <c r="A27817" s="1"/>
      <c r="B27817" t="s">
        <v>57812</v>
      </c>
      <c r="C27817" s="1" t="s">
        <v>27812</v>
      </c>
    </row>
    <row r="27818" spans="1:3">
      <c r="A27818" s="1"/>
      <c r="B27818" t="s">
        <v>57813</v>
      </c>
      <c r="C27818" s="1" t="s">
        <v>27813</v>
      </c>
    </row>
    <row r="27819" spans="1:3">
      <c r="A27819" s="1"/>
      <c r="B27819" t="s">
        <v>57814</v>
      </c>
      <c r="C27819" s="1" t="s">
        <v>27814</v>
      </c>
    </row>
    <row r="27820" spans="1:3">
      <c r="A27820" s="1"/>
      <c r="B27820" t="s">
        <v>57815</v>
      </c>
      <c r="C27820" s="1" t="s">
        <v>27815</v>
      </c>
    </row>
    <row r="27821" spans="1:3">
      <c r="A27821" s="1"/>
      <c r="B27821" t="s">
        <v>57816</v>
      </c>
      <c r="C27821" s="1" t="s">
        <v>27816</v>
      </c>
    </row>
    <row r="27822" spans="1:3">
      <c r="A27822" s="1"/>
      <c r="B27822" t="s">
        <v>57817</v>
      </c>
      <c r="C27822" s="1" t="s">
        <v>27817</v>
      </c>
    </row>
    <row r="27823" spans="1:3">
      <c r="A27823" s="1"/>
      <c r="B27823" t="s">
        <v>57818</v>
      </c>
      <c r="C27823" s="1" t="s">
        <v>27818</v>
      </c>
    </row>
    <row r="27824" spans="1:3">
      <c r="A27824" s="1"/>
      <c r="B27824" t="s">
        <v>57819</v>
      </c>
      <c r="C27824" s="1" t="s">
        <v>27819</v>
      </c>
    </row>
    <row r="27825" spans="1:3">
      <c r="A27825" s="1"/>
      <c r="B27825" t="s">
        <v>57820</v>
      </c>
      <c r="C27825" s="1" t="s">
        <v>27820</v>
      </c>
    </row>
    <row r="27826" spans="1:3">
      <c r="A27826" s="1"/>
      <c r="B27826" t="s">
        <v>57821</v>
      </c>
      <c r="C27826" s="1" t="s">
        <v>27821</v>
      </c>
    </row>
    <row r="27827" spans="1:3">
      <c r="A27827" s="1"/>
      <c r="B27827" t="s">
        <v>57822</v>
      </c>
      <c r="C27827" s="1" t="s">
        <v>27822</v>
      </c>
    </row>
    <row r="27828" spans="1:3">
      <c r="A27828" s="1"/>
      <c r="B27828" t="s">
        <v>57823</v>
      </c>
      <c r="C27828" s="1" t="s">
        <v>27823</v>
      </c>
    </row>
    <row r="27829" spans="1:3">
      <c r="A27829" s="1"/>
      <c r="B27829" t="s">
        <v>57824</v>
      </c>
      <c r="C27829" s="1" t="s">
        <v>27824</v>
      </c>
    </row>
    <row r="27830" spans="1:3">
      <c r="A27830" s="1"/>
      <c r="B27830" t="s">
        <v>57825</v>
      </c>
      <c r="C27830" s="1" t="s">
        <v>27825</v>
      </c>
    </row>
    <row r="27831" spans="1:3">
      <c r="A27831" s="1"/>
      <c r="B27831" t="s">
        <v>57826</v>
      </c>
      <c r="C27831" s="1" t="s">
        <v>27826</v>
      </c>
    </row>
    <row r="27832" spans="1:3">
      <c r="A27832" s="1"/>
      <c r="B27832" t="s">
        <v>57827</v>
      </c>
      <c r="C27832" s="1" t="s">
        <v>27827</v>
      </c>
    </row>
    <row r="27833" spans="1:3">
      <c r="A27833" s="1"/>
      <c r="B27833" t="s">
        <v>57828</v>
      </c>
      <c r="C27833" s="1" t="s">
        <v>27828</v>
      </c>
    </row>
    <row r="27834" spans="1:3">
      <c r="A27834" s="1"/>
      <c r="B27834" t="s">
        <v>57829</v>
      </c>
      <c r="C27834" s="1" t="s">
        <v>27829</v>
      </c>
    </row>
    <row r="27835" spans="1:3">
      <c r="A27835" s="1"/>
      <c r="B27835" t="s">
        <v>57830</v>
      </c>
      <c r="C27835" s="1" t="s">
        <v>27830</v>
      </c>
    </row>
    <row r="27836" spans="1:3">
      <c r="A27836" s="1"/>
      <c r="B27836" t="s">
        <v>57831</v>
      </c>
      <c r="C27836" s="1" t="s">
        <v>27831</v>
      </c>
    </row>
    <row r="27837" spans="1:3">
      <c r="A27837" s="1"/>
      <c r="B27837" t="s">
        <v>57832</v>
      </c>
      <c r="C27837" s="1" t="s">
        <v>27832</v>
      </c>
    </row>
    <row r="27838" spans="1:3">
      <c r="A27838" s="1"/>
      <c r="B27838" t="s">
        <v>57833</v>
      </c>
      <c r="C27838" s="1" t="s">
        <v>27833</v>
      </c>
    </row>
    <row r="27839" spans="1:3">
      <c r="A27839" s="1"/>
      <c r="B27839" t="s">
        <v>57834</v>
      </c>
      <c r="C27839" s="1" t="s">
        <v>27834</v>
      </c>
    </row>
    <row r="27840" spans="1:3">
      <c r="A27840" s="1"/>
      <c r="B27840" t="s">
        <v>57835</v>
      </c>
      <c r="C27840" s="1" t="s">
        <v>27835</v>
      </c>
    </row>
    <row r="27841" spans="1:3">
      <c r="A27841" s="1"/>
      <c r="B27841" t="s">
        <v>57836</v>
      </c>
      <c r="C27841" s="1" t="s">
        <v>27836</v>
      </c>
    </row>
    <row r="27842" spans="1:3">
      <c r="A27842" s="1"/>
      <c r="B27842" t="s">
        <v>57837</v>
      </c>
      <c r="C27842" s="1" t="s">
        <v>27837</v>
      </c>
    </row>
    <row r="27843" spans="1:3">
      <c r="A27843" s="1"/>
      <c r="B27843" t="s">
        <v>57838</v>
      </c>
      <c r="C27843" s="1" t="s">
        <v>27838</v>
      </c>
    </row>
    <row r="27844" spans="1:3">
      <c r="A27844" s="1"/>
      <c r="B27844" t="s">
        <v>57839</v>
      </c>
      <c r="C27844" s="1" t="s">
        <v>27839</v>
      </c>
    </row>
    <row r="27845" spans="1:3">
      <c r="A27845" s="1"/>
      <c r="B27845" t="s">
        <v>57840</v>
      </c>
      <c r="C27845" s="1" t="s">
        <v>27840</v>
      </c>
    </row>
    <row r="27846" spans="1:3">
      <c r="A27846" s="1"/>
      <c r="B27846" t="s">
        <v>57841</v>
      </c>
      <c r="C27846" s="1" t="s">
        <v>27841</v>
      </c>
    </row>
    <row r="27847" spans="1:3">
      <c r="A27847" s="1"/>
      <c r="B27847" t="s">
        <v>57842</v>
      </c>
      <c r="C27847" s="1" t="s">
        <v>27842</v>
      </c>
    </row>
    <row r="27848" spans="1:3">
      <c r="A27848" s="1"/>
      <c r="B27848" t="s">
        <v>57843</v>
      </c>
      <c r="C27848" s="1" t="s">
        <v>27843</v>
      </c>
    </row>
    <row r="27849" spans="1:3">
      <c r="A27849" s="1"/>
      <c r="B27849" t="s">
        <v>57844</v>
      </c>
      <c r="C27849" s="1" t="s">
        <v>27844</v>
      </c>
    </row>
    <row r="27850" spans="1:3">
      <c r="A27850" s="1"/>
      <c r="B27850" t="s">
        <v>57845</v>
      </c>
      <c r="C27850" s="1" t="s">
        <v>27845</v>
      </c>
    </row>
    <row r="27851" spans="1:3">
      <c r="A27851" s="1"/>
      <c r="B27851" t="s">
        <v>57846</v>
      </c>
      <c r="C27851" s="1" t="s">
        <v>27846</v>
      </c>
    </row>
    <row r="27852" spans="1:3">
      <c r="A27852" s="1"/>
      <c r="B27852" t="s">
        <v>57847</v>
      </c>
      <c r="C27852" s="1" t="s">
        <v>27847</v>
      </c>
    </row>
    <row r="27853" spans="1:3">
      <c r="A27853" s="1"/>
      <c r="B27853" t="s">
        <v>57848</v>
      </c>
      <c r="C27853" s="1" t="s">
        <v>27848</v>
      </c>
    </row>
    <row r="27854" spans="1:3">
      <c r="A27854" s="1"/>
      <c r="B27854" t="s">
        <v>57849</v>
      </c>
      <c r="C27854" s="1" t="s">
        <v>27849</v>
      </c>
    </row>
    <row r="27855" spans="1:3">
      <c r="A27855" s="1"/>
      <c r="B27855" t="s">
        <v>57850</v>
      </c>
      <c r="C27855" s="1" t="s">
        <v>27850</v>
      </c>
    </row>
    <row r="27856" spans="1:3">
      <c r="A27856" s="1"/>
      <c r="B27856" t="s">
        <v>57851</v>
      </c>
      <c r="C27856" s="1" t="s">
        <v>27851</v>
      </c>
    </row>
    <row r="27857" spans="1:3">
      <c r="A27857" s="1"/>
      <c r="B27857" t="s">
        <v>57852</v>
      </c>
      <c r="C27857" s="1" t="s">
        <v>27852</v>
      </c>
    </row>
    <row r="27858" spans="1:3">
      <c r="A27858" s="1"/>
      <c r="B27858" t="s">
        <v>57853</v>
      </c>
      <c r="C27858" s="1" t="s">
        <v>27853</v>
      </c>
    </row>
    <row r="27859" spans="1:3">
      <c r="A27859" s="1"/>
      <c r="B27859" t="s">
        <v>57854</v>
      </c>
      <c r="C27859" s="1" t="s">
        <v>27854</v>
      </c>
    </row>
    <row r="27860" spans="1:3">
      <c r="A27860" s="1"/>
      <c r="B27860" t="s">
        <v>57855</v>
      </c>
      <c r="C27860" s="1" t="s">
        <v>27855</v>
      </c>
    </row>
    <row r="27861" spans="1:3">
      <c r="A27861" s="1"/>
      <c r="B27861" t="s">
        <v>57856</v>
      </c>
      <c r="C27861" s="1" t="s">
        <v>27856</v>
      </c>
    </row>
    <row r="27862" spans="1:3">
      <c r="A27862" s="1"/>
      <c r="B27862" t="s">
        <v>57857</v>
      </c>
      <c r="C27862" s="1" t="s">
        <v>27857</v>
      </c>
    </row>
    <row r="27863" spans="1:3">
      <c r="A27863" s="1"/>
      <c r="B27863" t="s">
        <v>57858</v>
      </c>
      <c r="C27863" s="1" t="s">
        <v>27858</v>
      </c>
    </row>
    <row r="27864" spans="1:3">
      <c r="A27864" s="1"/>
      <c r="B27864" t="s">
        <v>57859</v>
      </c>
      <c r="C27864" s="1" t="s">
        <v>27859</v>
      </c>
    </row>
    <row r="27865" spans="1:3">
      <c r="A27865" s="1"/>
      <c r="B27865" t="s">
        <v>57860</v>
      </c>
      <c r="C27865" s="1" t="s">
        <v>27860</v>
      </c>
    </row>
    <row r="27866" spans="1:3">
      <c r="A27866" s="1"/>
      <c r="B27866" t="s">
        <v>57861</v>
      </c>
      <c r="C27866" s="1" t="s">
        <v>27861</v>
      </c>
    </row>
    <row r="27867" spans="1:3">
      <c r="A27867" s="1"/>
      <c r="B27867" t="s">
        <v>57862</v>
      </c>
      <c r="C27867" s="1" t="s">
        <v>27862</v>
      </c>
    </row>
    <row r="27868" spans="1:3">
      <c r="A27868" s="1"/>
      <c r="B27868" t="s">
        <v>57863</v>
      </c>
      <c r="C27868" s="1" t="s">
        <v>27863</v>
      </c>
    </row>
    <row r="27869" spans="1:3">
      <c r="A27869" s="1"/>
      <c r="B27869" t="s">
        <v>57864</v>
      </c>
      <c r="C27869" s="1" t="s">
        <v>27864</v>
      </c>
    </row>
    <row r="27870" spans="1:3">
      <c r="A27870" s="1"/>
      <c r="B27870" t="s">
        <v>57865</v>
      </c>
      <c r="C27870" s="1" t="s">
        <v>27865</v>
      </c>
    </row>
    <row r="27871" spans="1:3">
      <c r="A27871" s="1"/>
      <c r="B27871" t="s">
        <v>57866</v>
      </c>
      <c r="C27871" s="1" t="s">
        <v>27866</v>
      </c>
    </row>
    <row r="27872" spans="1:3">
      <c r="A27872" s="1"/>
      <c r="B27872" t="s">
        <v>57867</v>
      </c>
      <c r="C27872" s="1" t="s">
        <v>27867</v>
      </c>
    </row>
    <row r="27873" spans="1:3">
      <c r="A27873" s="1"/>
      <c r="B27873" t="s">
        <v>57868</v>
      </c>
      <c r="C27873" s="1" t="s">
        <v>27868</v>
      </c>
    </row>
    <row r="27874" spans="1:3">
      <c r="A27874" s="1"/>
      <c r="B27874" t="s">
        <v>57869</v>
      </c>
      <c r="C27874" s="1" t="s">
        <v>27869</v>
      </c>
    </row>
    <row r="27875" spans="1:3">
      <c r="A27875" s="1"/>
      <c r="B27875" t="s">
        <v>57870</v>
      </c>
      <c r="C27875" s="1" t="s">
        <v>27870</v>
      </c>
    </row>
    <row r="27876" spans="1:3">
      <c r="A27876" s="1"/>
      <c r="B27876" t="s">
        <v>57871</v>
      </c>
      <c r="C27876" s="1" t="s">
        <v>27871</v>
      </c>
    </row>
    <row r="27877" spans="1:3">
      <c r="A27877" s="1"/>
      <c r="B27877" t="s">
        <v>57872</v>
      </c>
      <c r="C27877" s="1" t="s">
        <v>27872</v>
      </c>
    </row>
    <row r="27878" spans="1:3">
      <c r="A27878" s="1"/>
      <c r="B27878" t="s">
        <v>57873</v>
      </c>
      <c r="C27878" s="1" t="s">
        <v>27873</v>
      </c>
    </row>
    <row r="27879" spans="1:3">
      <c r="A27879" s="1"/>
      <c r="B27879" t="s">
        <v>57874</v>
      </c>
      <c r="C27879" s="1" t="s">
        <v>27874</v>
      </c>
    </row>
    <row r="27880" spans="1:3">
      <c r="A27880" s="1"/>
      <c r="B27880" t="s">
        <v>57875</v>
      </c>
      <c r="C27880" s="1" t="s">
        <v>27875</v>
      </c>
    </row>
    <row r="27881" spans="1:3">
      <c r="A27881" s="1"/>
      <c r="B27881" t="s">
        <v>57876</v>
      </c>
      <c r="C27881" s="1" t="s">
        <v>27876</v>
      </c>
    </row>
    <row r="27882" spans="1:3">
      <c r="A27882" s="1"/>
      <c r="B27882" t="s">
        <v>57877</v>
      </c>
      <c r="C27882" s="1" t="s">
        <v>27877</v>
      </c>
    </row>
    <row r="27883" spans="1:3">
      <c r="A27883" s="1"/>
      <c r="B27883" t="s">
        <v>57878</v>
      </c>
      <c r="C27883" s="1" t="s">
        <v>27878</v>
      </c>
    </row>
    <row r="27884" spans="1:3">
      <c r="A27884" s="1"/>
      <c r="B27884" t="s">
        <v>57879</v>
      </c>
      <c r="C27884" s="1" t="s">
        <v>27879</v>
      </c>
    </row>
    <row r="27885" spans="1:3">
      <c r="A27885" s="1"/>
      <c r="B27885" t="s">
        <v>57880</v>
      </c>
      <c r="C27885" s="1" t="s">
        <v>27880</v>
      </c>
    </row>
    <row r="27886" spans="1:3">
      <c r="A27886" s="1"/>
      <c r="B27886" t="s">
        <v>57881</v>
      </c>
      <c r="C27886" s="1" t="s">
        <v>27881</v>
      </c>
    </row>
    <row r="27887" spans="1:3">
      <c r="A27887" s="1"/>
      <c r="B27887" t="s">
        <v>57882</v>
      </c>
      <c r="C27887" s="1" t="s">
        <v>27882</v>
      </c>
    </row>
    <row r="27888" spans="1:3">
      <c r="A27888" s="1"/>
      <c r="B27888" t="s">
        <v>57883</v>
      </c>
      <c r="C27888" s="1" t="s">
        <v>27883</v>
      </c>
    </row>
    <row r="27889" spans="1:3">
      <c r="A27889" s="1"/>
      <c r="B27889" t="s">
        <v>57884</v>
      </c>
      <c r="C27889" s="1" t="s">
        <v>27884</v>
      </c>
    </row>
    <row r="27890" spans="1:3">
      <c r="A27890" s="1"/>
      <c r="B27890" t="s">
        <v>57885</v>
      </c>
      <c r="C27890" s="1" t="s">
        <v>27885</v>
      </c>
    </row>
    <row r="27891" spans="1:3">
      <c r="A27891" s="1"/>
      <c r="B27891" t="s">
        <v>57886</v>
      </c>
      <c r="C27891" s="1" t="s">
        <v>27886</v>
      </c>
    </row>
    <row r="27892" spans="1:3">
      <c r="A27892" s="1"/>
      <c r="B27892" t="s">
        <v>57887</v>
      </c>
      <c r="C27892" s="1" t="s">
        <v>27887</v>
      </c>
    </row>
    <row r="27893" spans="1:3">
      <c r="A27893" s="1"/>
      <c r="B27893" t="s">
        <v>57888</v>
      </c>
      <c r="C27893" s="1" t="s">
        <v>27888</v>
      </c>
    </row>
    <row r="27894" spans="1:3">
      <c r="A27894" s="1"/>
      <c r="B27894" t="s">
        <v>57889</v>
      </c>
      <c r="C27894" s="1" t="s">
        <v>27889</v>
      </c>
    </row>
    <row r="27895" spans="1:3">
      <c r="A27895" s="1"/>
      <c r="B27895" t="s">
        <v>57890</v>
      </c>
      <c r="C27895" s="1" t="s">
        <v>27890</v>
      </c>
    </row>
    <row r="27896" spans="1:3">
      <c r="A27896" s="1"/>
      <c r="B27896" t="s">
        <v>57891</v>
      </c>
      <c r="C27896" s="1" t="s">
        <v>27891</v>
      </c>
    </row>
    <row r="27897" spans="1:3">
      <c r="A27897" s="1"/>
      <c r="B27897" t="s">
        <v>57892</v>
      </c>
      <c r="C27897" s="1" t="s">
        <v>27892</v>
      </c>
    </row>
    <row r="27898" spans="1:3">
      <c r="A27898" s="1"/>
      <c r="B27898" t="s">
        <v>57893</v>
      </c>
      <c r="C27898" s="1" t="s">
        <v>27893</v>
      </c>
    </row>
    <row r="27899" spans="1:3">
      <c r="A27899" s="1"/>
      <c r="B27899" t="s">
        <v>57894</v>
      </c>
      <c r="C27899" s="1" t="s">
        <v>27894</v>
      </c>
    </row>
    <row r="27900" spans="1:3">
      <c r="A27900" s="1"/>
      <c r="B27900" t="s">
        <v>57895</v>
      </c>
      <c r="C27900" s="1" t="s">
        <v>27895</v>
      </c>
    </row>
    <row r="27901" spans="1:3">
      <c r="A27901" s="1"/>
      <c r="B27901" t="s">
        <v>57896</v>
      </c>
      <c r="C27901" s="1" t="s">
        <v>27896</v>
      </c>
    </row>
    <row r="27902" spans="1:3">
      <c r="A27902" s="1"/>
      <c r="B27902" t="s">
        <v>57897</v>
      </c>
      <c r="C27902" s="1" t="s">
        <v>27897</v>
      </c>
    </row>
    <row r="27903" spans="1:3">
      <c r="A27903" s="1"/>
      <c r="B27903" t="s">
        <v>57898</v>
      </c>
      <c r="C27903" s="1" t="s">
        <v>27898</v>
      </c>
    </row>
    <row r="27904" spans="1:3">
      <c r="A27904" s="1"/>
      <c r="B27904" t="s">
        <v>57899</v>
      </c>
      <c r="C27904" s="1" t="s">
        <v>27899</v>
      </c>
    </row>
    <row r="27905" spans="1:3">
      <c r="A27905" s="1"/>
      <c r="B27905" t="s">
        <v>57900</v>
      </c>
      <c r="C27905" s="1" t="s">
        <v>27900</v>
      </c>
    </row>
    <row r="27906" spans="1:3">
      <c r="A27906" s="1"/>
      <c r="B27906" t="s">
        <v>57901</v>
      </c>
      <c r="C27906" s="1" t="s">
        <v>27901</v>
      </c>
    </row>
    <row r="27907" spans="1:3">
      <c r="A27907" s="1"/>
      <c r="B27907" t="s">
        <v>57902</v>
      </c>
      <c r="C27907" s="1" t="s">
        <v>27902</v>
      </c>
    </row>
    <row r="27908" spans="1:3">
      <c r="A27908" s="1"/>
      <c r="B27908" t="s">
        <v>57903</v>
      </c>
      <c r="C27908" s="1" t="s">
        <v>27903</v>
      </c>
    </row>
    <row r="27909" spans="1:3">
      <c r="A27909" s="1"/>
      <c r="B27909" t="s">
        <v>57904</v>
      </c>
      <c r="C27909" s="1" t="s">
        <v>27904</v>
      </c>
    </row>
    <row r="27910" spans="1:3">
      <c r="A27910" s="1"/>
      <c r="B27910" t="s">
        <v>57905</v>
      </c>
      <c r="C27910" s="1" t="s">
        <v>27905</v>
      </c>
    </row>
    <row r="27911" spans="1:3">
      <c r="A27911" s="1"/>
      <c r="B27911" t="s">
        <v>57906</v>
      </c>
      <c r="C27911" s="1" t="s">
        <v>27906</v>
      </c>
    </row>
    <row r="27912" spans="1:3">
      <c r="A27912" s="1"/>
      <c r="B27912" t="s">
        <v>57907</v>
      </c>
      <c r="C27912" s="1" t="s">
        <v>27907</v>
      </c>
    </row>
    <row r="27913" spans="1:3">
      <c r="A27913" s="1"/>
      <c r="B27913" t="s">
        <v>57908</v>
      </c>
      <c r="C27913" s="1" t="s">
        <v>27908</v>
      </c>
    </row>
    <row r="27914" spans="1:3">
      <c r="A27914" s="1"/>
      <c r="B27914" t="s">
        <v>57909</v>
      </c>
      <c r="C27914" s="1" t="s">
        <v>27909</v>
      </c>
    </row>
    <row r="27915" spans="1:3">
      <c r="A27915" s="1"/>
      <c r="B27915" t="s">
        <v>57910</v>
      </c>
      <c r="C27915" s="1" t="s">
        <v>27910</v>
      </c>
    </row>
    <row r="27916" spans="1:3">
      <c r="A27916" s="1"/>
      <c r="B27916" t="s">
        <v>57911</v>
      </c>
      <c r="C27916" s="1" t="s">
        <v>27911</v>
      </c>
    </row>
    <row r="27917" spans="1:3">
      <c r="A27917" s="1"/>
      <c r="B27917" t="s">
        <v>57912</v>
      </c>
      <c r="C27917" s="1" t="s">
        <v>27912</v>
      </c>
    </row>
    <row r="27918" spans="1:3">
      <c r="A27918" s="1"/>
      <c r="B27918" t="s">
        <v>57913</v>
      </c>
      <c r="C27918" s="1" t="s">
        <v>27913</v>
      </c>
    </row>
    <row r="27919" spans="1:3">
      <c r="A27919" s="1"/>
      <c r="B27919" t="s">
        <v>57914</v>
      </c>
      <c r="C27919" s="1" t="s">
        <v>27914</v>
      </c>
    </row>
    <row r="27920" spans="1:3">
      <c r="A27920" s="1"/>
      <c r="B27920" t="s">
        <v>57915</v>
      </c>
      <c r="C27920" s="1" t="s">
        <v>27915</v>
      </c>
    </row>
    <row r="27921" spans="1:3">
      <c r="A27921" s="1"/>
      <c r="B27921" t="s">
        <v>57916</v>
      </c>
      <c r="C27921" s="1" t="s">
        <v>27916</v>
      </c>
    </row>
    <row r="27922" spans="1:3">
      <c r="A27922" s="1"/>
      <c r="B27922" t="s">
        <v>57917</v>
      </c>
      <c r="C27922" s="1" t="s">
        <v>27917</v>
      </c>
    </row>
    <row r="27923" spans="1:3">
      <c r="A27923" s="1"/>
      <c r="B27923" t="s">
        <v>57918</v>
      </c>
      <c r="C27923" s="1" t="s">
        <v>27918</v>
      </c>
    </row>
    <row r="27924" spans="1:3">
      <c r="A27924" s="1"/>
      <c r="B27924" t="s">
        <v>57919</v>
      </c>
      <c r="C27924" s="1" t="s">
        <v>27919</v>
      </c>
    </row>
    <row r="27925" spans="1:3">
      <c r="A27925" s="1"/>
      <c r="B27925" t="s">
        <v>57920</v>
      </c>
      <c r="C27925" s="1" t="s">
        <v>27920</v>
      </c>
    </row>
    <row r="27926" spans="1:3">
      <c r="A27926" s="1"/>
      <c r="B27926" t="s">
        <v>57921</v>
      </c>
      <c r="C27926" s="1" t="s">
        <v>27921</v>
      </c>
    </row>
    <row r="27927" spans="1:3">
      <c r="A27927" s="1"/>
      <c r="B27927" t="s">
        <v>57922</v>
      </c>
      <c r="C27927" s="1" t="s">
        <v>27922</v>
      </c>
    </row>
    <row r="27928" spans="1:3">
      <c r="A27928" s="1"/>
      <c r="B27928" t="s">
        <v>57923</v>
      </c>
      <c r="C27928" s="1" t="s">
        <v>27923</v>
      </c>
    </row>
    <row r="27929" spans="1:3">
      <c r="A27929" s="1"/>
      <c r="B27929" t="s">
        <v>57924</v>
      </c>
      <c r="C27929" s="1" t="s">
        <v>27924</v>
      </c>
    </row>
    <row r="27930" spans="1:3">
      <c r="A27930" s="1"/>
      <c r="B27930" t="s">
        <v>57925</v>
      </c>
      <c r="C27930" s="1" t="s">
        <v>27925</v>
      </c>
    </row>
    <row r="27931" spans="1:3">
      <c r="A27931" s="1"/>
      <c r="B27931" t="s">
        <v>57926</v>
      </c>
      <c r="C27931" s="1" t="s">
        <v>27926</v>
      </c>
    </row>
    <row r="27932" spans="1:3">
      <c r="A27932" s="1"/>
      <c r="B27932" t="s">
        <v>57927</v>
      </c>
      <c r="C27932" s="1" t="s">
        <v>27927</v>
      </c>
    </row>
    <row r="27933" spans="1:3">
      <c r="A27933" s="1"/>
      <c r="B27933" t="s">
        <v>57928</v>
      </c>
      <c r="C27933" s="1" t="s">
        <v>27928</v>
      </c>
    </row>
    <row r="27934" spans="1:3">
      <c r="A27934" s="1"/>
      <c r="B27934" t="s">
        <v>57929</v>
      </c>
      <c r="C27934" s="1" t="s">
        <v>27929</v>
      </c>
    </row>
    <row r="27935" spans="1:3">
      <c r="A27935" s="1"/>
      <c r="B27935" t="s">
        <v>57930</v>
      </c>
      <c r="C27935" s="1" t="s">
        <v>27930</v>
      </c>
    </row>
    <row r="27936" spans="1:3">
      <c r="A27936" s="1"/>
      <c r="B27936" t="s">
        <v>57931</v>
      </c>
      <c r="C27936" s="1" t="s">
        <v>27931</v>
      </c>
    </row>
    <row r="27937" spans="1:3">
      <c r="A27937" s="1"/>
      <c r="B27937" t="s">
        <v>57932</v>
      </c>
      <c r="C27937" s="1" t="s">
        <v>27932</v>
      </c>
    </row>
    <row r="27938" spans="1:3">
      <c r="A27938" s="1"/>
      <c r="B27938" t="s">
        <v>57933</v>
      </c>
      <c r="C27938" s="1" t="s">
        <v>27933</v>
      </c>
    </row>
    <row r="27939" spans="1:3">
      <c r="A27939" s="1"/>
      <c r="B27939" t="s">
        <v>57934</v>
      </c>
      <c r="C27939" s="1" t="s">
        <v>27934</v>
      </c>
    </row>
    <row r="27940" spans="1:3">
      <c r="A27940" s="1"/>
      <c r="B27940" t="s">
        <v>57935</v>
      </c>
      <c r="C27940" s="1" t="s">
        <v>27935</v>
      </c>
    </row>
    <row r="27941" spans="1:3">
      <c r="A27941" s="1"/>
      <c r="B27941" t="s">
        <v>57936</v>
      </c>
      <c r="C27941" s="1" t="s">
        <v>27936</v>
      </c>
    </row>
    <row r="27942" spans="1:3">
      <c r="A27942" s="1"/>
      <c r="B27942" t="s">
        <v>57937</v>
      </c>
      <c r="C27942" s="1" t="s">
        <v>27937</v>
      </c>
    </row>
    <row r="27943" spans="1:3">
      <c r="A27943" s="1"/>
      <c r="B27943" t="s">
        <v>57938</v>
      </c>
      <c r="C27943" s="1" t="s">
        <v>27938</v>
      </c>
    </row>
    <row r="27944" spans="1:3">
      <c r="A27944" s="1"/>
      <c r="B27944" t="s">
        <v>57939</v>
      </c>
      <c r="C27944" s="1" t="s">
        <v>27939</v>
      </c>
    </row>
    <row r="27945" spans="1:3">
      <c r="A27945" s="1"/>
      <c r="B27945" t="s">
        <v>57940</v>
      </c>
      <c r="C27945" s="1" t="s">
        <v>27940</v>
      </c>
    </row>
    <row r="27946" spans="1:3">
      <c r="A27946" s="1"/>
      <c r="B27946" t="s">
        <v>57941</v>
      </c>
      <c r="C27946" s="1" t="s">
        <v>27941</v>
      </c>
    </row>
    <row r="27947" spans="1:3">
      <c r="A27947" s="1"/>
      <c r="B27947" t="s">
        <v>57942</v>
      </c>
      <c r="C27947" s="1" t="s">
        <v>27942</v>
      </c>
    </row>
    <row r="27948" spans="1:3">
      <c r="A27948" s="1"/>
      <c r="B27948" t="s">
        <v>57943</v>
      </c>
      <c r="C27948" s="1" t="s">
        <v>27943</v>
      </c>
    </row>
    <row r="27949" spans="1:3">
      <c r="A27949" s="1"/>
      <c r="B27949" t="s">
        <v>57944</v>
      </c>
      <c r="C27949" s="1" t="s">
        <v>27944</v>
      </c>
    </row>
    <row r="27950" spans="1:3">
      <c r="A27950" s="1"/>
      <c r="B27950" t="s">
        <v>57945</v>
      </c>
      <c r="C27950" s="1" t="s">
        <v>27945</v>
      </c>
    </row>
    <row r="27951" spans="1:3">
      <c r="A27951" s="1"/>
      <c r="B27951" t="s">
        <v>57946</v>
      </c>
      <c r="C27951" s="1" t="s">
        <v>27946</v>
      </c>
    </row>
    <row r="27952" spans="1:3">
      <c r="A27952" s="1"/>
      <c r="B27952" t="s">
        <v>57947</v>
      </c>
      <c r="C27952" s="1" t="s">
        <v>27947</v>
      </c>
    </row>
    <row r="27953" spans="1:3">
      <c r="A27953" s="1"/>
      <c r="B27953" t="s">
        <v>57948</v>
      </c>
      <c r="C27953" s="1" t="s">
        <v>27948</v>
      </c>
    </row>
    <row r="27954" spans="1:3">
      <c r="A27954" s="1"/>
      <c r="B27954" t="s">
        <v>57949</v>
      </c>
      <c r="C27954" s="1" t="s">
        <v>27949</v>
      </c>
    </row>
    <row r="27955" spans="1:3">
      <c r="A27955" s="1"/>
      <c r="B27955" t="s">
        <v>57950</v>
      </c>
      <c r="C27955" s="1" t="s">
        <v>27950</v>
      </c>
    </row>
    <row r="27956" spans="1:3">
      <c r="A27956" s="1"/>
      <c r="B27956" t="s">
        <v>57951</v>
      </c>
      <c r="C27956" s="1" t="s">
        <v>27951</v>
      </c>
    </row>
    <row r="27957" spans="1:3">
      <c r="A27957" s="1"/>
      <c r="B27957" t="s">
        <v>57952</v>
      </c>
      <c r="C27957" s="1" t="s">
        <v>27952</v>
      </c>
    </row>
    <row r="27958" spans="1:3">
      <c r="A27958" s="1"/>
      <c r="B27958" t="s">
        <v>57953</v>
      </c>
      <c r="C27958" s="1" t="s">
        <v>27953</v>
      </c>
    </row>
    <row r="27959" spans="1:3">
      <c r="A27959" s="1"/>
      <c r="B27959" t="s">
        <v>57954</v>
      </c>
      <c r="C27959" s="1" t="s">
        <v>27954</v>
      </c>
    </row>
    <row r="27960" spans="1:3">
      <c r="A27960" s="1"/>
      <c r="B27960" t="s">
        <v>57955</v>
      </c>
      <c r="C27960" s="1" t="s">
        <v>27955</v>
      </c>
    </row>
    <row r="27961" spans="1:3">
      <c r="A27961" s="1"/>
      <c r="B27961" t="s">
        <v>57956</v>
      </c>
      <c r="C27961" s="1" t="s">
        <v>27956</v>
      </c>
    </row>
    <row r="27962" spans="1:3">
      <c r="A27962" s="1"/>
      <c r="B27962" t="s">
        <v>57957</v>
      </c>
      <c r="C27962" s="1" t="s">
        <v>27957</v>
      </c>
    </row>
    <row r="27963" spans="1:3">
      <c r="A27963" s="1"/>
      <c r="B27963" t="s">
        <v>57958</v>
      </c>
      <c r="C27963" s="1" t="s">
        <v>27958</v>
      </c>
    </row>
    <row r="27964" spans="1:3">
      <c r="A27964" s="1"/>
      <c r="B27964" t="s">
        <v>57959</v>
      </c>
      <c r="C27964" s="1" t="s">
        <v>27959</v>
      </c>
    </row>
    <row r="27965" spans="1:3">
      <c r="A27965" s="1"/>
      <c r="B27965" t="s">
        <v>57960</v>
      </c>
      <c r="C27965" s="1" t="s">
        <v>27960</v>
      </c>
    </row>
    <row r="27966" spans="1:3">
      <c r="A27966" s="1"/>
      <c r="B27966" t="s">
        <v>57961</v>
      </c>
      <c r="C27966" s="1" t="s">
        <v>27961</v>
      </c>
    </row>
    <row r="27967" spans="1:3">
      <c r="A27967" s="1"/>
      <c r="B27967" t="s">
        <v>57962</v>
      </c>
      <c r="C27967" s="1" t="s">
        <v>27962</v>
      </c>
    </row>
    <row r="27968" spans="1:3">
      <c r="A27968" s="1"/>
      <c r="B27968" t="s">
        <v>57963</v>
      </c>
      <c r="C27968" s="1" t="s">
        <v>27963</v>
      </c>
    </row>
    <row r="27969" spans="1:3">
      <c r="A27969" s="1"/>
      <c r="B27969" t="s">
        <v>57964</v>
      </c>
      <c r="C27969" s="1" t="s">
        <v>27964</v>
      </c>
    </row>
    <row r="27970" spans="1:3">
      <c r="A27970" s="1"/>
      <c r="B27970" t="s">
        <v>57965</v>
      </c>
      <c r="C27970" s="1" t="s">
        <v>27965</v>
      </c>
    </row>
    <row r="27971" spans="1:3">
      <c r="A27971" s="1"/>
      <c r="B27971" t="s">
        <v>57966</v>
      </c>
      <c r="C27971" s="1" t="s">
        <v>27966</v>
      </c>
    </row>
    <row r="27972" spans="1:3">
      <c r="A27972" s="1"/>
      <c r="B27972" t="s">
        <v>57967</v>
      </c>
      <c r="C27972" s="1" t="s">
        <v>27967</v>
      </c>
    </row>
    <row r="27973" spans="1:3">
      <c r="A27973" s="1"/>
      <c r="B27973" t="s">
        <v>57968</v>
      </c>
      <c r="C27973" s="1" t="s">
        <v>27968</v>
      </c>
    </row>
    <row r="27974" spans="1:3">
      <c r="A27974" s="1"/>
      <c r="B27974" t="s">
        <v>57969</v>
      </c>
      <c r="C27974" s="1" t="s">
        <v>27969</v>
      </c>
    </row>
    <row r="27975" spans="1:3">
      <c r="A27975" s="1"/>
      <c r="B27975" t="s">
        <v>57970</v>
      </c>
      <c r="C27975" s="1" t="s">
        <v>27970</v>
      </c>
    </row>
    <row r="27976" spans="1:3">
      <c r="A27976" s="1"/>
      <c r="B27976" t="s">
        <v>57971</v>
      </c>
      <c r="C27976" s="1" t="s">
        <v>27971</v>
      </c>
    </row>
    <row r="27977" spans="1:3">
      <c r="A27977" s="1"/>
      <c r="B27977" t="s">
        <v>57972</v>
      </c>
      <c r="C27977" s="1" t="s">
        <v>27972</v>
      </c>
    </row>
    <row r="27978" spans="1:3">
      <c r="A27978" s="1"/>
      <c r="B27978" t="s">
        <v>57973</v>
      </c>
      <c r="C27978" s="1" t="s">
        <v>27973</v>
      </c>
    </row>
    <row r="27979" spans="1:3">
      <c r="A27979" s="1"/>
      <c r="B27979" t="s">
        <v>57974</v>
      </c>
      <c r="C27979" s="1" t="s">
        <v>27974</v>
      </c>
    </row>
    <row r="27980" spans="1:3">
      <c r="A27980" s="1"/>
      <c r="B27980" t="s">
        <v>57975</v>
      </c>
      <c r="C27980" s="1" t="s">
        <v>27975</v>
      </c>
    </row>
    <row r="27981" spans="1:3">
      <c r="A27981" s="1"/>
      <c r="B27981" t="s">
        <v>57976</v>
      </c>
      <c r="C27981" s="1" t="s">
        <v>27976</v>
      </c>
    </row>
    <row r="27982" spans="1:3">
      <c r="A27982" s="1"/>
      <c r="B27982" t="s">
        <v>57977</v>
      </c>
      <c r="C27982" s="1" t="s">
        <v>27977</v>
      </c>
    </row>
    <row r="27983" spans="1:3">
      <c r="A27983" s="1"/>
      <c r="B27983" t="s">
        <v>57978</v>
      </c>
      <c r="C27983" s="1" t="s">
        <v>27978</v>
      </c>
    </row>
    <row r="27984" spans="1:3">
      <c r="A27984" s="1"/>
      <c r="B27984" t="s">
        <v>57979</v>
      </c>
      <c r="C27984" s="1" t="s">
        <v>27979</v>
      </c>
    </row>
    <row r="27985" spans="1:3">
      <c r="A27985" s="1"/>
      <c r="B27985" t="s">
        <v>57980</v>
      </c>
      <c r="C27985" s="1" t="s">
        <v>27980</v>
      </c>
    </row>
    <row r="27986" spans="1:3">
      <c r="A27986" s="1"/>
      <c r="B27986" t="s">
        <v>57981</v>
      </c>
      <c r="C27986" s="1" t="s">
        <v>27981</v>
      </c>
    </row>
    <row r="27987" spans="1:3">
      <c r="A27987" s="1"/>
      <c r="B27987" t="s">
        <v>57982</v>
      </c>
      <c r="C27987" s="1" t="s">
        <v>27982</v>
      </c>
    </row>
    <row r="27988" spans="1:3">
      <c r="A27988" s="1"/>
      <c r="B27988" t="s">
        <v>57983</v>
      </c>
      <c r="C27988" s="1" t="s">
        <v>27983</v>
      </c>
    </row>
    <row r="27989" spans="1:3">
      <c r="A27989" s="1"/>
      <c r="B27989" t="s">
        <v>57984</v>
      </c>
      <c r="C27989" s="1" t="s">
        <v>27984</v>
      </c>
    </row>
    <row r="27990" spans="1:3">
      <c r="A27990" s="1"/>
      <c r="B27990" t="s">
        <v>57985</v>
      </c>
      <c r="C27990" s="1" t="s">
        <v>27985</v>
      </c>
    </row>
    <row r="27991" spans="1:3">
      <c r="A27991" s="1"/>
      <c r="B27991" t="s">
        <v>57986</v>
      </c>
      <c r="C27991" s="1" t="s">
        <v>27986</v>
      </c>
    </row>
    <row r="27992" spans="1:3">
      <c r="A27992" s="1"/>
      <c r="B27992" t="s">
        <v>57987</v>
      </c>
      <c r="C27992" s="1" t="s">
        <v>27987</v>
      </c>
    </row>
    <row r="27993" spans="1:3">
      <c r="A27993" s="1"/>
      <c r="B27993" t="s">
        <v>57988</v>
      </c>
      <c r="C27993" s="1" t="s">
        <v>27988</v>
      </c>
    </row>
    <row r="27994" spans="1:3">
      <c r="A27994" s="1"/>
      <c r="B27994" t="s">
        <v>57989</v>
      </c>
      <c r="C27994" s="1" t="s">
        <v>27989</v>
      </c>
    </row>
    <row r="27995" spans="1:3">
      <c r="A27995" s="1"/>
      <c r="B27995" t="s">
        <v>57990</v>
      </c>
      <c r="C27995" s="1" t="s">
        <v>27990</v>
      </c>
    </row>
    <row r="27996" spans="1:3">
      <c r="A27996" s="1"/>
      <c r="B27996" t="s">
        <v>57991</v>
      </c>
      <c r="C27996" s="1" t="s">
        <v>27991</v>
      </c>
    </row>
    <row r="27997" spans="1:3">
      <c r="A27997" s="1"/>
      <c r="B27997" t="s">
        <v>57992</v>
      </c>
      <c r="C27997" s="1" t="s">
        <v>27992</v>
      </c>
    </row>
    <row r="27998" spans="1:3">
      <c r="A27998" s="1"/>
      <c r="B27998" t="s">
        <v>57993</v>
      </c>
      <c r="C27998" s="1" t="s">
        <v>27993</v>
      </c>
    </row>
    <row r="27999" spans="1:3">
      <c r="A27999" s="1"/>
      <c r="B27999" t="s">
        <v>57994</v>
      </c>
      <c r="C27999" s="1" t="s">
        <v>27994</v>
      </c>
    </row>
    <row r="28000" spans="1:3">
      <c r="A28000" s="1"/>
      <c r="B28000" t="s">
        <v>57995</v>
      </c>
      <c r="C28000" s="1" t="s">
        <v>27995</v>
      </c>
    </row>
    <row r="28001" spans="1:3">
      <c r="A28001" s="1"/>
      <c r="B28001" t="s">
        <v>57996</v>
      </c>
      <c r="C28001" s="1" t="s">
        <v>27996</v>
      </c>
    </row>
    <row r="28002" spans="1:3">
      <c r="A28002" s="1"/>
      <c r="B28002" t="s">
        <v>57997</v>
      </c>
      <c r="C28002" s="1" t="s">
        <v>27997</v>
      </c>
    </row>
    <row r="28003" spans="1:3">
      <c r="A28003" s="1"/>
      <c r="B28003" t="s">
        <v>57998</v>
      </c>
      <c r="C28003" s="1" t="s">
        <v>27998</v>
      </c>
    </row>
    <row r="28004" spans="1:3">
      <c r="A28004" s="1"/>
      <c r="B28004" t="s">
        <v>57999</v>
      </c>
      <c r="C28004" s="1" t="s">
        <v>27999</v>
      </c>
    </row>
    <row r="28005" spans="1:3">
      <c r="A28005" s="1"/>
      <c r="B28005" t="s">
        <v>58000</v>
      </c>
      <c r="C28005" s="1" t="s">
        <v>28000</v>
      </c>
    </row>
    <row r="28006" spans="1:3">
      <c r="A28006" s="1"/>
      <c r="B28006" t="s">
        <v>58001</v>
      </c>
      <c r="C28006" s="1" t="s">
        <v>28001</v>
      </c>
    </row>
    <row r="28007" spans="1:3">
      <c r="A28007" s="1"/>
      <c r="B28007" t="s">
        <v>58002</v>
      </c>
      <c r="C28007" s="1" t="s">
        <v>28002</v>
      </c>
    </row>
    <row r="28008" spans="1:3">
      <c r="A28008" s="1"/>
      <c r="B28008" t="s">
        <v>58003</v>
      </c>
      <c r="C28008" s="1" t="s">
        <v>28003</v>
      </c>
    </row>
    <row r="28009" spans="1:3">
      <c r="A28009" s="1"/>
      <c r="B28009" t="s">
        <v>58004</v>
      </c>
      <c r="C28009" s="1" t="s">
        <v>28004</v>
      </c>
    </row>
    <row r="28010" spans="1:3">
      <c r="A28010" s="1"/>
      <c r="B28010" t="s">
        <v>58005</v>
      </c>
      <c r="C28010" s="1" t="s">
        <v>28005</v>
      </c>
    </row>
    <row r="28011" spans="1:3">
      <c r="A28011" s="1"/>
      <c r="B28011" t="s">
        <v>58006</v>
      </c>
      <c r="C28011" s="1" t="s">
        <v>28006</v>
      </c>
    </row>
    <row r="28012" spans="1:3">
      <c r="A28012" s="1"/>
      <c r="B28012" t="s">
        <v>58007</v>
      </c>
      <c r="C28012" s="1" t="s">
        <v>28007</v>
      </c>
    </row>
    <row r="28013" spans="1:3">
      <c r="A28013" s="1"/>
      <c r="B28013" t="s">
        <v>58008</v>
      </c>
      <c r="C28013" s="1" t="s">
        <v>28008</v>
      </c>
    </row>
    <row r="28014" spans="1:3">
      <c r="A28014" s="1"/>
      <c r="B28014" t="s">
        <v>58009</v>
      </c>
      <c r="C28014" s="1" t="s">
        <v>28009</v>
      </c>
    </row>
    <row r="28015" spans="1:3">
      <c r="A28015" s="1"/>
      <c r="B28015" t="s">
        <v>58010</v>
      </c>
      <c r="C28015" s="1" t="s">
        <v>28010</v>
      </c>
    </row>
    <row r="28016" spans="1:3">
      <c r="A28016" s="1"/>
      <c r="B28016" t="s">
        <v>58011</v>
      </c>
      <c r="C28016" s="1" t="s">
        <v>28011</v>
      </c>
    </row>
    <row r="28017" spans="1:3">
      <c r="A28017" s="1"/>
      <c r="B28017" t="s">
        <v>58012</v>
      </c>
      <c r="C28017" s="1" t="s">
        <v>28012</v>
      </c>
    </row>
    <row r="28018" spans="1:3">
      <c r="A28018" s="1"/>
      <c r="B28018" t="s">
        <v>58013</v>
      </c>
      <c r="C28018" s="1" t="s">
        <v>28013</v>
      </c>
    </row>
    <row r="28019" spans="1:3">
      <c r="A28019" s="1"/>
      <c r="B28019" t="s">
        <v>58014</v>
      </c>
      <c r="C28019" s="1" t="s">
        <v>28014</v>
      </c>
    </row>
    <row r="28020" spans="1:3">
      <c r="A28020" s="1"/>
      <c r="B28020" t="s">
        <v>58015</v>
      </c>
      <c r="C28020" s="1" t="s">
        <v>28015</v>
      </c>
    </row>
    <row r="28021" spans="1:3">
      <c r="A28021" s="1"/>
      <c r="B28021" t="s">
        <v>58016</v>
      </c>
      <c r="C28021" s="1" t="s">
        <v>28016</v>
      </c>
    </row>
    <row r="28022" spans="1:3">
      <c r="A28022" s="1"/>
      <c r="B28022" t="s">
        <v>58017</v>
      </c>
      <c r="C28022" s="1" t="s">
        <v>28017</v>
      </c>
    </row>
    <row r="28023" spans="1:3">
      <c r="A28023" s="1"/>
      <c r="B28023" t="s">
        <v>58018</v>
      </c>
      <c r="C28023" s="1" t="s">
        <v>28018</v>
      </c>
    </row>
    <row r="28024" spans="1:3">
      <c r="A28024" s="1"/>
      <c r="B28024" t="s">
        <v>58019</v>
      </c>
      <c r="C28024" s="1" t="s">
        <v>28019</v>
      </c>
    </row>
    <row r="28025" spans="1:3">
      <c r="A28025" s="1"/>
      <c r="B28025" t="s">
        <v>58020</v>
      </c>
      <c r="C28025" s="1" t="s">
        <v>28020</v>
      </c>
    </row>
    <row r="28026" spans="1:3">
      <c r="A28026" s="1"/>
      <c r="B28026" t="s">
        <v>58021</v>
      </c>
      <c r="C28026" s="1" t="s">
        <v>28021</v>
      </c>
    </row>
    <row r="28027" spans="1:3">
      <c r="A28027" s="1"/>
      <c r="B28027" t="s">
        <v>58022</v>
      </c>
      <c r="C28027" s="1" t="s">
        <v>28022</v>
      </c>
    </row>
    <row r="28028" spans="1:3">
      <c r="A28028" s="1"/>
      <c r="B28028" t="s">
        <v>58023</v>
      </c>
      <c r="C28028" s="1" t="s">
        <v>28023</v>
      </c>
    </row>
    <row r="28029" spans="1:3">
      <c r="A28029" s="1"/>
      <c r="B28029" t="s">
        <v>58024</v>
      </c>
      <c r="C28029" s="1" t="s">
        <v>28024</v>
      </c>
    </row>
    <row r="28030" spans="1:3">
      <c r="A28030" s="1"/>
      <c r="B28030" t="s">
        <v>58025</v>
      </c>
      <c r="C28030" s="1" t="s">
        <v>28025</v>
      </c>
    </row>
    <row r="28031" spans="1:3">
      <c r="A28031" s="1"/>
      <c r="B28031" t="s">
        <v>58026</v>
      </c>
      <c r="C28031" s="1" t="s">
        <v>28026</v>
      </c>
    </row>
    <row r="28032" spans="1:3">
      <c r="A28032" s="1"/>
      <c r="B28032" t="s">
        <v>58027</v>
      </c>
      <c r="C28032" s="1" t="s">
        <v>28027</v>
      </c>
    </row>
    <row r="28033" spans="1:3">
      <c r="A28033" s="1"/>
      <c r="B28033" t="s">
        <v>58028</v>
      </c>
      <c r="C28033" s="1" t="s">
        <v>28028</v>
      </c>
    </row>
    <row r="28034" spans="1:3">
      <c r="A28034" s="1"/>
      <c r="B28034" t="s">
        <v>58029</v>
      </c>
      <c r="C28034" s="1" t="s">
        <v>28029</v>
      </c>
    </row>
    <row r="28035" spans="1:3">
      <c r="A28035" s="1"/>
      <c r="B28035" t="s">
        <v>58030</v>
      </c>
      <c r="C28035" s="1" t="s">
        <v>28030</v>
      </c>
    </row>
    <row r="28036" spans="1:3">
      <c r="A28036" s="1"/>
      <c r="B28036" t="s">
        <v>58031</v>
      </c>
      <c r="C28036" s="1" t="s">
        <v>28031</v>
      </c>
    </row>
    <row r="28037" spans="1:3">
      <c r="A28037" s="1"/>
      <c r="B28037" t="s">
        <v>58032</v>
      </c>
      <c r="C28037" s="1" t="s">
        <v>28032</v>
      </c>
    </row>
    <row r="28038" spans="1:3">
      <c r="A28038" s="1"/>
      <c r="B28038" t="s">
        <v>58033</v>
      </c>
      <c r="C28038" s="1" t="s">
        <v>28033</v>
      </c>
    </row>
    <row r="28039" spans="1:3">
      <c r="A28039" s="1"/>
      <c r="B28039" t="s">
        <v>58034</v>
      </c>
      <c r="C28039" s="1" t="s">
        <v>28034</v>
      </c>
    </row>
    <row r="28040" spans="1:3">
      <c r="A28040" s="1"/>
      <c r="B28040" t="s">
        <v>58035</v>
      </c>
      <c r="C28040" s="1" t="s">
        <v>28035</v>
      </c>
    </row>
    <row r="28041" spans="1:3">
      <c r="A28041" s="1"/>
      <c r="B28041" t="s">
        <v>58036</v>
      </c>
      <c r="C28041" s="1" t="s">
        <v>28036</v>
      </c>
    </row>
    <row r="28042" spans="1:3">
      <c r="A28042" s="1"/>
      <c r="B28042" t="s">
        <v>58037</v>
      </c>
      <c r="C28042" s="1" t="s">
        <v>28037</v>
      </c>
    </row>
    <row r="28043" spans="1:3">
      <c r="A28043" s="1"/>
      <c r="B28043" t="s">
        <v>58038</v>
      </c>
      <c r="C28043" s="1" t="s">
        <v>28038</v>
      </c>
    </row>
    <row r="28044" spans="1:3">
      <c r="A28044" s="1"/>
      <c r="B28044" t="s">
        <v>58039</v>
      </c>
      <c r="C28044" s="1" t="s">
        <v>28039</v>
      </c>
    </row>
    <row r="28045" spans="1:3">
      <c r="A28045" s="1"/>
      <c r="B28045" t="s">
        <v>58040</v>
      </c>
      <c r="C28045" s="1" t="s">
        <v>28040</v>
      </c>
    </row>
    <row r="28046" spans="1:3">
      <c r="A28046" s="1"/>
      <c r="B28046" t="s">
        <v>58041</v>
      </c>
      <c r="C28046" s="1" t="s">
        <v>28041</v>
      </c>
    </row>
    <row r="28047" spans="1:3">
      <c r="A28047" s="1"/>
      <c r="B28047" t="s">
        <v>58042</v>
      </c>
      <c r="C28047" s="1" t="s">
        <v>28042</v>
      </c>
    </row>
    <row r="28048" spans="1:3">
      <c r="A28048" s="1"/>
      <c r="B28048" t="s">
        <v>58043</v>
      </c>
      <c r="C28048" s="1" t="s">
        <v>28043</v>
      </c>
    </row>
    <row r="28049" spans="1:3">
      <c r="A28049" s="1"/>
      <c r="B28049" t="s">
        <v>58044</v>
      </c>
      <c r="C28049" s="1" t="s">
        <v>28044</v>
      </c>
    </row>
    <row r="28050" spans="1:3">
      <c r="A28050" s="1"/>
      <c r="B28050" t="s">
        <v>58045</v>
      </c>
      <c r="C28050" s="1" t="s">
        <v>28045</v>
      </c>
    </row>
    <row r="28051" spans="1:3">
      <c r="A28051" s="1"/>
      <c r="B28051" t="s">
        <v>58046</v>
      </c>
      <c r="C28051" s="1" t="s">
        <v>28046</v>
      </c>
    </row>
    <row r="28052" spans="1:3">
      <c r="A28052" s="1"/>
      <c r="B28052" t="s">
        <v>58047</v>
      </c>
      <c r="C28052" s="1" t="s">
        <v>28047</v>
      </c>
    </row>
    <row r="28053" spans="1:3">
      <c r="A28053" s="1"/>
      <c r="B28053" t="s">
        <v>58048</v>
      </c>
      <c r="C28053" s="1" t="s">
        <v>28048</v>
      </c>
    </row>
    <row r="28054" spans="1:3">
      <c r="A28054" s="1"/>
      <c r="B28054" t="s">
        <v>58049</v>
      </c>
      <c r="C28054" s="1" t="s">
        <v>28049</v>
      </c>
    </row>
    <row r="28055" spans="1:3">
      <c r="A28055" s="1"/>
      <c r="B28055" t="s">
        <v>58050</v>
      </c>
      <c r="C28055" s="1" t="s">
        <v>28050</v>
      </c>
    </row>
    <row r="28056" spans="1:3">
      <c r="A28056" s="1"/>
      <c r="B28056" t="s">
        <v>58051</v>
      </c>
      <c r="C28056" s="1" t="s">
        <v>28051</v>
      </c>
    </row>
    <row r="28057" spans="1:3">
      <c r="A28057" s="1"/>
      <c r="B28057" t="s">
        <v>58052</v>
      </c>
      <c r="C28057" s="1" t="s">
        <v>28052</v>
      </c>
    </row>
    <row r="28058" spans="1:3">
      <c r="A28058" s="1"/>
      <c r="B28058" t="s">
        <v>58053</v>
      </c>
      <c r="C28058" s="1" t="s">
        <v>28053</v>
      </c>
    </row>
    <row r="28059" spans="1:3">
      <c r="A28059" s="1"/>
      <c r="B28059" t="s">
        <v>58054</v>
      </c>
      <c r="C28059" s="1" t="s">
        <v>28054</v>
      </c>
    </row>
    <row r="28060" spans="1:3">
      <c r="A28060" s="1"/>
      <c r="B28060" t="s">
        <v>58055</v>
      </c>
      <c r="C28060" s="1" t="s">
        <v>28055</v>
      </c>
    </row>
    <row r="28061" spans="1:3">
      <c r="A28061" s="1"/>
      <c r="B28061" t="s">
        <v>58056</v>
      </c>
      <c r="C28061" s="1" t="s">
        <v>28056</v>
      </c>
    </row>
    <row r="28062" spans="1:3">
      <c r="A28062" s="1"/>
      <c r="B28062" t="s">
        <v>58057</v>
      </c>
      <c r="C28062" s="1" t="s">
        <v>28057</v>
      </c>
    </row>
    <row r="28063" spans="1:3">
      <c r="A28063" s="1"/>
      <c r="B28063" t="s">
        <v>58058</v>
      </c>
      <c r="C28063" s="1" t="s">
        <v>28058</v>
      </c>
    </row>
    <row r="28064" spans="1:3">
      <c r="A28064" s="1"/>
      <c r="B28064" t="s">
        <v>58059</v>
      </c>
      <c r="C28064" s="1" t="s">
        <v>28059</v>
      </c>
    </row>
    <row r="28065" spans="1:3">
      <c r="A28065" s="1"/>
      <c r="B28065" t="s">
        <v>58060</v>
      </c>
      <c r="C28065" s="1" t="s">
        <v>28060</v>
      </c>
    </row>
    <row r="28066" spans="1:3">
      <c r="A28066" s="1"/>
      <c r="B28066" t="s">
        <v>58061</v>
      </c>
      <c r="C28066" s="1" t="s">
        <v>28061</v>
      </c>
    </row>
    <row r="28067" spans="1:3">
      <c r="A28067" s="1"/>
      <c r="B28067" t="s">
        <v>58062</v>
      </c>
      <c r="C28067" s="1" t="s">
        <v>28062</v>
      </c>
    </row>
    <row r="28068" spans="1:3">
      <c r="A28068" s="1"/>
      <c r="B28068" t="s">
        <v>58063</v>
      </c>
      <c r="C28068" s="1" t="s">
        <v>28063</v>
      </c>
    </row>
    <row r="28069" spans="1:3">
      <c r="A28069" s="1"/>
      <c r="B28069" t="s">
        <v>58064</v>
      </c>
      <c r="C28069" s="1" t="s">
        <v>28064</v>
      </c>
    </row>
    <row r="28070" spans="1:3">
      <c r="A28070" s="1"/>
      <c r="B28070" t="s">
        <v>58065</v>
      </c>
      <c r="C28070" s="1" t="s">
        <v>28065</v>
      </c>
    </row>
    <row r="28071" spans="1:3">
      <c r="A28071" s="1"/>
      <c r="B28071" t="s">
        <v>58066</v>
      </c>
      <c r="C28071" s="1" t="s">
        <v>28066</v>
      </c>
    </row>
    <row r="28072" spans="1:3">
      <c r="A28072" s="1"/>
      <c r="B28072" t="s">
        <v>58067</v>
      </c>
      <c r="C28072" s="1" t="s">
        <v>28067</v>
      </c>
    </row>
    <row r="28073" spans="1:3">
      <c r="A28073" s="1"/>
      <c r="B28073" t="s">
        <v>58068</v>
      </c>
      <c r="C28073" s="1" t="s">
        <v>28068</v>
      </c>
    </row>
    <row r="28074" spans="1:3">
      <c r="A28074" s="1"/>
      <c r="B28074" t="s">
        <v>58069</v>
      </c>
      <c r="C28074" s="1" t="s">
        <v>28069</v>
      </c>
    </row>
    <row r="28075" spans="1:3">
      <c r="A28075" s="1"/>
      <c r="B28075" t="s">
        <v>58070</v>
      </c>
      <c r="C28075" s="1" t="s">
        <v>28070</v>
      </c>
    </row>
    <row r="28076" spans="1:3">
      <c r="A28076" s="1"/>
      <c r="B28076" t="s">
        <v>58071</v>
      </c>
      <c r="C28076" s="1" t="s">
        <v>28071</v>
      </c>
    </row>
    <row r="28077" spans="1:3">
      <c r="A28077" s="1"/>
      <c r="B28077" t="s">
        <v>58072</v>
      </c>
      <c r="C28077" s="1" t="s">
        <v>28072</v>
      </c>
    </row>
    <row r="28078" spans="1:3">
      <c r="A28078" s="1"/>
      <c r="B28078" t="s">
        <v>58073</v>
      </c>
      <c r="C28078" s="1" t="s">
        <v>28073</v>
      </c>
    </row>
    <row r="28079" spans="1:3">
      <c r="A28079" s="1"/>
      <c r="B28079" t="s">
        <v>58074</v>
      </c>
      <c r="C28079" s="1" t="s">
        <v>28074</v>
      </c>
    </row>
    <row r="28080" spans="1:3">
      <c r="A28080" s="1"/>
      <c r="B28080" t="s">
        <v>58075</v>
      </c>
      <c r="C28080" s="1" t="s">
        <v>28075</v>
      </c>
    </row>
    <row r="28081" spans="1:3">
      <c r="A28081" s="1"/>
      <c r="B28081" t="s">
        <v>58076</v>
      </c>
      <c r="C28081" s="1" t="s">
        <v>28076</v>
      </c>
    </row>
    <row r="28082" spans="1:3">
      <c r="A28082" s="1"/>
      <c r="B28082" t="s">
        <v>58077</v>
      </c>
      <c r="C28082" s="1" t="s">
        <v>28077</v>
      </c>
    </row>
    <row r="28083" spans="1:3">
      <c r="A28083" s="1"/>
      <c r="B28083" t="s">
        <v>58078</v>
      </c>
      <c r="C28083" s="1" t="s">
        <v>28078</v>
      </c>
    </row>
    <row r="28084" spans="1:3">
      <c r="A28084" s="1"/>
      <c r="B28084" t="s">
        <v>58079</v>
      </c>
      <c r="C28084" s="1" t="s">
        <v>28079</v>
      </c>
    </row>
    <row r="28085" spans="1:3">
      <c r="A28085" s="1"/>
      <c r="B28085" t="s">
        <v>58080</v>
      </c>
      <c r="C28085" s="1" t="s">
        <v>28080</v>
      </c>
    </row>
    <row r="28086" spans="1:3">
      <c r="A28086" s="1"/>
      <c r="B28086" t="s">
        <v>58081</v>
      </c>
      <c r="C28086" s="1" t="s">
        <v>28081</v>
      </c>
    </row>
    <row r="28087" spans="1:3">
      <c r="A28087" s="1"/>
      <c r="B28087" t="s">
        <v>58082</v>
      </c>
      <c r="C28087" s="1" t="s">
        <v>28082</v>
      </c>
    </row>
    <row r="28088" spans="1:3">
      <c r="A28088" s="1"/>
      <c r="B28088" t="s">
        <v>58083</v>
      </c>
      <c r="C28088" s="1" t="s">
        <v>28083</v>
      </c>
    </row>
    <row r="28089" spans="1:3">
      <c r="A28089" s="1"/>
      <c r="B28089" t="s">
        <v>58084</v>
      </c>
      <c r="C28089" s="1" t="s">
        <v>28084</v>
      </c>
    </row>
    <row r="28090" spans="1:3">
      <c r="A28090" s="1"/>
      <c r="B28090" t="s">
        <v>58085</v>
      </c>
      <c r="C28090" s="1" t="s">
        <v>28085</v>
      </c>
    </row>
    <row r="28091" spans="1:3">
      <c r="A28091" s="1"/>
      <c r="B28091" t="s">
        <v>58086</v>
      </c>
      <c r="C28091" s="1" t="s">
        <v>28086</v>
      </c>
    </row>
    <row r="28092" spans="1:3">
      <c r="A28092" s="1"/>
      <c r="B28092" t="s">
        <v>58087</v>
      </c>
      <c r="C28092" s="1" t="s">
        <v>28087</v>
      </c>
    </row>
    <row r="28093" spans="1:3">
      <c r="A28093" s="1"/>
      <c r="B28093" t="s">
        <v>58088</v>
      </c>
      <c r="C28093" s="1" t="s">
        <v>28088</v>
      </c>
    </row>
    <row r="28094" spans="1:3">
      <c r="A28094" s="1"/>
      <c r="B28094" t="s">
        <v>58089</v>
      </c>
      <c r="C28094" s="1" t="s">
        <v>28089</v>
      </c>
    </row>
    <row r="28095" spans="1:3">
      <c r="A28095" s="1"/>
      <c r="B28095" t="s">
        <v>58090</v>
      </c>
      <c r="C28095" s="1" t="s">
        <v>28090</v>
      </c>
    </row>
    <row r="28096" spans="1:3">
      <c r="A28096" s="1"/>
      <c r="B28096" t="s">
        <v>58091</v>
      </c>
      <c r="C28096" s="1" t="s">
        <v>28091</v>
      </c>
    </row>
    <row r="28097" spans="1:3">
      <c r="A28097" s="1"/>
      <c r="B28097" t="s">
        <v>58092</v>
      </c>
      <c r="C28097" s="1" t="s">
        <v>28092</v>
      </c>
    </row>
    <row r="28098" spans="1:3">
      <c r="A28098" s="1"/>
      <c r="B28098" t="s">
        <v>58093</v>
      </c>
      <c r="C28098" s="1" t="s">
        <v>28093</v>
      </c>
    </row>
    <row r="28099" spans="1:3">
      <c r="A28099" s="1"/>
      <c r="B28099" t="s">
        <v>58094</v>
      </c>
      <c r="C28099" s="1" t="s">
        <v>28094</v>
      </c>
    </row>
    <row r="28100" spans="1:3">
      <c r="A28100" s="1"/>
      <c r="B28100" t="s">
        <v>58095</v>
      </c>
      <c r="C28100" s="1" t="s">
        <v>28095</v>
      </c>
    </row>
    <row r="28101" spans="1:3">
      <c r="A28101" s="1"/>
      <c r="B28101" t="s">
        <v>58096</v>
      </c>
      <c r="C28101" s="1" t="s">
        <v>28096</v>
      </c>
    </row>
    <row r="28102" spans="1:3">
      <c r="A28102" s="1"/>
      <c r="B28102" t="s">
        <v>58097</v>
      </c>
      <c r="C28102" s="1" t="s">
        <v>28097</v>
      </c>
    </row>
    <row r="28103" spans="1:3">
      <c r="A28103" s="1"/>
      <c r="B28103" t="s">
        <v>58098</v>
      </c>
      <c r="C28103" s="1" t="s">
        <v>28098</v>
      </c>
    </row>
    <row r="28104" spans="1:3">
      <c r="A28104" s="1"/>
      <c r="B28104" t="s">
        <v>58099</v>
      </c>
      <c r="C28104" s="1" t="s">
        <v>28099</v>
      </c>
    </row>
    <row r="28105" spans="1:3">
      <c r="A28105" s="1"/>
      <c r="B28105" t="s">
        <v>58100</v>
      </c>
      <c r="C28105" s="1" t="s">
        <v>28100</v>
      </c>
    </row>
    <row r="28106" spans="1:3">
      <c r="A28106" s="1"/>
      <c r="B28106" t="s">
        <v>58101</v>
      </c>
      <c r="C28106" s="1" t="s">
        <v>28101</v>
      </c>
    </row>
    <row r="28107" spans="1:3">
      <c r="A28107" s="1"/>
      <c r="B28107" t="s">
        <v>58102</v>
      </c>
      <c r="C28107" s="1" t="s">
        <v>28102</v>
      </c>
    </row>
    <row r="28108" spans="1:3">
      <c r="A28108" s="1"/>
      <c r="B28108" t="s">
        <v>58103</v>
      </c>
      <c r="C28108" s="1" t="s">
        <v>28103</v>
      </c>
    </row>
    <row r="28109" spans="1:3">
      <c r="A28109" s="1"/>
      <c r="B28109" t="s">
        <v>58104</v>
      </c>
      <c r="C28109" s="1" t="s">
        <v>28104</v>
      </c>
    </row>
    <row r="28110" spans="1:3">
      <c r="A28110" s="1"/>
      <c r="B28110" t="s">
        <v>58105</v>
      </c>
      <c r="C28110" s="1" t="s">
        <v>28105</v>
      </c>
    </row>
    <row r="28111" spans="1:3">
      <c r="A28111" s="1"/>
      <c r="B28111" t="s">
        <v>58106</v>
      </c>
      <c r="C28111" s="1" t="s">
        <v>28106</v>
      </c>
    </row>
    <row r="28112" spans="1:3">
      <c r="A28112" s="1"/>
      <c r="B28112" t="s">
        <v>58107</v>
      </c>
      <c r="C28112" s="1" t="s">
        <v>28107</v>
      </c>
    </row>
    <row r="28113" spans="1:3">
      <c r="A28113" s="1"/>
      <c r="B28113" t="s">
        <v>58108</v>
      </c>
      <c r="C28113" s="1" t="s">
        <v>28108</v>
      </c>
    </row>
    <row r="28114" spans="1:3">
      <c r="A28114" s="1"/>
      <c r="B28114" t="s">
        <v>58109</v>
      </c>
      <c r="C28114" s="1" t="s">
        <v>28109</v>
      </c>
    </row>
    <row r="28115" spans="1:3">
      <c r="A28115" s="1"/>
      <c r="B28115" t="s">
        <v>58110</v>
      </c>
      <c r="C28115" s="1" t="s">
        <v>28110</v>
      </c>
    </row>
    <row r="28116" spans="1:3">
      <c r="A28116" s="1"/>
      <c r="B28116" t="s">
        <v>58111</v>
      </c>
      <c r="C28116" s="1" t="s">
        <v>28111</v>
      </c>
    </row>
    <row r="28117" spans="1:3">
      <c r="A28117" s="1"/>
      <c r="B28117" t="s">
        <v>58112</v>
      </c>
      <c r="C28117" s="1" t="s">
        <v>28112</v>
      </c>
    </row>
    <row r="28118" spans="1:3">
      <c r="A28118" s="1"/>
      <c r="B28118" t="s">
        <v>58113</v>
      </c>
      <c r="C28118" s="1" t="s">
        <v>28113</v>
      </c>
    </row>
    <row r="28119" spans="1:3">
      <c r="A28119" s="1"/>
      <c r="B28119" t="s">
        <v>58114</v>
      </c>
      <c r="C28119" s="1" t="s">
        <v>28114</v>
      </c>
    </row>
    <row r="28120" spans="1:3">
      <c r="A28120" s="1"/>
      <c r="B28120" t="s">
        <v>58115</v>
      </c>
      <c r="C28120" s="1" t="s">
        <v>28115</v>
      </c>
    </row>
    <row r="28121" spans="1:3">
      <c r="A28121" s="1"/>
      <c r="B28121" t="s">
        <v>58116</v>
      </c>
      <c r="C28121" s="1" t="s">
        <v>28116</v>
      </c>
    </row>
    <row r="28122" spans="1:3">
      <c r="A28122" s="1"/>
      <c r="B28122" t="s">
        <v>58117</v>
      </c>
      <c r="C28122" s="1" t="s">
        <v>28117</v>
      </c>
    </row>
    <row r="28123" spans="1:3">
      <c r="A28123" s="1"/>
      <c r="B28123" t="s">
        <v>58118</v>
      </c>
      <c r="C28123" s="1" t="s">
        <v>28118</v>
      </c>
    </row>
    <row r="28124" spans="1:3">
      <c r="A28124" s="1"/>
      <c r="B28124" t="s">
        <v>58119</v>
      </c>
      <c r="C28124" s="1" t="s">
        <v>28119</v>
      </c>
    </row>
    <row r="28125" spans="1:3">
      <c r="A28125" s="1"/>
      <c r="B28125" t="s">
        <v>58120</v>
      </c>
      <c r="C28125" s="1" t="s">
        <v>28120</v>
      </c>
    </row>
    <row r="28126" spans="1:3">
      <c r="A28126" s="1"/>
      <c r="B28126" t="s">
        <v>58121</v>
      </c>
      <c r="C28126" s="1" t="s">
        <v>28121</v>
      </c>
    </row>
    <row r="28127" spans="1:3">
      <c r="A28127" s="1"/>
      <c r="B28127" t="s">
        <v>58122</v>
      </c>
      <c r="C28127" s="1" t="s">
        <v>28122</v>
      </c>
    </row>
    <row r="28128" spans="1:3">
      <c r="A28128" s="1"/>
      <c r="B28128" t="s">
        <v>58123</v>
      </c>
      <c r="C28128" s="1" t="s">
        <v>28123</v>
      </c>
    </row>
    <row r="28129" spans="1:3">
      <c r="A28129" s="1"/>
      <c r="B28129" t="s">
        <v>58124</v>
      </c>
      <c r="C28129" s="1" t="s">
        <v>28124</v>
      </c>
    </row>
    <row r="28130" spans="1:3">
      <c r="A28130" s="1"/>
      <c r="B28130" t="s">
        <v>58125</v>
      </c>
      <c r="C28130" s="1" t="s">
        <v>28125</v>
      </c>
    </row>
    <row r="28131" spans="1:3">
      <c r="A28131" s="1"/>
      <c r="B28131" t="s">
        <v>58126</v>
      </c>
      <c r="C28131" s="1" t="s">
        <v>28126</v>
      </c>
    </row>
    <row r="28132" spans="1:3">
      <c r="A28132" s="1"/>
      <c r="B28132" t="s">
        <v>58127</v>
      </c>
      <c r="C28132" s="1" t="s">
        <v>28127</v>
      </c>
    </row>
    <row r="28133" spans="1:3">
      <c r="A28133" s="1"/>
      <c r="B28133" t="s">
        <v>58128</v>
      </c>
      <c r="C28133" s="1" t="s">
        <v>28128</v>
      </c>
    </row>
    <row r="28134" spans="1:3">
      <c r="A28134" s="1"/>
      <c r="B28134" t="s">
        <v>58129</v>
      </c>
      <c r="C28134" s="1" t="s">
        <v>28129</v>
      </c>
    </row>
    <row r="28135" spans="1:3">
      <c r="A28135" s="1"/>
      <c r="B28135" t="s">
        <v>58130</v>
      </c>
      <c r="C28135" s="1" t="s">
        <v>28130</v>
      </c>
    </row>
    <row r="28136" spans="1:3">
      <c r="A28136" s="1"/>
      <c r="B28136" t="s">
        <v>58131</v>
      </c>
      <c r="C28136" s="1" t="s">
        <v>28131</v>
      </c>
    </row>
    <row r="28137" spans="1:3">
      <c r="A28137" s="1"/>
      <c r="B28137" t="s">
        <v>58132</v>
      </c>
      <c r="C28137" s="1" t="s">
        <v>28132</v>
      </c>
    </row>
    <row r="28138" spans="1:3">
      <c r="A28138" s="1"/>
      <c r="B28138" t="s">
        <v>58133</v>
      </c>
      <c r="C28138" s="1" t="s">
        <v>28133</v>
      </c>
    </row>
    <row r="28139" spans="1:3">
      <c r="A28139" s="1"/>
      <c r="B28139" t="s">
        <v>58134</v>
      </c>
      <c r="C28139" s="1" t="s">
        <v>28134</v>
      </c>
    </row>
    <row r="28140" spans="1:3">
      <c r="A28140" s="1"/>
      <c r="B28140" t="s">
        <v>58135</v>
      </c>
      <c r="C28140" s="1" t="s">
        <v>28135</v>
      </c>
    </row>
    <row r="28141" spans="1:3">
      <c r="A28141" s="1"/>
      <c r="B28141" t="s">
        <v>58136</v>
      </c>
      <c r="C28141" s="1" t="s">
        <v>28136</v>
      </c>
    </row>
    <row r="28142" spans="1:3">
      <c r="A28142" s="1"/>
      <c r="B28142" t="s">
        <v>58137</v>
      </c>
      <c r="C28142" s="1" t="s">
        <v>28137</v>
      </c>
    </row>
    <row r="28143" spans="1:3">
      <c r="A28143" s="1"/>
      <c r="B28143" t="s">
        <v>58138</v>
      </c>
      <c r="C28143" s="1" t="s">
        <v>28138</v>
      </c>
    </row>
    <row r="28144" spans="1:3">
      <c r="A28144" s="1"/>
      <c r="B28144" t="s">
        <v>58139</v>
      </c>
      <c r="C28144" s="1" t="s">
        <v>28139</v>
      </c>
    </row>
    <row r="28145" spans="1:3">
      <c r="A28145" s="1"/>
      <c r="B28145" t="s">
        <v>58140</v>
      </c>
      <c r="C28145" s="1" t="s">
        <v>28140</v>
      </c>
    </row>
    <row r="28146" spans="1:3">
      <c r="A28146" s="1"/>
      <c r="B28146" t="s">
        <v>58141</v>
      </c>
      <c r="C28146" s="1" t="s">
        <v>28141</v>
      </c>
    </row>
    <row r="28147" spans="1:3">
      <c r="A28147" s="1"/>
      <c r="B28147" t="s">
        <v>58142</v>
      </c>
      <c r="C28147" s="1" t="s">
        <v>28142</v>
      </c>
    </row>
    <row r="28148" spans="1:3">
      <c r="A28148" s="1"/>
      <c r="B28148" t="s">
        <v>58143</v>
      </c>
      <c r="C28148" s="1" t="s">
        <v>28143</v>
      </c>
    </row>
    <row r="28149" spans="1:3">
      <c r="A28149" s="1"/>
      <c r="B28149" t="s">
        <v>58144</v>
      </c>
      <c r="C28149" s="1" t="s">
        <v>28144</v>
      </c>
    </row>
    <row r="28150" spans="1:3">
      <c r="A28150" s="1"/>
      <c r="B28150" t="s">
        <v>58145</v>
      </c>
      <c r="C28150" s="1" t="s">
        <v>28145</v>
      </c>
    </row>
    <row r="28151" spans="1:3">
      <c r="A28151" s="1"/>
      <c r="B28151" t="s">
        <v>58146</v>
      </c>
      <c r="C28151" s="1" t="s">
        <v>28146</v>
      </c>
    </row>
    <row r="28152" spans="1:3">
      <c r="A28152" s="1"/>
      <c r="B28152" t="s">
        <v>58147</v>
      </c>
      <c r="C28152" s="1" t="s">
        <v>28147</v>
      </c>
    </row>
    <row r="28153" spans="1:3">
      <c r="A28153" s="1"/>
      <c r="B28153" t="s">
        <v>58148</v>
      </c>
      <c r="C28153" s="1" t="s">
        <v>28148</v>
      </c>
    </row>
    <row r="28154" spans="1:3">
      <c r="A28154" s="1"/>
      <c r="B28154" t="s">
        <v>58149</v>
      </c>
      <c r="C28154" s="1" t="s">
        <v>28149</v>
      </c>
    </row>
    <row r="28155" spans="1:3">
      <c r="A28155" s="1"/>
      <c r="B28155" t="s">
        <v>58150</v>
      </c>
      <c r="C28155" s="1" t="s">
        <v>28150</v>
      </c>
    </row>
    <row r="28156" spans="1:3">
      <c r="A28156" s="1"/>
      <c r="B28156" t="s">
        <v>58151</v>
      </c>
      <c r="C28156" s="1" t="s">
        <v>28151</v>
      </c>
    </row>
    <row r="28157" spans="1:3">
      <c r="A28157" s="1"/>
      <c r="B28157" t="s">
        <v>58152</v>
      </c>
      <c r="C28157" s="1" t="s">
        <v>28152</v>
      </c>
    </row>
    <row r="28158" spans="1:3">
      <c r="A28158" s="1"/>
      <c r="B28158" t="s">
        <v>58153</v>
      </c>
      <c r="C28158" s="1" t="s">
        <v>28153</v>
      </c>
    </row>
    <row r="28159" spans="1:3">
      <c r="A28159" s="1"/>
      <c r="B28159" t="s">
        <v>58154</v>
      </c>
      <c r="C28159" s="1" t="s">
        <v>28154</v>
      </c>
    </row>
    <row r="28160" spans="1:3">
      <c r="A28160" s="1"/>
      <c r="B28160" t="s">
        <v>58155</v>
      </c>
      <c r="C28160" s="1" t="s">
        <v>28155</v>
      </c>
    </row>
    <row r="28161" spans="1:3">
      <c r="A28161" s="1"/>
      <c r="B28161" t="s">
        <v>58156</v>
      </c>
      <c r="C28161" s="1" t="s">
        <v>28156</v>
      </c>
    </row>
    <row r="28162" spans="1:3">
      <c r="A28162" s="1"/>
      <c r="B28162" t="s">
        <v>58157</v>
      </c>
      <c r="C28162" s="1" t="s">
        <v>28157</v>
      </c>
    </row>
    <row r="28163" spans="1:3">
      <c r="A28163" s="1"/>
      <c r="B28163" t="s">
        <v>58158</v>
      </c>
      <c r="C28163" s="1" t="s">
        <v>28158</v>
      </c>
    </row>
    <row r="28164" spans="1:3">
      <c r="A28164" s="1"/>
      <c r="B28164" t="s">
        <v>58159</v>
      </c>
      <c r="C28164" s="1" t="s">
        <v>28159</v>
      </c>
    </row>
    <row r="28165" spans="1:3">
      <c r="A28165" s="1"/>
      <c r="B28165" t="s">
        <v>58160</v>
      </c>
      <c r="C28165" s="1" t="s">
        <v>28160</v>
      </c>
    </row>
    <row r="28166" spans="1:3">
      <c r="A28166" s="1"/>
      <c r="B28166" t="s">
        <v>58161</v>
      </c>
      <c r="C28166" s="1" t="s">
        <v>28161</v>
      </c>
    </row>
    <row r="28167" spans="1:3">
      <c r="A28167" s="1"/>
      <c r="B28167" t="s">
        <v>58162</v>
      </c>
      <c r="C28167" s="1" t="s">
        <v>28162</v>
      </c>
    </row>
    <row r="28168" spans="1:3">
      <c r="A28168" s="1"/>
      <c r="B28168" t="s">
        <v>58163</v>
      </c>
      <c r="C28168" s="1" t="s">
        <v>28163</v>
      </c>
    </row>
    <row r="28169" spans="1:3">
      <c r="A28169" s="1"/>
      <c r="B28169" t="s">
        <v>58164</v>
      </c>
      <c r="C28169" s="1" t="s">
        <v>28164</v>
      </c>
    </row>
    <row r="28170" spans="1:3">
      <c r="A28170" s="1"/>
      <c r="B28170" t="s">
        <v>58165</v>
      </c>
      <c r="C28170" s="1" t="s">
        <v>28165</v>
      </c>
    </row>
    <row r="28171" spans="1:3">
      <c r="A28171" s="1"/>
      <c r="B28171" t="s">
        <v>58166</v>
      </c>
      <c r="C28171" s="1" t="s">
        <v>28166</v>
      </c>
    </row>
    <row r="28172" spans="1:3">
      <c r="A28172" s="1"/>
      <c r="B28172" t="s">
        <v>58167</v>
      </c>
      <c r="C28172" s="1" t="s">
        <v>28167</v>
      </c>
    </row>
    <row r="28173" spans="1:3">
      <c r="A28173" s="1"/>
      <c r="B28173" t="s">
        <v>58168</v>
      </c>
      <c r="C28173" s="1" t="s">
        <v>28168</v>
      </c>
    </row>
    <row r="28174" spans="1:3">
      <c r="A28174" s="1"/>
      <c r="B28174" t="s">
        <v>58169</v>
      </c>
      <c r="C28174" s="1" t="s">
        <v>28169</v>
      </c>
    </row>
    <row r="28175" spans="1:3">
      <c r="A28175" s="1"/>
      <c r="B28175" t="s">
        <v>58170</v>
      </c>
      <c r="C28175" s="1" t="s">
        <v>28170</v>
      </c>
    </row>
    <row r="28176" spans="1:3">
      <c r="A28176" s="1"/>
      <c r="B28176" t="s">
        <v>58171</v>
      </c>
      <c r="C28176" s="1" t="s">
        <v>28171</v>
      </c>
    </row>
    <row r="28177" spans="1:3">
      <c r="A28177" s="1"/>
      <c r="B28177" t="s">
        <v>58172</v>
      </c>
      <c r="C28177" s="1" t="s">
        <v>28172</v>
      </c>
    </row>
    <row r="28178" spans="1:3">
      <c r="A28178" s="1"/>
      <c r="B28178" t="s">
        <v>58173</v>
      </c>
      <c r="C28178" s="1" t="s">
        <v>28173</v>
      </c>
    </row>
    <row r="28179" spans="1:3">
      <c r="A28179" s="1"/>
      <c r="B28179" t="s">
        <v>58174</v>
      </c>
      <c r="C28179" s="1" t="s">
        <v>28174</v>
      </c>
    </row>
    <row r="28180" spans="1:3">
      <c r="A28180" s="1"/>
      <c r="B28180" t="s">
        <v>58175</v>
      </c>
      <c r="C28180" s="1" t="s">
        <v>28175</v>
      </c>
    </row>
    <row r="28181" spans="1:3">
      <c r="A28181" s="1"/>
      <c r="B28181" t="s">
        <v>58176</v>
      </c>
      <c r="C28181" s="1" t="s">
        <v>28176</v>
      </c>
    </row>
    <row r="28182" spans="1:3">
      <c r="A28182" s="1"/>
      <c r="B28182" t="s">
        <v>58177</v>
      </c>
      <c r="C28182" s="1" t="s">
        <v>28177</v>
      </c>
    </row>
    <row r="28183" spans="1:3">
      <c r="A28183" s="1"/>
      <c r="B28183" t="s">
        <v>58178</v>
      </c>
      <c r="C28183" s="1" t="s">
        <v>28178</v>
      </c>
    </row>
    <row r="28184" spans="1:3">
      <c r="A28184" s="1"/>
      <c r="B28184" t="s">
        <v>58179</v>
      </c>
      <c r="C28184" s="1" t="s">
        <v>28179</v>
      </c>
    </row>
    <row r="28185" spans="1:3">
      <c r="A28185" s="1"/>
      <c r="B28185" t="s">
        <v>58180</v>
      </c>
      <c r="C28185" s="1" t="s">
        <v>28180</v>
      </c>
    </row>
    <row r="28186" spans="1:3">
      <c r="A28186" s="1"/>
      <c r="B28186" t="s">
        <v>58181</v>
      </c>
      <c r="C28186" s="1" t="s">
        <v>28181</v>
      </c>
    </row>
    <row r="28187" spans="1:3">
      <c r="A28187" s="1"/>
      <c r="B28187" t="s">
        <v>58182</v>
      </c>
      <c r="C28187" s="1" t="s">
        <v>28182</v>
      </c>
    </row>
    <row r="28188" spans="1:3">
      <c r="A28188" s="1"/>
      <c r="B28188" t="s">
        <v>58183</v>
      </c>
      <c r="C28188" s="1" t="s">
        <v>28183</v>
      </c>
    </row>
    <row r="28189" spans="1:3">
      <c r="A28189" s="1"/>
      <c r="B28189" t="s">
        <v>58184</v>
      </c>
      <c r="C28189" s="1" t="s">
        <v>28184</v>
      </c>
    </row>
    <row r="28190" spans="1:3">
      <c r="A28190" s="1"/>
      <c r="B28190" t="s">
        <v>58185</v>
      </c>
      <c r="C28190" s="1" t="s">
        <v>28185</v>
      </c>
    </row>
    <row r="28191" spans="1:3">
      <c r="A28191" s="1"/>
      <c r="B28191" t="s">
        <v>58186</v>
      </c>
      <c r="C28191" s="1" t="s">
        <v>28186</v>
      </c>
    </row>
    <row r="28192" spans="1:3">
      <c r="A28192" s="1"/>
      <c r="B28192" t="s">
        <v>58187</v>
      </c>
      <c r="C28192" s="1" t="s">
        <v>28187</v>
      </c>
    </row>
    <row r="28193" spans="1:3">
      <c r="A28193" s="1"/>
      <c r="B28193" t="s">
        <v>58188</v>
      </c>
      <c r="C28193" s="1" t="s">
        <v>28188</v>
      </c>
    </row>
    <row r="28194" spans="1:3">
      <c r="A28194" s="1"/>
      <c r="B28194" t="s">
        <v>58189</v>
      </c>
      <c r="C28194" s="1" t="s">
        <v>28189</v>
      </c>
    </row>
    <row r="28195" spans="1:3">
      <c r="A28195" s="1"/>
      <c r="B28195" t="s">
        <v>58190</v>
      </c>
      <c r="C28195" s="1" t="s">
        <v>28190</v>
      </c>
    </row>
    <row r="28196" spans="1:3">
      <c r="A28196" s="1"/>
      <c r="B28196" t="s">
        <v>58191</v>
      </c>
      <c r="C28196" s="1" t="s">
        <v>28191</v>
      </c>
    </row>
    <row r="28197" spans="1:3">
      <c r="A28197" s="1"/>
      <c r="B28197" t="s">
        <v>58192</v>
      </c>
      <c r="C28197" s="1" t="s">
        <v>28192</v>
      </c>
    </row>
    <row r="28198" spans="1:3">
      <c r="A28198" s="1"/>
      <c r="B28198" t="s">
        <v>58193</v>
      </c>
      <c r="C28198" s="1" t="s">
        <v>28193</v>
      </c>
    </row>
    <row r="28199" spans="1:3">
      <c r="A28199" s="1"/>
      <c r="B28199" t="s">
        <v>58194</v>
      </c>
      <c r="C28199" s="1" t="s">
        <v>28194</v>
      </c>
    </row>
    <row r="28200" spans="1:3">
      <c r="A28200" s="1"/>
      <c r="B28200" t="s">
        <v>58195</v>
      </c>
      <c r="C28200" s="1" t="s">
        <v>28195</v>
      </c>
    </row>
    <row r="28201" spans="1:3">
      <c r="A28201" s="1"/>
      <c r="B28201" t="s">
        <v>58196</v>
      </c>
      <c r="C28201" s="1" t="s">
        <v>28196</v>
      </c>
    </row>
    <row r="28202" spans="1:3">
      <c r="A28202" s="1"/>
      <c r="B28202" t="s">
        <v>58197</v>
      </c>
      <c r="C28202" s="1" t="s">
        <v>28197</v>
      </c>
    </row>
    <row r="28203" spans="1:3">
      <c r="A28203" s="1"/>
      <c r="B28203" t="s">
        <v>58198</v>
      </c>
      <c r="C28203" s="1" t="s">
        <v>28198</v>
      </c>
    </row>
    <row r="28204" spans="1:3">
      <c r="A28204" s="1"/>
      <c r="B28204" t="s">
        <v>58199</v>
      </c>
      <c r="C28204" s="1" t="s">
        <v>28199</v>
      </c>
    </row>
    <row r="28205" spans="1:3">
      <c r="A28205" s="1"/>
      <c r="B28205" t="s">
        <v>58200</v>
      </c>
      <c r="C28205" s="1" t="s">
        <v>28200</v>
      </c>
    </row>
    <row r="28206" spans="1:3">
      <c r="A28206" s="1"/>
      <c r="B28206" t="s">
        <v>58201</v>
      </c>
      <c r="C28206" s="1" t="s">
        <v>28201</v>
      </c>
    </row>
    <row r="28207" spans="1:3">
      <c r="A28207" s="1"/>
      <c r="B28207" t="s">
        <v>58202</v>
      </c>
      <c r="C28207" s="1" t="s">
        <v>28202</v>
      </c>
    </row>
    <row r="28208" spans="1:3">
      <c r="A28208" s="1"/>
      <c r="B28208" t="s">
        <v>58203</v>
      </c>
      <c r="C28208" s="1" t="s">
        <v>28203</v>
      </c>
    </row>
    <row r="28209" spans="1:3">
      <c r="A28209" s="1"/>
      <c r="B28209" t="s">
        <v>58204</v>
      </c>
      <c r="C28209" s="1" t="s">
        <v>28204</v>
      </c>
    </row>
    <row r="28210" spans="1:3">
      <c r="A28210" s="1"/>
      <c r="B28210" t="s">
        <v>58205</v>
      </c>
      <c r="C28210" s="1" t="s">
        <v>28205</v>
      </c>
    </row>
    <row r="28211" spans="1:3">
      <c r="A28211" s="1"/>
      <c r="B28211" t="s">
        <v>58206</v>
      </c>
      <c r="C28211" s="1" t="s">
        <v>28206</v>
      </c>
    </row>
    <row r="28212" spans="1:3">
      <c r="A28212" s="1"/>
      <c r="B28212" t="s">
        <v>58207</v>
      </c>
      <c r="C28212" s="1" t="s">
        <v>28207</v>
      </c>
    </row>
    <row r="28213" spans="1:3">
      <c r="A28213" s="1"/>
      <c r="B28213" t="s">
        <v>58208</v>
      </c>
      <c r="C28213" s="1" t="s">
        <v>28208</v>
      </c>
    </row>
    <row r="28214" spans="1:3">
      <c r="A28214" s="1"/>
      <c r="B28214" t="s">
        <v>58209</v>
      </c>
      <c r="C28214" s="1" t="s">
        <v>28209</v>
      </c>
    </row>
    <row r="28215" spans="1:3">
      <c r="A28215" s="1"/>
      <c r="B28215" t="s">
        <v>58210</v>
      </c>
      <c r="C28215" s="1" t="s">
        <v>28210</v>
      </c>
    </row>
    <row r="28216" spans="1:3">
      <c r="A28216" s="1"/>
      <c r="B28216" t="s">
        <v>58211</v>
      </c>
      <c r="C28216" s="1" t="s">
        <v>28211</v>
      </c>
    </row>
    <row r="28217" spans="1:3">
      <c r="A28217" s="1"/>
      <c r="B28217" t="s">
        <v>58212</v>
      </c>
      <c r="C28217" s="1" t="s">
        <v>28212</v>
      </c>
    </row>
    <row r="28218" spans="1:3">
      <c r="A28218" s="1"/>
      <c r="B28218" t="s">
        <v>58213</v>
      </c>
      <c r="C28218" s="1" t="s">
        <v>28213</v>
      </c>
    </row>
    <row r="28219" spans="1:3">
      <c r="A28219" s="1"/>
      <c r="B28219" t="s">
        <v>58214</v>
      </c>
      <c r="C28219" s="1" t="s">
        <v>28214</v>
      </c>
    </row>
    <row r="28220" spans="1:3">
      <c r="A28220" s="1"/>
      <c r="B28220" t="s">
        <v>58215</v>
      </c>
      <c r="C28220" s="1" t="s">
        <v>28215</v>
      </c>
    </row>
    <row r="28221" spans="1:3">
      <c r="A28221" s="1"/>
      <c r="B28221" t="s">
        <v>58216</v>
      </c>
      <c r="C28221" s="1" t="s">
        <v>28216</v>
      </c>
    </row>
    <row r="28222" spans="1:3">
      <c r="A28222" s="1"/>
      <c r="B28222" t="s">
        <v>58217</v>
      </c>
      <c r="C28222" s="1" t="s">
        <v>28217</v>
      </c>
    </row>
    <row r="28223" spans="1:3">
      <c r="A28223" s="1"/>
      <c r="B28223" t="s">
        <v>58218</v>
      </c>
      <c r="C28223" s="1" t="s">
        <v>28218</v>
      </c>
    </row>
    <row r="28224" spans="1:3">
      <c r="A28224" s="1"/>
      <c r="B28224" t="s">
        <v>58219</v>
      </c>
      <c r="C28224" s="1" t="s">
        <v>28219</v>
      </c>
    </row>
    <row r="28225" spans="1:3">
      <c r="A28225" s="1"/>
      <c r="B28225" t="s">
        <v>58220</v>
      </c>
      <c r="C28225" s="1" t="s">
        <v>28220</v>
      </c>
    </row>
    <row r="28226" spans="1:3">
      <c r="A28226" s="1"/>
      <c r="B28226" t="s">
        <v>58221</v>
      </c>
      <c r="C28226" s="1" t="s">
        <v>28221</v>
      </c>
    </row>
    <row r="28227" spans="1:3">
      <c r="A28227" s="1"/>
      <c r="B28227" t="s">
        <v>58222</v>
      </c>
      <c r="C28227" s="1" t="s">
        <v>28222</v>
      </c>
    </row>
    <row r="28228" spans="1:3">
      <c r="A28228" s="1"/>
      <c r="B28228" t="s">
        <v>58223</v>
      </c>
      <c r="C28228" s="1" t="s">
        <v>28223</v>
      </c>
    </row>
    <row r="28229" spans="1:3">
      <c r="A28229" s="1"/>
      <c r="B28229" t="s">
        <v>58224</v>
      </c>
      <c r="C28229" s="1" t="s">
        <v>28224</v>
      </c>
    </row>
    <row r="28230" spans="1:3">
      <c r="A28230" s="1"/>
      <c r="B28230" t="s">
        <v>58225</v>
      </c>
      <c r="C28230" s="1" t="s">
        <v>28225</v>
      </c>
    </row>
    <row r="28231" spans="1:3">
      <c r="A28231" s="1"/>
      <c r="B28231" t="s">
        <v>58226</v>
      </c>
      <c r="C28231" s="1" t="s">
        <v>28226</v>
      </c>
    </row>
    <row r="28232" spans="1:3">
      <c r="A28232" s="1"/>
      <c r="B28232" t="s">
        <v>58227</v>
      </c>
      <c r="C28232" s="1" t="s">
        <v>28227</v>
      </c>
    </row>
    <row r="28233" spans="1:3">
      <c r="A28233" s="1"/>
      <c r="B28233" t="s">
        <v>58228</v>
      </c>
      <c r="C28233" s="1" t="s">
        <v>28228</v>
      </c>
    </row>
    <row r="28234" spans="1:3">
      <c r="A28234" s="1"/>
      <c r="B28234" t="s">
        <v>58229</v>
      </c>
      <c r="C28234" s="1" t="s">
        <v>28229</v>
      </c>
    </row>
    <row r="28235" spans="1:3">
      <c r="A28235" s="1"/>
      <c r="B28235" t="s">
        <v>58230</v>
      </c>
      <c r="C28235" s="1" t="s">
        <v>28230</v>
      </c>
    </row>
    <row r="28236" spans="1:3">
      <c r="A28236" s="1"/>
      <c r="B28236" t="s">
        <v>58231</v>
      </c>
      <c r="C28236" s="1" t="s">
        <v>28231</v>
      </c>
    </row>
    <row r="28237" spans="1:3">
      <c r="A28237" s="1"/>
      <c r="B28237" t="s">
        <v>58232</v>
      </c>
      <c r="C28237" s="1" t="s">
        <v>28232</v>
      </c>
    </row>
    <row r="28238" spans="1:3">
      <c r="A28238" s="1"/>
      <c r="B28238" t="s">
        <v>58233</v>
      </c>
      <c r="C28238" s="1" t="s">
        <v>28233</v>
      </c>
    </row>
    <row r="28239" spans="1:3">
      <c r="A28239" s="1"/>
      <c r="B28239" t="s">
        <v>58234</v>
      </c>
      <c r="C28239" s="1" t="s">
        <v>28234</v>
      </c>
    </row>
    <row r="28240" spans="1:3">
      <c r="A28240" s="1"/>
      <c r="B28240" t="s">
        <v>58235</v>
      </c>
      <c r="C28240" s="1" t="s">
        <v>28235</v>
      </c>
    </row>
    <row r="28241" spans="1:3">
      <c r="A28241" s="1"/>
      <c r="B28241" t="s">
        <v>58236</v>
      </c>
      <c r="C28241" s="1" t="s">
        <v>28236</v>
      </c>
    </row>
    <row r="28242" spans="1:3">
      <c r="A28242" s="1"/>
      <c r="B28242" t="s">
        <v>58237</v>
      </c>
      <c r="C28242" s="1" t="s">
        <v>28237</v>
      </c>
    </row>
    <row r="28243" spans="1:3">
      <c r="A28243" s="1"/>
      <c r="B28243" t="s">
        <v>58238</v>
      </c>
      <c r="C28243" s="1" t="s">
        <v>28238</v>
      </c>
    </row>
    <row r="28244" spans="1:3">
      <c r="A28244" s="1"/>
      <c r="B28244" t="s">
        <v>58239</v>
      </c>
      <c r="C28244" s="1" t="s">
        <v>28239</v>
      </c>
    </row>
    <row r="28245" spans="1:3">
      <c r="A28245" s="1"/>
      <c r="B28245" t="s">
        <v>58240</v>
      </c>
      <c r="C28245" s="1" t="s">
        <v>28240</v>
      </c>
    </row>
    <row r="28246" spans="1:3">
      <c r="A28246" s="1"/>
      <c r="B28246" t="s">
        <v>58241</v>
      </c>
      <c r="C28246" s="1" t="s">
        <v>28241</v>
      </c>
    </row>
    <row r="28247" spans="1:3">
      <c r="A28247" s="1"/>
      <c r="B28247" t="s">
        <v>58242</v>
      </c>
      <c r="C28247" s="1" t="s">
        <v>28242</v>
      </c>
    </row>
    <row r="28248" spans="1:3">
      <c r="A28248" s="1"/>
      <c r="B28248" t="s">
        <v>58243</v>
      </c>
      <c r="C28248" s="1" t="s">
        <v>28243</v>
      </c>
    </row>
    <row r="28249" spans="1:3">
      <c r="A28249" s="1"/>
      <c r="B28249" t="s">
        <v>58244</v>
      </c>
      <c r="C28249" s="1" t="s">
        <v>28244</v>
      </c>
    </row>
    <row r="28250" spans="1:3">
      <c r="A28250" s="1"/>
      <c r="B28250" t="s">
        <v>58245</v>
      </c>
      <c r="C28250" s="1" t="s">
        <v>28245</v>
      </c>
    </row>
    <row r="28251" spans="1:3">
      <c r="A28251" s="1"/>
      <c r="B28251" t="s">
        <v>58246</v>
      </c>
      <c r="C28251" s="1" t="s">
        <v>28246</v>
      </c>
    </row>
    <row r="28252" spans="1:3">
      <c r="A28252" s="1"/>
      <c r="B28252" t="s">
        <v>58247</v>
      </c>
      <c r="C28252" s="1" t="s">
        <v>28247</v>
      </c>
    </row>
    <row r="28253" spans="1:3">
      <c r="A28253" s="1"/>
      <c r="B28253" t="s">
        <v>58248</v>
      </c>
      <c r="C28253" s="1" t="s">
        <v>28248</v>
      </c>
    </row>
    <row r="28254" spans="1:3">
      <c r="A28254" s="1"/>
      <c r="B28254" t="s">
        <v>58249</v>
      </c>
      <c r="C28254" s="1" t="s">
        <v>28249</v>
      </c>
    </row>
    <row r="28255" spans="1:3">
      <c r="A28255" s="1"/>
      <c r="B28255" t="s">
        <v>58250</v>
      </c>
      <c r="C28255" s="1" t="s">
        <v>28250</v>
      </c>
    </row>
    <row r="28256" spans="1:3">
      <c r="A28256" s="1"/>
      <c r="B28256" t="s">
        <v>58251</v>
      </c>
      <c r="C28256" s="1" t="s">
        <v>28251</v>
      </c>
    </row>
    <row r="28257" spans="1:3">
      <c r="A28257" s="1"/>
      <c r="B28257" t="s">
        <v>58252</v>
      </c>
      <c r="C28257" s="1" t="s">
        <v>28252</v>
      </c>
    </row>
    <row r="28258" spans="1:3">
      <c r="A28258" s="1"/>
      <c r="B28258" t="s">
        <v>58253</v>
      </c>
      <c r="C28258" s="1" t="s">
        <v>28253</v>
      </c>
    </row>
    <row r="28259" spans="1:3">
      <c r="A28259" s="1"/>
      <c r="B28259" t="s">
        <v>58254</v>
      </c>
      <c r="C28259" s="1" t="s">
        <v>28254</v>
      </c>
    </row>
    <row r="28260" spans="1:3">
      <c r="A28260" s="1"/>
      <c r="B28260" t="s">
        <v>58255</v>
      </c>
      <c r="C28260" s="1" t="s">
        <v>28255</v>
      </c>
    </row>
    <row r="28261" spans="1:3">
      <c r="A28261" s="1"/>
      <c r="B28261" t="s">
        <v>58256</v>
      </c>
      <c r="C28261" s="1" t="s">
        <v>28256</v>
      </c>
    </row>
    <row r="28262" spans="1:3">
      <c r="A28262" s="1"/>
      <c r="B28262" t="s">
        <v>58257</v>
      </c>
      <c r="C28262" s="1" t="s">
        <v>28257</v>
      </c>
    </row>
    <row r="28263" spans="1:3">
      <c r="A28263" s="1"/>
      <c r="B28263" t="s">
        <v>58258</v>
      </c>
      <c r="C28263" s="1" t="s">
        <v>28258</v>
      </c>
    </row>
    <row r="28264" spans="1:3">
      <c r="A28264" s="1"/>
      <c r="B28264" t="s">
        <v>58259</v>
      </c>
      <c r="C28264" s="1" t="s">
        <v>28259</v>
      </c>
    </row>
    <row r="28265" spans="1:3">
      <c r="A28265" s="1"/>
      <c r="B28265" t="s">
        <v>58260</v>
      </c>
      <c r="C28265" s="1" t="s">
        <v>28260</v>
      </c>
    </row>
    <row r="28266" spans="1:3">
      <c r="A28266" s="1"/>
      <c r="B28266" t="s">
        <v>58261</v>
      </c>
      <c r="C28266" s="1" t="s">
        <v>28261</v>
      </c>
    </row>
    <row r="28267" spans="1:3">
      <c r="A28267" s="1"/>
      <c r="B28267" t="s">
        <v>58262</v>
      </c>
      <c r="C28267" s="1" t="s">
        <v>28262</v>
      </c>
    </row>
    <row r="28268" spans="1:3">
      <c r="A28268" s="1"/>
      <c r="B28268" t="s">
        <v>58263</v>
      </c>
      <c r="C28268" s="1" t="s">
        <v>28263</v>
      </c>
    </row>
    <row r="28269" spans="1:3">
      <c r="A28269" s="1"/>
      <c r="B28269" t="s">
        <v>58264</v>
      </c>
      <c r="C28269" s="1" t="s">
        <v>28264</v>
      </c>
    </row>
    <row r="28270" spans="1:3">
      <c r="A28270" s="1"/>
      <c r="B28270" t="s">
        <v>58265</v>
      </c>
      <c r="C28270" s="1" t="s">
        <v>28265</v>
      </c>
    </row>
    <row r="28271" spans="1:3">
      <c r="A28271" s="1"/>
      <c r="B28271" t="s">
        <v>58266</v>
      </c>
      <c r="C28271" s="1" t="s">
        <v>28266</v>
      </c>
    </row>
    <row r="28272" spans="1:3">
      <c r="A28272" s="1"/>
      <c r="B28272" t="s">
        <v>58267</v>
      </c>
      <c r="C28272" s="1" t="s">
        <v>28267</v>
      </c>
    </row>
    <row r="28273" spans="1:3">
      <c r="A28273" s="1"/>
      <c r="B28273" t="s">
        <v>58268</v>
      </c>
      <c r="C28273" s="1" t="s">
        <v>28268</v>
      </c>
    </row>
    <row r="28274" spans="1:3">
      <c r="A28274" s="1"/>
      <c r="B28274" t="s">
        <v>58269</v>
      </c>
      <c r="C28274" s="1" t="s">
        <v>28269</v>
      </c>
    </row>
    <row r="28275" spans="1:3">
      <c r="A28275" s="1"/>
      <c r="B28275" t="s">
        <v>58270</v>
      </c>
      <c r="C28275" s="1" t="s">
        <v>28270</v>
      </c>
    </row>
    <row r="28276" spans="1:3">
      <c r="A28276" s="1"/>
      <c r="B28276" t="s">
        <v>58271</v>
      </c>
      <c r="C28276" s="1" t="s">
        <v>28271</v>
      </c>
    </row>
    <row r="28277" spans="1:3">
      <c r="A28277" s="1"/>
      <c r="B28277" t="s">
        <v>58272</v>
      </c>
      <c r="C28277" s="1" t="s">
        <v>28272</v>
      </c>
    </row>
    <row r="28278" spans="1:3">
      <c r="A28278" s="1"/>
      <c r="B28278" t="s">
        <v>58273</v>
      </c>
      <c r="C28278" s="1" t="s">
        <v>28273</v>
      </c>
    </row>
    <row r="28279" spans="1:3">
      <c r="A28279" s="1"/>
      <c r="B28279" t="s">
        <v>58274</v>
      </c>
      <c r="C28279" s="1" t="s">
        <v>28274</v>
      </c>
    </row>
    <row r="28280" spans="1:3">
      <c r="A28280" s="1"/>
      <c r="B28280" t="s">
        <v>58275</v>
      </c>
      <c r="C28280" s="1" t="s">
        <v>28275</v>
      </c>
    </row>
    <row r="28281" spans="1:3">
      <c r="A28281" s="1"/>
      <c r="B28281" t="s">
        <v>58276</v>
      </c>
      <c r="C28281" s="1" t="s">
        <v>28276</v>
      </c>
    </row>
    <row r="28282" spans="1:3">
      <c r="A28282" s="1"/>
      <c r="B28282" t="s">
        <v>58277</v>
      </c>
      <c r="C28282" s="1" t="s">
        <v>28277</v>
      </c>
    </row>
    <row r="28283" spans="1:3">
      <c r="A28283" s="1"/>
      <c r="B28283" t="s">
        <v>58278</v>
      </c>
      <c r="C28283" s="1" t="s">
        <v>28278</v>
      </c>
    </row>
    <row r="28284" spans="1:3">
      <c r="A28284" s="1"/>
      <c r="B28284" t="s">
        <v>58279</v>
      </c>
      <c r="C28284" s="1" t="s">
        <v>28279</v>
      </c>
    </row>
    <row r="28285" spans="1:3">
      <c r="A28285" s="1"/>
      <c r="B28285" t="s">
        <v>58280</v>
      </c>
      <c r="C28285" s="1" t="s">
        <v>28280</v>
      </c>
    </row>
    <row r="28286" spans="1:3">
      <c r="A28286" s="1"/>
      <c r="B28286" t="s">
        <v>58281</v>
      </c>
      <c r="C28286" s="1" t="s">
        <v>28281</v>
      </c>
    </row>
    <row r="28287" spans="1:3">
      <c r="A28287" s="1"/>
      <c r="B28287" t="s">
        <v>58282</v>
      </c>
      <c r="C28287" s="1" t="s">
        <v>28282</v>
      </c>
    </row>
    <row r="28288" spans="1:3">
      <c r="A28288" s="1"/>
      <c r="B28288" t="s">
        <v>58283</v>
      </c>
      <c r="C28288" s="1" t="s">
        <v>28283</v>
      </c>
    </row>
    <row r="28289" spans="1:3">
      <c r="A28289" s="1"/>
      <c r="B28289" t="s">
        <v>58284</v>
      </c>
      <c r="C28289" s="1" t="s">
        <v>28284</v>
      </c>
    </row>
    <row r="28290" spans="1:3">
      <c r="A28290" s="1"/>
      <c r="B28290" t="s">
        <v>58285</v>
      </c>
      <c r="C28290" s="1" t="s">
        <v>28285</v>
      </c>
    </row>
    <row r="28291" spans="1:3">
      <c r="A28291" s="1"/>
      <c r="B28291" t="s">
        <v>58286</v>
      </c>
      <c r="C28291" s="1" t="s">
        <v>28286</v>
      </c>
    </row>
    <row r="28292" spans="1:3">
      <c r="A28292" s="1"/>
      <c r="B28292" t="s">
        <v>58287</v>
      </c>
      <c r="C28292" s="1" t="s">
        <v>28287</v>
      </c>
    </row>
    <row r="28293" spans="1:3">
      <c r="A28293" s="1"/>
      <c r="B28293" t="s">
        <v>58288</v>
      </c>
      <c r="C28293" s="1" t="s">
        <v>28288</v>
      </c>
    </row>
    <row r="28294" spans="1:3">
      <c r="A28294" s="1"/>
      <c r="B28294" t="s">
        <v>58289</v>
      </c>
      <c r="C28294" s="1" t="s">
        <v>28289</v>
      </c>
    </row>
    <row r="28295" spans="1:3">
      <c r="A28295" s="1"/>
      <c r="B28295" t="s">
        <v>58290</v>
      </c>
      <c r="C28295" s="1" t="s">
        <v>28290</v>
      </c>
    </row>
    <row r="28296" spans="1:3">
      <c r="A28296" s="1"/>
      <c r="B28296" t="s">
        <v>58291</v>
      </c>
      <c r="C28296" s="1" t="s">
        <v>28291</v>
      </c>
    </row>
    <row r="28297" spans="1:3">
      <c r="A28297" s="1"/>
      <c r="B28297" t="s">
        <v>58292</v>
      </c>
      <c r="C28297" s="1" t="s">
        <v>28292</v>
      </c>
    </row>
    <row r="28298" spans="1:3">
      <c r="A28298" s="1"/>
      <c r="B28298" t="s">
        <v>58293</v>
      </c>
      <c r="C28298" s="1" t="s">
        <v>28293</v>
      </c>
    </row>
    <row r="28299" spans="1:3">
      <c r="A28299" s="1"/>
      <c r="B28299" t="s">
        <v>58294</v>
      </c>
      <c r="C28299" s="1" t="s">
        <v>28294</v>
      </c>
    </row>
    <row r="28300" spans="1:3">
      <c r="A28300" s="1"/>
      <c r="B28300" t="s">
        <v>58295</v>
      </c>
      <c r="C28300" s="1" t="s">
        <v>28295</v>
      </c>
    </row>
    <row r="28301" spans="1:3">
      <c r="A28301" s="1"/>
      <c r="B28301" t="s">
        <v>58296</v>
      </c>
      <c r="C28301" s="1" t="s">
        <v>28296</v>
      </c>
    </row>
    <row r="28302" spans="1:3">
      <c r="A28302" s="1"/>
      <c r="B28302" t="s">
        <v>58297</v>
      </c>
      <c r="C28302" s="1" t="s">
        <v>28297</v>
      </c>
    </row>
    <row r="28303" spans="1:3">
      <c r="A28303" s="1"/>
      <c r="B28303" t="s">
        <v>58298</v>
      </c>
      <c r="C28303" s="1" t="s">
        <v>28298</v>
      </c>
    </row>
    <row r="28304" spans="1:3">
      <c r="A28304" s="1"/>
      <c r="B28304" t="s">
        <v>58299</v>
      </c>
      <c r="C28304" s="1" t="s">
        <v>28299</v>
      </c>
    </row>
    <row r="28305" spans="1:3">
      <c r="A28305" s="1"/>
      <c r="B28305" t="s">
        <v>58300</v>
      </c>
      <c r="C28305" s="1" t="s">
        <v>28300</v>
      </c>
    </row>
    <row r="28306" spans="1:3">
      <c r="A28306" s="1"/>
      <c r="B28306" t="s">
        <v>58301</v>
      </c>
      <c r="C28306" s="1" t="s">
        <v>28301</v>
      </c>
    </row>
    <row r="28307" spans="1:3">
      <c r="A28307" s="1"/>
      <c r="B28307" t="s">
        <v>58302</v>
      </c>
      <c r="C28307" s="1" t="s">
        <v>28302</v>
      </c>
    </row>
    <row r="28308" spans="1:3">
      <c r="A28308" s="1"/>
      <c r="B28308" t="s">
        <v>58303</v>
      </c>
      <c r="C28308" s="1" t="s">
        <v>28303</v>
      </c>
    </row>
    <row r="28309" spans="1:3">
      <c r="A28309" s="1"/>
      <c r="B28309" t="s">
        <v>58304</v>
      </c>
      <c r="C28309" s="1" t="s">
        <v>28304</v>
      </c>
    </row>
    <row r="28310" spans="1:3">
      <c r="A28310" s="1"/>
      <c r="B28310" t="s">
        <v>58305</v>
      </c>
      <c r="C28310" s="1" t="s">
        <v>28305</v>
      </c>
    </row>
    <row r="28311" spans="1:3">
      <c r="A28311" s="1"/>
      <c r="B28311" t="s">
        <v>58306</v>
      </c>
      <c r="C28311" s="1" t="s">
        <v>28306</v>
      </c>
    </row>
    <row r="28312" spans="1:3">
      <c r="A28312" s="1"/>
      <c r="B28312" t="s">
        <v>58307</v>
      </c>
      <c r="C28312" s="1" t="s">
        <v>28307</v>
      </c>
    </row>
    <row r="28313" spans="1:3">
      <c r="A28313" s="1"/>
      <c r="B28313" t="s">
        <v>58308</v>
      </c>
      <c r="C28313" s="1" t="s">
        <v>28308</v>
      </c>
    </row>
    <row r="28314" spans="1:3">
      <c r="A28314" s="1"/>
      <c r="B28314" t="s">
        <v>58309</v>
      </c>
      <c r="C28314" s="1" t="s">
        <v>28309</v>
      </c>
    </row>
    <row r="28315" spans="1:3">
      <c r="A28315" s="1"/>
      <c r="B28315" t="s">
        <v>58310</v>
      </c>
      <c r="C28315" s="1" t="s">
        <v>28310</v>
      </c>
    </row>
    <row r="28316" spans="1:3">
      <c r="A28316" s="1"/>
      <c r="B28316" t="s">
        <v>58311</v>
      </c>
      <c r="C28316" s="1" t="s">
        <v>28311</v>
      </c>
    </row>
    <row r="28317" spans="1:3">
      <c r="A28317" s="1"/>
      <c r="B28317" t="s">
        <v>58312</v>
      </c>
      <c r="C28317" s="1" t="s">
        <v>28312</v>
      </c>
    </row>
    <row r="28318" spans="1:3">
      <c r="A28318" s="1"/>
      <c r="B28318" t="s">
        <v>58313</v>
      </c>
      <c r="C28318" s="1" t="s">
        <v>28313</v>
      </c>
    </row>
    <row r="28319" spans="1:3">
      <c r="A28319" s="1"/>
      <c r="B28319" t="s">
        <v>58314</v>
      </c>
      <c r="C28319" s="1" t="s">
        <v>28314</v>
      </c>
    </row>
    <row r="28320" spans="1:3">
      <c r="A28320" s="1"/>
      <c r="B28320" t="s">
        <v>58315</v>
      </c>
      <c r="C28320" s="1" t="s">
        <v>28315</v>
      </c>
    </row>
    <row r="28321" spans="1:3">
      <c r="A28321" s="1"/>
      <c r="B28321" t="s">
        <v>58316</v>
      </c>
      <c r="C28321" s="1" t="s">
        <v>28316</v>
      </c>
    </row>
    <row r="28322" spans="1:3">
      <c r="A28322" s="1"/>
      <c r="B28322" t="s">
        <v>58317</v>
      </c>
      <c r="C28322" s="1" t="s">
        <v>28317</v>
      </c>
    </row>
    <row r="28323" spans="1:3">
      <c r="A28323" s="1"/>
      <c r="B28323" t="s">
        <v>58318</v>
      </c>
      <c r="C28323" s="1" t="s">
        <v>28318</v>
      </c>
    </row>
    <row r="28324" spans="1:3">
      <c r="A28324" s="1"/>
      <c r="B28324" t="s">
        <v>58319</v>
      </c>
      <c r="C28324" s="1" t="s">
        <v>28319</v>
      </c>
    </row>
    <row r="28325" spans="1:3">
      <c r="A28325" s="1"/>
      <c r="B28325" t="s">
        <v>58320</v>
      </c>
      <c r="C28325" s="1" t="s">
        <v>28320</v>
      </c>
    </row>
    <row r="28326" spans="1:3">
      <c r="A28326" s="1"/>
      <c r="B28326" t="s">
        <v>58321</v>
      </c>
      <c r="C28326" s="1" t="s">
        <v>28321</v>
      </c>
    </row>
    <row r="28327" spans="1:3">
      <c r="A28327" s="1"/>
      <c r="B28327" t="s">
        <v>58322</v>
      </c>
      <c r="C28327" s="1" t="s">
        <v>28322</v>
      </c>
    </row>
    <row r="28328" spans="1:3">
      <c r="A28328" s="1"/>
      <c r="B28328" t="s">
        <v>58323</v>
      </c>
      <c r="C28328" s="1" t="s">
        <v>28323</v>
      </c>
    </row>
    <row r="28329" spans="1:3">
      <c r="A28329" s="1"/>
      <c r="B28329" t="s">
        <v>58324</v>
      </c>
      <c r="C28329" s="1" t="s">
        <v>28324</v>
      </c>
    </row>
    <row r="28330" spans="1:3">
      <c r="A28330" s="1"/>
      <c r="B28330" t="s">
        <v>58325</v>
      </c>
      <c r="C28330" s="1" t="s">
        <v>28325</v>
      </c>
    </row>
    <row r="28331" spans="1:3">
      <c r="A28331" s="1"/>
      <c r="B28331" t="s">
        <v>58326</v>
      </c>
      <c r="C28331" s="1" t="s">
        <v>28326</v>
      </c>
    </row>
    <row r="28332" spans="1:3">
      <c r="A28332" s="1"/>
      <c r="B28332" t="s">
        <v>58327</v>
      </c>
      <c r="C28332" s="1" t="s">
        <v>28327</v>
      </c>
    </row>
    <row r="28333" spans="1:3">
      <c r="A28333" s="1"/>
      <c r="B28333" t="s">
        <v>58328</v>
      </c>
      <c r="C28333" s="1" t="s">
        <v>28328</v>
      </c>
    </row>
    <row r="28334" spans="1:3">
      <c r="A28334" s="1"/>
      <c r="B28334" t="s">
        <v>58329</v>
      </c>
      <c r="C28334" s="1" t="s">
        <v>28329</v>
      </c>
    </row>
    <row r="28335" spans="1:3">
      <c r="A28335" s="1"/>
      <c r="B28335" t="s">
        <v>58330</v>
      </c>
      <c r="C28335" s="1" t="s">
        <v>28330</v>
      </c>
    </row>
    <row r="28336" spans="1:3">
      <c r="A28336" s="1"/>
      <c r="B28336" t="s">
        <v>58331</v>
      </c>
      <c r="C28336" s="1" t="s">
        <v>28331</v>
      </c>
    </row>
    <row r="28337" spans="1:3">
      <c r="A28337" s="1"/>
      <c r="B28337" t="s">
        <v>58332</v>
      </c>
      <c r="C28337" s="1" t="s">
        <v>28332</v>
      </c>
    </row>
    <row r="28338" spans="1:3">
      <c r="A28338" s="1"/>
      <c r="B28338" t="s">
        <v>58333</v>
      </c>
      <c r="C28338" s="1" t="s">
        <v>28333</v>
      </c>
    </row>
    <row r="28339" spans="1:3">
      <c r="A28339" s="1"/>
      <c r="B28339" t="s">
        <v>58334</v>
      </c>
      <c r="C28339" s="1" t="s">
        <v>28334</v>
      </c>
    </row>
    <row r="28340" spans="1:3">
      <c r="A28340" s="1"/>
      <c r="B28340" t="s">
        <v>58335</v>
      </c>
      <c r="C28340" s="1" t="s">
        <v>28335</v>
      </c>
    </row>
    <row r="28341" spans="1:3">
      <c r="A28341" s="1"/>
      <c r="B28341" t="s">
        <v>58336</v>
      </c>
      <c r="C28341" s="1" t="s">
        <v>28336</v>
      </c>
    </row>
    <row r="28342" spans="1:3">
      <c r="A28342" s="1"/>
      <c r="B28342" t="s">
        <v>58337</v>
      </c>
      <c r="C28342" s="1" t="s">
        <v>28337</v>
      </c>
    </row>
    <row r="28343" spans="1:3">
      <c r="A28343" s="1"/>
      <c r="B28343" t="s">
        <v>58338</v>
      </c>
      <c r="C28343" s="1" t="s">
        <v>28338</v>
      </c>
    </row>
    <row r="28344" spans="1:3">
      <c r="A28344" s="1"/>
      <c r="B28344" t="s">
        <v>58339</v>
      </c>
      <c r="C28344" s="1" t="s">
        <v>28339</v>
      </c>
    </row>
    <row r="28345" spans="1:3">
      <c r="A28345" s="1"/>
      <c r="B28345" t="s">
        <v>58340</v>
      </c>
      <c r="C28345" s="1" t="s">
        <v>28340</v>
      </c>
    </row>
    <row r="28346" spans="1:3">
      <c r="A28346" s="1"/>
      <c r="B28346" t="s">
        <v>58341</v>
      </c>
      <c r="C28346" s="1" t="s">
        <v>28341</v>
      </c>
    </row>
    <row r="28347" spans="1:3">
      <c r="A28347" s="1"/>
      <c r="B28347" t="s">
        <v>58342</v>
      </c>
      <c r="C28347" s="1" t="s">
        <v>28342</v>
      </c>
    </row>
    <row r="28348" spans="1:3">
      <c r="A28348" s="1"/>
      <c r="B28348" t="s">
        <v>58343</v>
      </c>
      <c r="C28348" s="1" t="s">
        <v>28343</v>
      </c>
    </row>
    <row r="28349" spans="1:3">
      <c r="A28349" s="1"/>
      <c r="B28349" t="s">
        <v>58344</v>
      </c>
      <c r="C28349" s="1" t="s">
        <v>28344</v>
      </c>
    </row>
    <row r="28350" spans="1:3">
      <c r="A28350" s="1"/>
      <c r="B28350" t="s">
        <v>58345</v>
      </c>
      <c r="C28350" s="1" t="s">
        <v>28345</v>
      </c>
    </row>
    <row r="28351" spans="1:3">
      <c r="A28351" s="1"/>
      <c r="B28351" t="s">
        <v>58346</v>
      </c>
      <c r="C28351" s="1" t="s">
        <v>28346</v>
      </c>
    </row>
    <row r="28352" spans="1:3">
      <c r="A28352" s="1"/>
      <c r="B28352" t="s">
        <v>58347</v>
      </c>
      <c r="C28352" s="1" t="s">
        <v>28347</v>
      </c>
    </row>
    <row r="28353" spans="1:3">
      <c r="A28353" s="1"/>
      <c r="B28353" t="s">
        <v>58348</v>
      </c>
      <c r="C28353" s="1" t="s">
        <v>28348</v>
      </c>
    </row>
    <row r="28354" spans="1:3">
      <c r="A28354" s="1"/>
      <c r="B28354" t="s">
        <v>58349</v>
      </c>
      <c r="C28354" s="1" t="s">
        <v>28349</v>
      </c>
    </row>
    <row r="28355" spans="1:3">
      <c r="A28355" s="1"/>
      <c r="B28355" t="s">
        <v>58350</v>
      </c>
      <c r="C28355" s="1" t="s">
        <v>28350</v>
      </c>
    </row>
    <row r="28356" spans="1:3">
      <c r="A28356" s="1"/>
      <c r="B28356" t="s">
        <v>58351</v>
      </c>
      <c r="C28356" s="1" t="s">
        <v>28351</v>
      </c>
    </row>
    <row r="28357" spans="1:3">
      <c r="A28357" s="1"/>
      <c r="B28357" t="s">
        <v>58352</v>
      </c>
      <c r="C28357" s="1" t="s">
        <v>28352</v>
      </c>
    </row>
    <row r="28358" spans="1:3">
      <c r="A28358" s="1"/>
      <c r="B28358" t="s">
        <v>58353</v>
      </c>
      <c r="C28358" s="1" t="s">
        <v>28353</v>
      </c>
    </row>
    <row r="28359" spans="1:3">
      <c r="A28359" s="1"/>
      <c r="B28359" t="s">
        <v>58354</v>
      </c>
      <c r="C28359" s="1" t="s">
        <v>28354</v>
      </c>
    </row>
    <row r="28360" spans="1:3">
      <c r="A28360" s="1"/>
      <c r="B28360" t="s">
        <v>58355</v>
      </c>
      <c r="C28360" s="1" t="s">
        <v>28355</v>
      </c>
    </row>
    <row r="28361" spans="1:3">
      <c r="A28361" s="1"/>
      <c r="B28361" t="s">
        <v>58356</v>
      </c>
      <c r="C28361" s="1" t="s">
        <v>28356</v>
      </c>
    </row>
    <row r="28362" spans="1:3">
      <c r="A28362" s="1"/>
      <c r="B28362" t="s">
        <v>58357</v>
      </c>
      <c r="C28362" s="1" t="s">
        <v>28357</v>
      </c>
    </row>
    <row r="28363" spans="1:3">
      <c r="A28363" s="1"/>
      <c r="B28363" t="s">
        <v>58358</v>
      </c>
      <c r="C28363" s="1" t="s">
        <v>28358</v>
      </c>
    </row>
    <row r="28364" spans="1:3">
      <c r="A28364" s="1"/>
      <c r="B28364" t="s">
        <v>58359</v>
      </c>
      <c r="C28364" s="1" t="s">
        <v>28359</v>
      </c>
    </row>
    <row r="28365" spans="1:3">
      <c r="A28365" s="1"/>
      <c r="B28365" t="s">
        <v>58360</v>
      </c>
      <c r="C28365" s="1" t="s">
        <v>28360</v>
      </c>
    </row>
    <row r="28366" spans="1:3">
      <c r="A28366" s="1"/>
      <c r="B28366" t="s">
        <v>58361</v>
      </c>
      <c r="C28366" s="1" t="s">
        <v>28361</v>
      </c>
    </row>
    <row r="28367" spans="1:3">
      <c r="A28367" s="1"/>
      <c r="B28367" t="s">
        <v>58362</v>
      </c>
      <c r="C28367" s="1" t="s">
        <v>28362</v>
      </c>
    </row>
    <row r="28368" spans="1:3">
      <c r="A28368" s="1"/>
      <c r="B28368" t="s">
        <v>58363</v>
      </c>
      <c r="C28368" s="1" t="s">
        <v>28363</v>
      </c>
    </row>
    <row r="28369" spans="1:3">
      <c r="A28369" s="1"/>
      <c r="B28369" t="s">
        <v>58364</v>
      </c>
      <c r="C28369" s="1" t="s">
        <v>28364</v>
      </c>
    </row>
    <row r="28370" spans="1:3">
      <c r="A28370" s="1"/>
      <c r="B28370" t="s">
        <v>58365</v>
      </c>
      <c r="C28370" s="1" t="s">
        <v>28365</v>
      </c>
    </row>
    <row r="28371" spans="1:3">
      <c r="A28371" s="1"/>
      <c r="B28371" t="s">
        <v>58366</v>
      </c>
      <c r="C28371" s="1" t="s">
        <v>28366</v>
      </c>
    </row>
    <row r="28372" spans="1:3">
      <c r="A28372" s="1"/>
      <c r="B28372" t="s">
        <v>58367</v>
      </c>
      <c r="C28372" s="1" t="s">
        <v>28367</v>
      </c>
    </row>
    <row r="28373" spans="1:3">
      <c r="A28373" s="1"/>
      <c r="B28373" t="s">
        <v>58368</v>
      </c>
      <c r="C28373" s="1" t="s">
        <v>28368</v>
      </c>
    </row>
    <row r="28374" spans="1:3">
      <c r="A28374" s="1"/>
      <c r="B28374" t="s">
        <v>58369</v>
      </c>
      <c r="C28374" s="1" t="s">
        <v>28369</v>
      </c>
    </row>
    <row r="28375" spans="1:3">
      <c r="A28375" s="1"/>
      <c r="B28375" t="s">
        <v>58370</v>
      </c>
      <c r="C28375" s="1" t="s">
        <v>28370</v>
      </c>
    </row>
    <row r="28376" spans="1:3">
      <c r="A28376" s="1"/>
      <c r="B28376" t="s">
        <v>58371</v>
      </c>
      <c r="C28376" s="1" t="s">
        <v>28371</v>
      </c>
    </row>
    <row r="28377" spans="1:3">
      <c r="A28377" s="1"/>
      <c r="B28377" t="s">
        <v>58372</v>
      </c>
      <c r="C28377" s="1" t="s">
        <v>28372</v>
      </c>
    </row>
    <row r="28378" spans="1:3">
      <c r="A28378" s="1"/>
      <c r="B28378" t="s">
        <v>58373</v>
      </c>
      <c r="C28378" s="1" t="s">
        <v>28373</v>
      </c>
    </row>
    <row r="28379" spans="1:3">
      <c r="A28379" s="1"/>
      <c r="B28379" t="s">
        <v>58374</v>
      </c>
      <c r="C28379" s="1" t="s">
        <v>28374</v>
      </c>
    </row>
    <row r="28380" spans="1:3">
      <c r="A28380" s="1"/>
      <c r="B28380" t="s">
        <v>58375</v>
      </c>
      <c r="C28380" s="1" t="s">
        <v>28375</v>
      </c>
    </row>
    <row r="28381" spans="1:3">
      <c r="A28381" s="1"/>
      <c r="B28381" t="s">
        <v>58376</v>
      </c>
      <c r="C28381" s="1" t="s">
        <v>28376</v>
      </c>
    </row>
    <row r="28382" spans="1:3">
      <c r="A28382" s="1"/>
      <c r="B28382" t="s">
        <v>58377</v>
      </c>
      <c r="C28382" s="1" t="s">
        <v>28377</v>
      </c>
    </row>
    <row r="28383" spans="1:3">
      <c r="A28383" s="1"/>
      <c r="B28383" t="s">
        <v>58378</v>
      </c>
      <c r="C28383" s="1" t="s">
        <v>28378</v>
      </c>
    </row>
    <row r="28384" spans="1:3">
      <c r="A28384" s="1"/>
      <c r="B28384" t="s">
        <v>58379</v>
      </c>
      <c r="C28384" s="1" t="s">
        <v>28379</v>
      </c>
    </row>
    <row r="28385" spans="1:3">
      <c r="A28385" s="1"/>
      <c r="B28385" t="s">
        <v>58380</v>
      </c>
      <c r="C28385" s="1" t="s">
        <v>28380</v>
      </c>
    </row>
    <row r="28386" spans="1:3">
      <c r="A28386" s="1"/>
      <c r="B28386" t="s">
        <v>58381</v>
      </c>
      <c r="C28386" s="1" t="s">
        <v>28381</v>
      </c>
    </row>
    <row r="28387" spans="1:3">
      <c r="A28387" s="1"/>
      <c r="B28387" t="s">
        <v>58382</v>
      </c>
      <c r="C28387" s="1" t="s">
        <v>28382</v>
      </c>
    </row>
    <row r="28388" spans="1:3">
      <c r="A28388" s="1"/>
      <c r="B28388" t="s">
        <v>58383</v>
      </c>
      <c r="C28388" s="1" t="s">
        <v>28383</v>
      </c>
    </row>
    <row r="28389" spans="1:3">
      <c r="A28389" s="1"/>
      <c r="B28389" t="s">
        <v>58384</v>
      </c>
      <c r="C28389" s="1" t="s">
        <v>28384</v>
      </c>
    </row>
    <row r="28390" spans="1:3">
      <c r="A28390" s="1"/>
      <c r="B28390" t="s">
        <v>58385</v>
      </c>
      <c r="C28390" s="1" t="s">
        <v>28385</v>
      </c>
    </row>
    <row r="28391" spans="1:3">
      <c r="A28391" s="1"/>
      <c r="B28391" t="s">
        <v>58386</v>
      </c>
      <c r="C28391" s="1" t="s">
        <v>28386</v>
      </c>
    </row>
    <row r="28392" spans="1:3">
      <c r="A28392" s="1"/>
      <c r="B28392" t="s">
        <v>58387</v>
      </c>
      <c r="C28392" s="1" t="s">
        <v>28387</v>
      </c>
    </row>
    <row r="28393" spans="1:3">
      <c r="A28393" s="1"/>
      <c r="B28393" t="s">
        <v>58388</v>
      </c>
      <c r="C28393" s="1" t="s">
        <v>28388</v>
      </c>
    </row>
    <row r="28394" spans="1:3">
      <c r="A28394" s="1"/>
      <c r="B28394" t="s">
        <v>58389</v>
      </c>
      <c r="C28394" s="1" t="s">
        <v>28389</v>
      </c>
    </row>
    <row r="28395" spans="1:3">
      <c r="A28395" s="1"/>
      <c r="B28395" t="s">
        <v>58390</v>
      </c>
      <c r="C28395" s="1" t="s">
        <v>28390</v>
      </c>
    </row>
    <row r="28396" spans="1:3">
      <c r="A28396" s="1"/>
      <c r="B28396" t="s">
        <v>58391</v>
      </c>
      <c r="C28396" s="1" t="s">
        <v>28391</v>
      </c>
    </row>
    <row r="28397" spans="1:3">
      <c r="A28397" s="1"/>
      <c r="B28397" t="s">
        <v>58392</v>
      </c>
      <c r="C28397" s="1" t="s">
        <v>28392</v>
      </c>
    </row>
    <row r="28398" spans="1:3">
      <c r="A28398" s="1"/>
      <c r="B28398" t="s">
        <v>58393</v>
      </c>
      <c r="C28398" s="1" t="s">
        <v>28393</v>
      </c>
    </row>
    <row r="28399" spans="1:3">
      <c r="A28399" s="1"/>
      <c r="B28399" t="s">
        <v>58394</v>
      </c>
      <c r="C28399" s="1" t="s">
        <v>28394</v>
      </c>
    </row>
    <row r="28400" spans="1:3">
      <c r="A28400" s="1"/>
      <c r="B28400" t="s">
        <v>58395</v>
      </c>
      <c r="C28400" s="1" t="s">
        <v>28395</v>
      </c>
    </row>
    <row r="28401" spans="1:3">
      <c r="A28401" s="1"/>
      <c r="B28401" t="s">
        <v>58396</v>
      </c>
      <c r="C28401" s="1" t="s">
        <v>28396</v>
      </c>
    </row>
    <row r="28402" spans="1:3">
      <c r="A28402" s="1"/>
      <c r="B28402" t="s">
        <v>58397</v>
      </c>
      <c r="C28402" s="1" t="s">
        <v>28397</v>
      </c>
    </row>
    <row r="28403" spans="1:3">
      <c r="A28403" s="1"/>
      <c r="B28403" t="s">
        <v>58398</v>
      </c>
      <c r="C28403" s="1" t="s">
        <v>28398</v>
      </c>
    </row>
    <row r="28404" spans="1:3">
      <c r="A28404" s="1"/>
      <c r="B28404" t="s">
        <v>58399</v>
      </c>
      <c r="C28404" s="1" t="s">
        <v>28399</v>
      </c>
    </row>
    <row r="28405" spans="1:3">
      <c r="A28405" s="1"/>
      <c r="B28405" t="s">
        <v>58400</v>
      </c>
      <c r="C28405" s="1" t="s">
        <v>28400</v>
      </c>
    </row>
    <row r="28406" spans="1:3">
      <c r="A28406" s="1"/>
      <c r="B28406" t="s">
        <v>58401</v>
      </c>
      <c r="C28406" s="1" t="s">
        <v>28401</v>
      </c>
    </row>
    <row r="28407" spans="1:3">
      <c r="A28407" s="1"/>
      <c r="B28407" t="s">
        <v>58402</v>
      </c>
      <c r="C28407" s="1" t="s">
        <v>28402</v>
      </c>
    </row>
    <row r="28408" spans="1:3">
      <c r="A28408" s="1"/>
      <c r="B28408" t="s">
        <v>58403</v>
      </c>
      <c r="C28408" s="1" t="s">
        <v>28403</v>
      </c>
    </row>
    <row r="28409" spans="1:3">
      <c r="A28409" s="1"/>
      <c r="B28409" t="s">
        <v>58404</v>
      </c>
      <c r="C28409" s="1" t="s">
        <v>28404</v>
      </c>
    </row>
    <row r="28410" spans="1:3">
      <c r="A28410" s="1"/>
      <c r="B28410" t="s">
        <v>58405</v>
      </c>
      <c r="C28410" s="1" t="s">
        <v>28405</v>
      </c>
    </row>
    <row r="28411" spans="1:3">
      <c r="A28411" s="1"/>
      <c r="B28411" t="s">
        <v>58406</v>
      </c>
      <c r="C28411" s="1" t="s">
        <v>28406</v>
      </c>
    </row>
    <row r="28412" spans="1:3">
      <c r="A28412" s="1"/>
      <c r="B28412" t="s">
        <v>58407</v>
      </c>
      <c r="C28412" s="1" t="s">
        <v>28407</v>
      </c>
    </row>
    <row r="28413" spans="1:3">
      <c r="A28413" s="1"/>
      <c r="B28413" t="s">
        <v>58408</v>
      </c>
      <c r="C28413" s="1" t="s">
        <v>28408</v>
      </c>
    </row>
    <row r="28414" spans="1:3">
      <c r="A28414" s="1"/>
      <c r="B28414" t="s">
        <v>58409</v>
      </c>
      <c r="C28414" s="1" t="s">
        <v>28409</v>
      </c>
    </row>
    <row r="28415" spans="1:3">
      <c r="A28415" s="1"/>
      <c r="B28415" t="s">
        <v>58410</v>
      </c>
      <c r="C28415" s="1" t="s">
        <v>28410</v>
      </c>
    </row>
    <row r="28416" spans="1:3">
      <c r="A28416" s="1"/>
      <c r="B28416" t="s">
        <v>58411</v>
      </c>
      <c r="C28416" s="1" t="s">
        <v>28411</v>
      </c>
    </row>
    <row r="28417" spans="1:3">
      <c r="A28417" s="1"/>
      <c r="B28417" t="s">
        <v>58412</v>
      </c>
      <c r="C28417" s="1" t="s">
        <v>28412</v>
      </c>
    </row>
    <row r="28418" spans="1:3">
      <c r="A28418" s="1"/>
      <c r="B28418" t="s">
        <v>58413</v>
      </c>
      <c r="C28418" s="1" t="s">
        <v>28413</v>
      </c>
    </row>
    <row r="28419" spans="1:3">
      <c r="A28419" s="1"/>
      <c r="B28419" t="s">
        <v>58414</v>
      </c>
      <c r="C28419" s="1" t="s">
        <v>28414</v>
      </c>
    </row>
    <row r="28420" spans="1:3">
      <c r="A28420" s="1"/>
      <c r="B28420" t="s">
        <v>58415</v>
      </c>
      <c r="C28420" s="1" t="s">
        <v>28415</v>
      </c>
    </row>
    <row r="28421" spans="1:3">
      <c r="A28421" s="1"/>
      <c r="B28421" t="s">
        <v>58416</v>
      </c>
      <c r="C28421" s="1" t="s">
        <v>28416</v>
      </c>
    </row>
    <row r="28422" spans="1:3">
      <c r="A28422" s="1"/>
      <c r="B28422" t="s">
        <v>58417</v>
      </c>
      <c r="C28422" s="1" t="s">
        <v>28417</v>
      </c>
    </row>
    <row r="28423" spans="1:3">
      <c r="A28423" s="1"/>
      <c r="B28423" t="s">
        <v>58418</v>
      </c>
      <c r="C28423" s="1" t="s">
        <v>28418</v>
      </c>
    </row>
    <row r="28424" spans="1:3">
      <c r="A28424" s="1"/>
      <c r="B28424" t="s">
        <v>58419</v>
      </c>
      <c r="C28424" s="1" t="s">
        <v>28419</v>
      </c>
    </row>
    <row r="28425" spans="1:3">
      <c r="A28425" s="1"/>
      <c r="B28425" t="s">
        <v>58420</v>
      </c>
      <c r="C28425" s="1" t="s">
        <v>28420</v>
      </c>
    </row>
    <row r="28426" spans="1:3">
      <c r="A28426" s="1"/>
      <c r="B28426" t="s">
        <v>58421</v>
      </c>
      <c r="C28426" s="1" t="s">
        <v>28421</v>
      </c>
    </row>
    <row r="28427" spans="1:3">
      <c r="A28427" s="1"/>
      <c r="B28427" t="s">
        <v>58422</v>
      </c>
      <c r="C28427" s="1" t="s">
        <v>28422</v>
      </c>
    </row>
    <row r="28428" spans="1:3">
      <c r="A28428" s="1"/>
      <c r="B28428" t="s">
        <v>58423</v>
      </c>
      <c r="C28428" s="1" t="s">
        <v>28423</v>
      </c>
    </row>
    <row r="28429" spans="1:3">
      <c r="A28429" s="1"/>
      <c r="B28429" t="s">
        <v>58424</v>
      </c>
      <c r="C28429" s="1" t="s">
        <v>28424</v>
      </c>
    </row>
    <row r="28430" spans="1:3">
      <c r="A28430" s="1"/>
      <c r="B28430" t="s">
        <v>58425</v>
      </c>
      <c r="C28430" s="1" t="s">
        <v>28425</v>
      </c>
    </row>
    <row r="28431" spans="1:3">
      <c r="A28431" s="1"/>
      <c r="B28431" t="s">
        <v>58426</v>
      </c>
      <c r="C28431" s="1" t="s">
        <v>28426</v>
      </c>
    </row>
    <row r="28432" spans="1:3">
      <c r="A28432" s="1"/>
      <c r="B28432" t="s">
        <v>58427</v>
      </c>
      <c r="C28432" s="1" t="s">
        <v>28427</v>
      </c>
    </row>
    <row r="28433" spans="1:3">
      <c r="A28433" s="1"/>
      <c r="B28433" t="s">
        <v>58428</v>
      </c>
      <c r="C28433" s="1" t="s">
        <v>28428</v>
      </c>
    </row>
    <row r="28434" spans="1:3">
      <c r="A28434" s="1"/>
      <c r="B28434" t="s">
        <v>58429</v>
      </c>
      <c r="C28434" s="1" t="s">
        <v>28429</v>
      </c>
    </row>
    <row r="28435" spans="1:3">
      <c r="A28435" s="1"/>
      <c r="B28435" t="s">
        <v>58430</v>
      </c>
      <c r="C28435" s="1" t="s">
        <v>28430</v>
      </c>
    </row>
    <row r="28436" spans="1:3">
      <c r="A28436" s="1"/>
      <c r="B28436" t="s">
        <v>58431</v>
      </c>
      <c r="C28436" s="1" t="s">
        <v>28431</v>
      </c>
    </row>
    <row r="28437" spans="1:3">
      <c r="A28437" s="1"/>
      <c r="B28437" t="s">
        <v>58432</v>
      </c>
      <c r="C28437" s="1" t="s">
        <v>28432</v>
      </c>
    </row>
    <row r="28438" spans="1:3">
      <c r="A28438" s="1"/>
      <c r="B28438" t="s">
        <v>58433</v>
      </c>
      <c r="C28438" s="1" t="s">
        <v>28433</v>
      </c>
    </row>
    <row r="28439" spans="1:3">
      <c r="A28439" s="1"/>
      <c r="B28439" t="s">
        <v>58434</v>
      </c>
      <c r="C28439" s="1" t="s">
        <v>28434</v>
      </c>
    </row>
    <row r="28440" spans="1:3">
      <c r="A28440" s="1"/>
      <c r="B28440" t="s">
        <v>58435</v>
      </c>
      <c r="C28440" s="1" t="s">
        <v>28435</v>
      </c>
    </row>
    <row r="28441" spans="1:3">
      <c r="A28441" s="1"/>
      <c r="B28441" t="s">
        <v>58436</v>
      </c>
      <c r="C28441" s="1" t="s">
        <v>28436</v>
      </c>
    </row>
    <row r="28442" spans="1:3">
      <c r="A28442" s="1"/>
      <c r="B28442" t="s">
        <v>58437</v>
      </c>
      <c r="C28442" s="1" t="s">
        <v>28437</v>
      </c>
    </row>
    <row r="28443" spans="1:3">
      <c r="A28443" s="1"/>
      <c r="B28443" t="s">
        <v>58438</v>
      </c>
      <c r="C28443" s="1" t="s">
        <v>28438</v>
      </c>
    </row>
    <row r="28444" spans="1:3">
      <c r="A28444" s="1"/>
      <c r="B28444" t="s">
        <v>58439</v>
      </c>
      <c r="C28444" s="1" t="s">
        <v>28439</v>
      </c>
    </row>
    <row r="28445" spans="1:3">
      <c r="A28445" s="1"/>
      <c r="B28445" t="s">
        <v>58440</v>
      </c>
      <c r="C28445" s="1" t="s">
        <v>28440</v>
      </c>
    </row>
    <row r="28446" spans="1:3">
      <c r="A28446" s="1"/>
      <c r="B28446" t="s">
        <v>58441</v>
      </c>
      <c r="C28446" s="1" t="s">
        <v>28441</v>
      </c>
    </row>
    <row r="28447" spans="1:3">
      <c r="A28447" s="1"/>
      <c r="B28447" t="s">
        <v>58442</v>
      </c>
      <c r="C28447" s="1" t="s">
        <v>28442</v>
      </c>
    </row>
    <row r="28448" spans="1:3">
      <c r="A28448" s="1"/>
      <c r="B28448" t="s">
        <v>58443</v>
      </c>
      <c r="C28448" s="1" t="s">
        <v>28443</v>
      </c>
    </row>
    <row r="28449" spans="1:3">
      <c r="A28449" s="1"/>
      <c r="B28449" t="s">
        <v>58444</v>
      </c>
      <c r="C28449" s="1" t="s">
        <v>28444</v>
      </c>
    </row>
    <row r="28450" spans="1:3">
      <c r="A28450" s="1"/>
      <c r="B28450" t="s">
        <v>58445</v>
      </c>
      <c r="C28450" s="1" t="s">
        <v>28445</v>
      </c>
    </row>
    <row r="28451" spans="1:3">
      <c r="A28451" s="1"/>
      <c r="B28451" t="s">
        <v>58446</v>
      </c>
      <c r="C28451" s="1" t="s">
        <v>28446</v>
      </c>
    </row>
    <row r="28452" spans="1:3">
      <c r="A28452" s="1"/>
      <c r="B28452" t="s">
        <v>58447</v>
      </c>
      <c r="C28452" s="1" t="s">
        <v>28447</v>
      </c>
    </row>
    <row r="28453" spans="1:3">
      <c r="A28453" s="1"/>
      <c r="B28453" t="s">
        <v>58448</v>
      </c>
      <c r="C28453" s="1" t="s">
        <v>28448</v>
      </c>
    </row>
    <row r="28454" spans="1:3">
      <c r="A28454" s="1"/>
      <c r="B28454" t="s">
        <v>58449</v>
      </c>
      <c r="C28454" s="1" t="s">
        <v>28449</v>
      </c>
    </row>
    <row r="28455" spans="1:3">
      <c r="A28455" s="1"/>
      <c r="B28455" t="s">
        <v>58450</v>
      </c>
      <c r="C28455" s="1" t="s">
        <v>28450</v>
      </c>
    </row>
    <row r="28456" spans="1:3">
      <c r="A28456" s="1"/>
      <c r="B28456" t="s">
        <v>58451</v>
      </c>
      <c r="C28456" s="1" t="s">
        <v>28451</v>
      </c>
    </row>
    <row r="28457" spans="1:3">
      <c r="A28457" s="1"/>
      <c r="B28457" t="s">
        <v>58452</v>
      </c>
      <c r="C28457" s="1" t="s">
        <v>28452</v>
      </c>
    </row>
    <row r="28458" spans="1:3">
      <c r="A28458" s="1"/>
      <c r="B28458" t="s">
        <v>58453</v>
      </c>
      <c r="C28458" s="1" t="s">
        <v>28453</v>
      </c>
    </row>
    <row r="28459" spans="1:3">
      <c r="A28459" s="1"/>
      <c r="B28459" t="s">
        <v>58454</v>
      </c>
      <c r="C28459" s="1" t="s">
        <v>28454</v>
      </c>
    </row>
    <row r="28460" spans="1:3">
      <c r="A28460" s="1"/>
      <c r="B28460" t="s">
        <v>58455</v>
      </c>
      <c r="C28460" s="1" t="s">
        <v>28455</v>
      </c>
    </row>
    <row r="28461" spans="1:3">
      <c r="A28461" s="1"/>
      <c r="B28461" t="s">
        <v>58456</v>
      </c>
      <c r="C28461" s="1" t="s">
        <v>28456</v>
      </c>
    </row>
    <row r="28462" spans="1:3">
      <c r="A28462" s="1"/>
      <c r="B28462" t="s">
        <v>58457</v>
      </c>
      <c r="C28462" s="1" t="s">
        <v>28457</v>
      </c>
    </row>
    <row r="28463" spans="1:3">
      <c r="A28463" s="1"/>
      <c r="B28463" t="s">
        <v>58458</v>
      </c>
      <c r="C28463" s="1" t="s">
        <v>28458</v>
      </c>
    </row>
    <row r="28464" spans="1:3">
      <c r="A28464" s="1"/>
      <c r="B28464" t="s">
        <v>58459</v>
      </c>
      <c r="C28464" s="1" t="s">
        <v>28459</v>
      </c>
    </row>
    <row r="28465" spans="1:3">
      <c r="A28465" s="1"/>
      <c r="B28465" t="s">
        <v>58460</v>
      </c>
      <c r="C28465" s="1" t="s">
        <v>28460</v>
      </c>
    </row>
    <row r="28466" spans="1:3">
      <c r="A28466" s="1"/>
      <c r="B28466" t="s">
        <v>58461</v>
      </c>
      <c r="C28466" s="1" t="s">
        <v>28461</v>
      </c>
    </row>
    <row r="28467" spans="1:3">
      <c r="A28467" s="1"/>
      <c r="B28467" t="s">
        <v>58462</v>
      </c>
      <c r="C28467" s="1" t="s">
        <v>28462</v>
      </c>
    </row>
    <row r="28468" spans="1:3">
      <c r="A28468" s="1"/>
      <c r="B28468" t="s">
        <v>58463</v>
      </c>
      <c r="C28468" s="1" t="s">
        <v>28463</v>
      </c>
    </row>
    <row r="28469" spans="1:3">
      <c r="A28469" s="1"/>
      <c r="B28469" t="s">
        <v>58464</v>
      </c>
      <c r="C28469" s="1" t="s">
        <v>28464</v>
      </c>
    </row>
    <row r="28470" spans="1:3">
      <c r="A28470" s="1"/>
      <c r="B28470" t="s">
        <v>58465</v>
      </c>
      <c r="C28470" s="1" t="s">
        <v>28465</v>
      </c>
    </row>
    <row r="28471" spans="1:3">
      <c r="A28471" s="1"/>
      <c r="B28471" t="s">
        <v>58466</v>
      </c>
      <c r="C28471" s="1" t="s">
        <v>28466</v>
      </c>
    </row>
    <row r="28472" spans="1:3">
      <c r="A28472" s="1"/>
      <c r="B28472" t="s">
        <v>58467</v>
      </c>
      <c r="C28472" s="1" t="s">
        <v>28467</v>
      </c>
    </row>
    <row r="28473" spans="1:3">
      <c r="A28473" s="1"/>
      <c r="B28473" t="s">
        <v>58468</v>
      </c>
      <c r="C28473" s="1" t="s">
        <v>28468</v>
      </c>
    </row>
    <row r="28474" spans="1:3">
      <c r="A28474" s="1"/>
      <c r="B28474" t="s">
        <v>58469</v>
      </c>
      <c r="C28474" s="1" t="s">
        <v>28469</v>
      </c>
    </row>
    <row r="28475" spans="1:3">
      <c r="A28475" s="1"/>
      <c r="B28475" t="s">
        <v>58470</v>
      </c>
      <c r="C28475" s="1" t="s">
        <v>28470</v>
      </c>
    </row>
    <row r="28476" spans="1:3">
      <c r="A28476" s="1"/>
      <c r="B28476" t="s">
        <v>58471</v>
      </c>
      <c r="C28476" s="1" t="s">
        <v>28471</v>
      </c>
    </row>
    <row r="28477" spans="1:3">
      <c r="A28477" s="1"/>
      <c r="B28477" t="s">
        <v>58472</v>
      </c>
      <c r="C28477" s="1" t="s">
        <v>28472</v>
      </c>
    </row>
    <row r="28478" spans="1:3">
      <c r="A28478" s="1"/>
      <c r="B28478" t="s">
        <v>58473</v>
      </c>
      <c r="C28478" s="1" t="s">
        <v>28473</v>
      </c>
    </row>
    <row r="28479" spans="1:3">
      <c r="A28479" s="1"/>
      <c r="B28479" t="s">
        <v>58474</v>
      </c>
      <c r="C28479" s="1" t="s">
        <v>28474</v>
      </c>
    </row>
    <row r="28480" spans="1:3">
      <c r="A28480" s="1"/>
      <c r="B28480" t="s">
        <v>58475</v>
      </c>
      <c r="C28480" s="1" t="s">
        <v>28475</v>
      </c>
    </row>
    <row r="28481" spans="1:3">
      <c r="A28481" s="1"/>
      <c r="B28481" t="s">
        <v>58476</v>
      </c>
      <c r="C28481" s="1" t="s">
        <v>28476</v>
      </c>
    </row>
    <row r="28482" spans="1:3">
      <c r="A28482" s="1"/>
      <c r="B28482" t="s">
        <v>58477</v>
      </c>
      <c r="C28482" s="1" t="s">
        <v>28477</v>
      </c>
    </row>
    <row r="28483" spans="1:3">
      <c r="A28483" s="1"/>
      <c r="B28483" t="s">
        <v>58478</v>
      </c>
      <c r="C28483" s="1" t="s">
        <v>28478</v>
      </c>
    </row>
    <row r="28484" spans="1:3">
      <c r="A28484" s="1"/>
      <c r="B28484" t="s">
        <v>58479</v>
      </c>
      <c r="C28484" s="1" t="s">
        <v>28479</v>
      </c>
    </row>
    <row r="28485" spans="1:3">
      <c r="A28485" s="1"/>
      <c r="B28485" t="s">
        <v>58480</v>
      </c>
      <c r="C28485" s="1" t="s">
        <v>28480</v>
      </c>
    </row>
    <row r="28486" spans="1:3">
      <c r="A28486" s="1"/>
      <c r="B28486" t="s">
        <v>58481</v>
      </c>
      <c r="C28486" s="1" t="s">
        <v>28481</v>
      </c>
    </row>
    <row r="28487" spans="1:3">
      <c r="A28487" s="1"/>
      <c r="B28487" t="s">
        <v>58482</v>
      </c>
      <c r="C28487" s="1" t="s">
        <v>28482</v>
      </c>
    </row>
    <row r="28488" spans="1:3">
      <c r="A28488" s="1"/>
      <c r="B28488" t="s">
        <v>58483</v>
      </c>
      <c r="C28488" s="1" t="s">
        <v>28483</v>
      </c>
    </row>
    <row r="28489" spans="1:3">
      <c r="A28489" s="1"/>
      <c r="B28489" t="s">
        <v>58484</v>
      </c>
      <c r="C28489" s="1" t="s">
        <v>28484</v>
      </c>
    </row>
    <row r="28490" spans="1:3">
      <c r="A28490" s="1"/>
      <c r="B28490" t="s">
        <v>58485</v>
      </c>
      <c r="C28490" s="1" t="s">
        <v>28485</v>
      </c>
    </row>
    <row r="28491" spans="1:3">
      <c r="A28491" s="1"/>
      <c r="B28491" t="s">
        <v>58486</v>
      </c>
      <c r="C28491" s="1" t="s">
        <v>28486</v>
      </c>
    </row>
    <row r="28492" spans="1:3">
      <c r="A28492" s="1"/>
      <c r="B28492" t="s">
        <v>58487</v>
      </c>
      <c r="C28492" s="1" t="s">
        <v>28487</v>
      </c>
    </row>
    <row r="28493" spans="1:3">
      <c r="A28493" s="1"/>
      <c r="B28493" t="s">
        <v>58488</v>
      </c>
      <c r="C28493" s="1" t="s">
        <v>28488</v>
      </c>
    </row>
    <row r="28494" spans="1:3">
      <c r="A28494" s="1"/>
      <c r="B28494" t="s">
        <v>58489</v>
      </c>
      <c r="C28494" s="1" t="s">
        <v>28489</v>
      </c>
    </row>
    <row r="28495" spans="1:3">
      <c r="A28495" s="1"/>
      <c r="B28495" t="s">
        <v>58490</v>
      </c>
      <c r="C28495" s="1" t="s">
        <v>28490</v>
      </c>
    </row>
    <row r="28496" spans="1:3">
      <c r="A28496" s="1"/>
      <c r="B28496" t="s">
        <v>58491</v>
      </c>
      <c r="C28496" s="1" t="s">
        <v>28491</v>
      </c>
    </row>
    <row r="28497" spans="1:3">
      <c r="A28497" s="1"/>
      <c r="B28497" t="s">
        <v>58492</v>
      </c>
      <c r="C28497" s="1" t="s">
        <v>28492</v>
      </c>
    </row>
    <row r="28498" spans="1:3">
      <c r="A28498" s="1"/>
      <c r="B28498" t="s">
        <v>58493</v>
      </c>
      <c r="C28498" s="1" t="s">
        <v>28493</v>
      </c>
    </row>
    <row r="28499" spans="1:3">
      <c r="A28499" s="1"/>
      <c r="B28499" t="s">
        <v>58494</v>
      </c>
      <c r="C28499" s="1" t="s">
        <v>28494</v>
      </c>
    </row>
    <row r="28500" spans="1:3">
      <c r="A28500" s="1"/>
      <c r="B28500" t="s">
        <v>58495</v>
      </c>
      <c r="C28500" s="1" t="s">
        <v>28495</v>
      </c>
    </row>
    <row r="28501" spans="1:3">
      <c r="A28501" s="1"/>
      <c r="B28501" t="s">
        <v>58496</v>
      </c>
      <c r="C28501" s="1" t="s">
        <v>28496</v>
      </c>
    </row>
    <row r="28502" spans="1:3">
      <c r="A28502" s="1"/>
      <c r="B28502" t="s">
        <v>58497</v>
      </c>
      <c r="C28502" s="1" t="s">
        <v>28497</v>
      </c>
    </row>
    <row r="28503" spans="1:3">
      <c r="A28503" s="1"/>
      <c r="B28503" t="s">
        <v>58498</v>
      </c>
      <c r="C28503" s="1" t="s">
        <v>28498</v>
      </c>
    </row>
    <row r="28504" spans="1:3">
      <c r="A28504" s="1"/>
      <c r="B28504" t="s">
        <v>58499</v>
      </c>
      <c r="C28504" s="1" t="s">
        <v>28499</v>
      </c>
    </row>
    <row r="28505" spans="1:3">
      <c r="A28505" s="1"/>
      <c r="B28505" t="s">
        <v>58500</v>
      </c>
      <c r="C28505" s="1" t="s">
        <v>28500</v>
      </c>
    </row>
    <row r="28506" spans="1:3">
      <c r="A28506" s="1"/>
      <c r="B28506" t="s">
        <v>58501</v>
      </c>
      <c r="C28506" s="1" t="s">
        <v>28501</v>
      </c>
    </row>
    <row r="28507" spans="1:3">
      <c r="A28507" s="1"/>
      <c r="B28507" t="s">
        <v>58502</v>
      </c>
      <c r="C28507" s="1" t="s">
        <v>28502</v>
      </c>
    </row>
    <row r="28508" spans="1:3">
      <c r="A28508" s="1"/>
      <c r="B28508" t="s">
        <v>58503</v>
      </c>
      <c r="C28508" s="1" t="s">
        <v>28503</v>
      </c>
    </row>
    <row r="28509" spans="1:3">
      <c r="A28509" s="1"/>
      <c r="B28509" t="s">
        <v>58504</v>
      </c>
      <c r="C28509" s="1" t="s">
        <v>28504</v>
      </c>
    </row>
    <row r="28510" spans="1:3">
      <c r="A28510" s="1"/>
      <c r="B28510" t="s">
        <v>58505</v>
      </c>
      <c r="C28510" s="1" t="s">
        <v>28505</v>
      </c>
    </row>
    <row r="28511" spans="1:3">
      <c r="A28511" s="1"/>
      <c r="B28511" t="s">
        <v>58506</v>
      </c>
      <c r="C28511" s="1" t="s">
        <v>28506</v>
      </c>
    </row>
    <row r="28512" spans="1:3">
      <c r="A28512" s="1"/>
      <c r="B28512" t="s">
        <v>58507</v>
      </c>
      <c r="C28512" s="1" t="s">
        <v>28507</v>
      </c>
    </row>
    <row r="28513" spans="1:3">
      <c r="A28513" s="1"/>
      <c r="B28513" t="s">
        <v>58508</v>
      </c>
      <c r="C28513" s="1" t="s">
        <v>28508</v>
      </c>
    </row>
    <row r="28514" spans="1:3">
      <c r="A28514" s="1"/>
      <c r="B28514" t="s">
        <v>58509</v>
      </c>
      <c r="C28514" s="1" t="s">
        <v>28509</v>
      </c>
    </row>
    <row r="28515" spans="1:3">
      <c r="A28515" s="1"/>
      <c r="B28515" t="s">
        <v>58510</v>
      </c>
      <c r="C28515" s="1" t="s">
        <v>28510</v>
      </c>
    </row>
    <row r="28516" spans="1:3">
      <c r="A28516" s="1"/>
      <c r="B28516" t="s">
        <v>58511</v>
      </c>
      <c r="C28516" s="1" t="s">
        <v>28511</v>
      </c>
    </row>
    <row r="28517" spans="1:3">
      <c r="A28517" s="1"/>
      <c r="B28517" t="s">
        <v>58512</v>
      </c>
      <c r="C28517" s="1" t="s">
        <v>28512</v>
      </c>
    </row>
    <row r="28518" spans="1:3">
      <c r="A28518" s="1"/>
      <c r="B28518" t="s">
        <v>58513</v>
      </c>
      <c r="C28518" s="1" t="s">
        <v>28513</v>
      </c>
    </row>
    <row r="28519" spans="1:3">
      <c r="A28519" s="1"/>
      <c r="B28519" t="s">
        <v>58514</v>
      </c>
      <c r="C28519" s="1" t="s">
        <v>28514</v>
      </c>
    </row>
    <row r="28520" spans="1:3">
      <c r="A28520" s="1"/>
      <c r="B28520" t="s">
        <v>58515</v>
      </c>
      <c r="C28520" s="1" t="s">
        <v>28515</v>
      </c>
    </row>
    <row r="28521" spans="1:3">
      <c r="A28521" s="1"/>
      <c r="B28521" t="s">
        <v>58516</v>
      </c>
      <c r="C28521" s="1" t="s">
        <v>28516</v>
      </c>
    </row>
    <row r="28522" spans="1:3">
      <c r="A28522" s="1"/>
      <c r="B28522" t="s">
        <v>58517</v>
      </c>
      <c r="C28522" s="1" t="s">
        <v>28517</v>
      </c>
    </row>
    <row r="28523" spans="1:3">
      <c r="A28523" s="1"/>
      <c r="B28523" t="s">
        <v>58518</v>
      </c>
      <c r="C28523" s="1" t="s">
        <v>28518</v>
      </c>
    </row>
    <row r="28524" spans="1:3">
      <c r="A28524" s="1"/>
      <c r="B28524" t="s">
        <v>58519</v>
      </c>
      <c r="C28524" s="1" t="s">
        <v>28519</v>
      </c>
    </row>
    <row r="28525" spans="1:3">
      <c r="A28525" s="1"/>
      <c r="B28525" t="s">
        <v>58520</v>
      </c>
      <c r="C28525" s="1" t="s">
        <v>28520</v>
      </c>
    </row>
    <row r="28526" spans="1:3">
      <c r="A28526" s="1"/>
      <c r="B28526" t="s">
        <v>58521</v>
      </c>
      <c r="C28526" s="1" t="s">
        <v>28521</v>
      </c>
    </row>
    <row r="28527" spans="1:3">
      <c r="A28527" s="1"/>
      <c r="B28527" t="s">
        <v>58522</v>
      </c>
      <c r="C28527" s="1" t="s">
        <v>28522</v>
      </c>
    </row>
    <row r="28528" spans="1:3">
      <c r="A28528" s="1"/>
      <c r="B28528" t="s">
        <v>58523</v>
      </c>
      <c r="C28528" s="1" t="s">
        <v>28523</v>
      </c>
    </row>
    <row r="28529" spans="1:3">
      <c r="A28529" s="1"/>
      <c r="B28529" t="s">
        <v>58524</v>
      </c>
      <c r="C28529" s="1" t="s">
        <v>28524</v>
      </c>
    </row>
    <row r="28530" spans="1:3">
      <c r="A28530" s="1"/>
      <c r="B28530" t="s">
        <v>58525</v>
      </c>
      <c r="C28530" s="1" t="s">
        <v>28525</v>
      </c>
    </row>
    <row r="28531" spans="1:3">
      <c r="A28531" s="1"/>
      <c r="B28531" t="s">
        <v>58526</v>
      </c>
      <c r="C28531" s="1" t="s">
        <v>28526</v>
      </c>
    </row>
    <row r="28532" spans="1:3">
      <c r="A28532" s="1"/>
      <c r="B28532" t="s">
        <v>58527</v>
      </c>
      <c r="C28532" s="1" t="s">
        <v>28527</v>
      </c>
    </row>
    <row r="28533" spans="1:3">
      <c r="A28533" s="1"/>
      <c r="B28533" t="s">
        <v>58528</v>
      </c>
      <c r="C28533" s="1" t="s">
        <v>28528</v>
      </c>
    </row>
    <row r="28534" spans="1:3">
      <c r="A28534" s="1"/>
      <c r="B28534" t="s">
        <v>58529</v>
      </c>
      <c r="C28534" s="1" t="s">
        <v>28529</v>
      </c>
    </row>
    <row r="28535" spans="1:3">
      <c r="A28535" s="1"/>
      <c r="B28535" t="s">
        <v>58530</v>
      </c>
      <c r="C28535" s="1" t="s">
        <v>28530</v>
      </c>
    </row>
    <row r="28536" spans="1:3">
      <c r="A28536" s="1"/>
      <c r="B28536" t="s">
        <v>58531</v>
      </c>
      <c r="C28536" s="1" t="s">
        <v>28531</v>
      </c>
    </row>
    <row r="28537" spans="1:3">
      <c r="A28537" s="1"/>
      <c r="B28537" t="s">
        <v>58532</v>
      </c>
      <c r="C28537" s="1" t="s">
        <v>28532</v>
      </c>
    </row>
    <row r="28538" spans="1:3">
      <c r="A28538" s="1"/>
      <c r="B28538" t="s">
        <v>58533</v>
      </c>
      <c r="C28538" s="1" t="s">
        <v>28533</v>
      </c>
    </row>
    <row r="28539" spans="1:3">
      <c r="A28539" s="1"/>
      <c r="B28539" t="s">
        <v>58534</v>
      </c>
      <c r="C28539" s="1" t="s">
        <v>28534</v>
      </c>
    </row>
    <row r="28540" spans="1:3">
      <c r="A28540" s="1"/>
      <c r="B28540" t="s">
        <v>58535</v>
      </c>
      <c r="C28540" s="1" t="s">
        <v>28535</v>
      </c>
    </row>
    <row r="28541" spans="1:3">
      <c r="A28541" s="1"/>
      <c r="B28541" t="s">
        <v>58536</v>
      </c>
      <c r="C28541" s="1" t="s">
        <v>28536</v>
      </c>
    </row>
    <row r="28542" spans="1:3">
      <c r="A28542" s="1"/>
      <c r="B28542" t="s">
        <v>58537</v>
      </c>
      <c r="C28542" s="1" t="s">
        <v>28537</v>
      </c>
    </row>
    <row r="28543" spans="1:3">
      <c r="A28543" s="1"/>
      <c r="B28543" t="s">
        <v>58538</v>
      </c>
      <c r="C28543" s="1" t="s">
        <v>28538</v>
      </c>
    </row>
    <row r="28544" spans="1:3">
      <c r="A28544" s="1"/>
      <c r="B28544" t="s">
        <v>58539</v>
      </c>
      <c r="C28544" s="1" t="s">
        <v>28539</v>
      </c>
    </row>
    <row r="28545" spans="1:3">
      <c r="A28545" s="1"/>
      <c r="B28545" t="s">
        <v>58540</v>
      </c>
      <c r="C28545" s="1" t="s">
        <v>28540</v>
      </c>
    </row>
    <row r="28546" spans="1:3">
      <c r="A28546" s="1"/>
      <c r="B28546" t="s">
        <v>58541</v>
      </c>
      <c r="C28546" s="1" t="s">
        <v>28541</v>
      </c>
    </row>
    <row r="28547" spans="1:3">
      <c r="A28547" s="1"/>
      <c r="B28547" t="s">
        <v>58542</v>
      </c>
      <c r="C28547" s="1" t="s">
        <v>28542</v>
      </c>
    </row>
    <row r="28548" spans="1:3">
      <c r="A28548" s="1"/>
      <c r="B28548" t="s">
        <v>58543</v>
      </c>
      <c r="C28548" s="1" t="s">
        <v>28543</v>
      </c>
    </row>
    <row r="28549" spans="1:3">
      <c r="A28549" s="1"/>
      <c r="B28549" t="s">
        <v>58544</v>
      </c>
      <c r="C28549" s="1" t="s">
        <v>28544</v>
      </c>
    </row>
    <row r="28550" spans="1:3">
      <c r="A28550" s="1"/>
      <c r="B28550" t="s">
        <v>58545</v>
      </c>
      <c r="C28550" s="1" t="s">
        <v>28545</v>
      </c>
    </row>
    <row r="28551" spans="1:3">
      <c r="A28551" s="1"/>
      <c r="B28551" t="s">
        <v>58546</v>
      </c>
      <c r="C28551" s="1" t="s">
        <v>28546</v>
      </c>
    </row>
    <row r="28552" spans="1:3">
      <c r="A28552" s="1"/>
      <c r="B28552" t="s">
        <v>58547</v>
      </c>
      <c r="C28552" s="1" t="s">
        <v>28547</v>
      </c>
    </row>
    <row r="28553" spans="1:3">
      <c r="A28553" s="1"/>
      <c r="B28553" t="s">
        <v>58548</v>
      </c>
      <c r="C28553" s="1" t="s">
        <v>28548</v>
      </c>
    </row>
    <row r="28554" spans="1:3">
      <c r="A28554" s="1"/>
      <c r="B28554" t="s">
        <v>58549</v>
      </c>
      <c r="C28554" s="1" t="s">
        <v>28549</v>
      </c>
    </row>
    <row r="28555" spans="1:3">
      <c r="A28555" s="1"/>
      <c r="B28555" t="s">
        <v>58550</v>
      </c>
      <c r="C28555" s="1" t="s">
        <v>28550</v>
      </c>
    </row>
    <row r="28556" spans="1:3">
      <c r="A28556" s="1"/>
      <c r="B28556" t="s">
        <v>58551</v>
      </c>
      <c r="C28556" s="1" t="s">
        <v>28551</v>
      </c>
    </row>
    <row r="28557" spans="1:3">
      <c r="A28557" s="1"/>
      <c r="B28557" t="s">
        <v>58552</v>
      </c>
      <c r="C28557" s="1" t="s">
        <v>28552</v>
      </c>
    </row>
    <row r="28558" spans="1:3">
      <c r="A28558" s="1"/>
      <c r="B28558" t="s">
        <v>58553</v>
      </c>
      <c r="C28558" s="1" t="s">
        <v>28553</v>
      </c>
    </row>
    <row r="28559" spans="1:3">
      <c r="A28559" s="1"/>
      <c r="B28559" t="s">
        <v>58554</v>
      </c>
      <c r="C28559" s="1" t="s">
        <v>28554</v>
      </c>
    </row>
    <row r="28560" spans="1:3">
      <c r="A28560" s="1"/>
      <c r="B28560" t="s">
        <v>58555</v>
      </c>
      <c r="C28560" s="1" t="s">
        <v>28555</v>
      </c>
    </row>
    <row r="28561" spans="1:3">
      <c r="A28561" s="1"/>
      <c r="B28561" t="s">
        <v>58556</v>
      </c>
      <c r="C28561" s="1" t="s">
        <v>28556</v>
      </c>
    </row>
    <row r="28562" spans="1:3">
      <c r="A28562" s="1"/>
      <c r="B28562" t="s">
        <v>58557</v>
      </c>
      <c r="C28562" s="1" t="s">
        <v>28557</v>
      </c>
    </row>
    <row r="28563" spans="1:3">
      <c r="A28563" s="1"/>
      <c r="B28563" t="s">
        <v>58558</v>
      </c>
      <c r="C28563" s="1" t="s">
        <v>28558</v>
      </c>
    </row>
    <row r="28564" spans="1:3">
      <c r="A28564" s="1"/>
      <c r="B28564" t="s">
        <v>58559</v>
      </c>
      <c r="C28564" s="1" t="s">
        <v>28559</v>
      </c>
    </row>
    <row r="28565" spans="1:3">
      <c r="A28565" s="1"/>
      <c r="B28565" t="s">
        <v>58560</v>
      </c>
      <c r="C28565" s="1" t="s">
        <v>28560</v>
      </c>
    </row>
    <row r="28566" spans="1:3">
      <c r="A28566" s="1"/>
      <c r="B28566" t="s">
        <v>58561</v>
      </c>
      <c r="C28566" s="1" t="s">
        <v>28561</v>
      </c>
    </row>
    <row r="28567" spans="1:3">
      <c r="A28567" s="1"/>
      <c r="B28567" t="s">
        <v>58562</v>
      </c>
      <c r="C28567" s="1" t="s">
        <v>28562</v>
      </c>
    </row>
    <row r="28568" spans="1:3">
      <c r="A28568" s="1"/>
      <c r="B28568" t="s">
        <v>58563</v>
      </c>
      <c r="C28568" s="1" t="s">
        <v>28563</v>
      </c>
    </row>
    <row r="28569" spans="1:3">
      <c r="A28569" s="1"/>
      <c r="B28569" t="s">
        <v>58564</v>
      </c>
      <c r="C28569" s="1" t="s">
        <v>28564</v>
      </c>
    </row>
    <row r="28570" spans="1:3">
      <c r="A28570" s="1"/>
      <c r="B28570" t="s">
        <v>58565</v>
      </c>
      <c r="C28570" s="1" t="s">
        <v>28565</v>
      </c>
    </row>
    <row r="28571" spans="1:3">
      <c r="A28571" s="1"/>
      <c r="B28571" t="s">
        <v>58566</v>
      </c>
      <c r="C28571" s="1" t="s">
        <v>28566</v>
      </c>
    </row>
    <row r="28572" spans="1:3">
      <c r="A28572" s="1"/>
      <c r="B28572" t="s">
        <v>58567</v>
      </c>
      <c r="C28572" s="1" t="s">
        <v>28567</v>
      </c>
    </row>
    <row r="28573" spans="1:3">
      <c r="A28573" s="1"/>
      <c r="B28573" t="s">
        <v>58568</v>
      </c>
      <c r="C28573" s="1" t="s">
        <v>28568</v>
      </c>
    </row>
    <row r="28574" spans="1:3">
      <c r="A28574" s="1"/>
      <c r="B28574" t="s">
        <v>58569</v>
      </c>
      <c r="C28574" s="1" t="s">
        <v>28569</v>
      </c>
    </row>
    <row r="28575" spans="1:3">
      <c r="A28575" s="1"/>
      <c r="B28575" t="s">
        <v>58570</v>
      </c>
      <c r="C28575" s="1" t="s">
        <v>28570</v>
      </c>
    </row>
    <row r="28576" spans="1:3">
      <c r="A28576" s="1"/>
      <c r="B28576" t="s">
        <v>58571</v>
      </c>
      <c r="C28576" s="1" t="s">
        <v>28571</v>
      </c>
    </row>
    <row r="28577" spans="1:3">
      <c r="A28577" s="1"/>
      <c r="B28577" t="s">
        <v>58572</v>
      </c>
      <c r="C28577" s="1" t="s">
        <v>28572</v>
      </c>
    </row>
    <row r="28578" spans="1:3">
      <c r="A28578" s="1"/>
      <c r="B28578" t="s">
        <v>58573</v>
      </c>
      <c r="C28578" s="1" t="s">
        <v>28573</v>
      </c>
    </row>
    <row r="28579" spans="1:3">
      <c r="A28579" s="1"/>
      <c r="B28579" t="s">
        <v>58574</v>
      </c>
      <c r="C28579" s="1" t="s">
        <v>28574</v>
      </c>
    </row>
    <row r="28580" spans="1:3">
      <c r="A28580" s="1"/>
      <c r="B28580" t="s">
        <v>58575</v>
      </c>
      <c r="C28580" s="1" t="s">
        <v>28575</v>
      </c>
    </row>
    <row r="28581" spans="1:3">
      <c r="A28581" s="1"/>
      <c r="B28581" t="s">
        <v>58576</v>
      </c>
      <c r="C28581" s="1" t="s">
        <v>28576</v>
      </c>
    </row>
    <row r="28582" spans="1:3">
      <c r="A28582" s="1"/>
      <c r="B28582" t="s">
        <v>58577</v>
      </c>
      <c r="C28582" s="1" t="s">
        <v>28577</v>
      </c>
    </row>
    <row r="28583" spans="1:3">
      <c r="A28583" s="1"/>
      <c r="B28583" t="s">
        <v>58578</v>
      </c>
      <c r="C28583" s="1" t="s">
        <v>28578</v>
      </c>
    </row>
    <row r="28584" spans="1:3">
      <c r="A28584" s="1"/>
      <c r="B28584" t="s">
        <v>58579</v>
      </c>
      <c r="C28584" s="1" t="s">
        <v>28579</v>
      </c>
    </row>
    <row r="28585" spans="1:3">
      <c r="A28585" s="1"/>
      <c r="B28585" t="s">
        <v>58580</v>
      </c>
      <c r="C28585" s="1" t="s">
        <v>28580</v>
      </c>
    </row>
    <row r="28586" spans="1:3">
      <c r="A28586" s="1"/>
      <c r="B28586" t="s">
        <v>58581</v>
      </c>
      <c r="C28586" s="1" t="s">
        <v>28581</v>
      </c>
    </row>
    <row r="28587" spans="1:3">
      <c r="A28587" s="1"/>
      <c r="B28587" t="s">
        <v>58582</v>
      </c>
      <c r="C28587" s="1" t="s">
        <v>28582</v>
      </c>
    </row>
    <row r="28588" spans="1:3">
      <c r="A28588" s="1"/>
      <c r="B28588" t="s">
        <v>58583</v>
      </c>
      <c r="C28588" s="1" t="s">
        <v>28583</v>
      </c>
    </row>
    <row r="28589" spans="1:3">
      <c r="A28589" s="1"/>
      <c r="B28589" t="s">
        <v>58584</v>
      </c>
      <c r="C28589" s="1" t="s">
        <v>28584</v>
      </c>
    </row>
    <row r="28590" spans="1:3">
      <c r="A28590" s="1"/>
      <c r="B28590" t="s">
        <v>58585</v>
      </c>
      <c r="C28590" s="1" t="s">
        <v>28585</v>
      </c>
    </row>
    <row r="28591" spans="1:3">
      <c r="A28591" s="1"/>
      <c r="B28591" t="s">
        <v>58586</v>
      </c>
      <c r="C28591" s="1" t="s">
        <v>28586</v>
      </c>
    </row>
    <row r="28592" spans="1:3">
      <c r="A28592" s="1"/>
      <c r="B28592" t="s">
        <v>58587</v>
      </c>
      <c r="C28592" s="1" t="s">
        <v>28587</v>
      </c>
    </row>
    <row r="28593" spans="1:3">
      <c r="A28593" s="1"/>
      <c r="B28593" t="s">
        <v>58588</v>
      </c>
      <c r="C28593" s="1" t="s">
        <v>28588</v>
      </c>
    </row>
    <row r="28594" spans="1:3">
      <c r="A28594" s="1"/>
      <c r="B28594" t="s">
        <v>58589</v>
      </c>
      <c r="C28594" s="1" t="s">
        <v>28589</v>
      </c>
    </row>
    <row r="28595" spans="1:3">
      <c r="A28595" s="1"/>
      <c r="B28595" t="s">
        <v>58590</v>
      </c>
      <c r="C28595" s="1" t="s">
        <v>28590</v>
      </c>
    </row>
    <row r="28596" spans="1:3">
      <c r="A28596" s="1"/>
      <c r="B28596" t="s">
        <v>58591</v>
      </c>
      <c r="C28596" s="1" t="s">
        <v>28591</v>
      </c>
    </row>
    <row r="28597" spans="1:3">
      <c r="A28597" s="1"/>
      <c r="B28597" t="s">
        <v>58592</v>
      </c>
      <c r="C28597" s="1" t="s">
        <v>28592</v>
      </c>
    </row>
    <row r="28598" spans="1:3">
      <c r="A28598" s="1"/>
      <c r="B28598" t="s">
        <v>58593</v>
      </c>
      <c r="C28598" s="1" t="s">
        <v>28593</v>
      </c>
    </row>
    <row r="28599" spans="1:3">
      <c r="A28599" s="1"/>
      <c r="B28599" t="s">
        <v>58594</v>
      </c>
      <c r="C28599" s="1" t="s">
        <v>28594</v>
      </c>
    </row>
    <row r="28600" spans="1:3">
      <c r="A28600" s="1"/>
      <c r="B28600" t="s">
        <v>58595</v>
      </c>
      <c r="C28600" s="1" t="s">
        <v>28595</v>
      </c>
    </row>
    <row r="28601" spans="1:3">
      <c r="A28601" s="1"/>
      <c r="B28601" t="s">
        <v>58596</v>
      </c>
      <c r="C28601" s="1" t="s">
        <v>28596</v>
      </c>
    </row>
    <row r="28602" spans="1:3">
      <c r="A28602" s="1"/>
      <c r="B28602" t="s">
        <v>58597</v>
      </c>
      <c r="C28602" s="1" t="s">
        <v>28597</v>
      </c>
    </row>
    <row r="28603" spans="1:3">
      <c r="A28603" s="1"/>
      <c r="B28603" t="s">
        <v>58598</v>
      </c>
      <c r="C28603" s="1" t="s">
        <v>28598</v>
      </c>
    </row>
    <row r="28604" spans="1:3">
      <c r="A28604" s="1"/>
      <c r="B28604" t="s">
        <v>58599</v>
      </c>
      <c r="C28604" s="1" t="s">
        <v>28599</v>
      </c>
    </row>
    <row r="28605" spans="1:3">
      <c r="A28605" s="1"/>
      <c r="B28605" t="s">
        <v>58600</v>
      </c>
      <c r="C28605" s="1" t="s">
        <v>28600</v>
      </c>
    </row>
    <row r="28606" spans="1:3">
      <c r="A28606" s="1"/>
      <c r="B28606" t="s">
        <v>58601</v>
      </c>
      <c r="C28606" s="1" t="s">
        <v>28601</v>
      </c>
    </row>
    <row r="28607" spans="1:3">
      <c r="A28607" s="1"/>
      <c r="B28607" t="s">
        <v>58602</v>
      </c>
      <c r="C28607" s="1" t="s">
        <v>28602</v>
      </c>
    </row>
    <row r="28608" spans="1:3">
      <c r="A28608" s="1"/>
      <c r="B28608" t="s">
        <v>58603</v>
      </c>
      <c r="C28608" s="1" t="s">
        <v>28603</v>
      </c>
    </row>
    <row r="28609" spans="1:3">
      <c r="A28609" s="1"/>
      <c r="B28609" t="s">
        <v>58604</v>
      </c>
      <c r="C28609" s="1" t="s">
        <v>28604</v>
      </c>
    </row>
    <row r="28610" spans="1:3">
      <c r="A28610" s="1"/>
      <c r="B28610" t="s">
        <v>58605</v>
      </c>
      <c r="C28610" s="1" t="s">
        <v>28605</v>
      </c>
    </row>
    <row r="28611" spans="1:3">
      <c r="A28611" s="1"/>
      <c r="B28611" t="s">
        <v>58606</v>
      </c>
      <c r="C28611" s="1" t="s">
        <v>28606</v>
      </c>
    </row>
    <row r="28612" spans="1:3">
      <c r="A28612" s="1"/>
      <c r="B28612" t="s">
        <v>58607</v>
      </c>
      <c r="C28612" s="1" t="s">
        <v>28607</v>
      </c>
    </row>
    <row r="28613" spans="1:3">
      <c r="A28613" s="1"/>
      <c r="B28613" t="s">
        <v>58608</v>
      </c>
      <c r="C28613" s="1" t="s">
        <v>28608</v>
      </c>
    </row>
    <row r="28614" spans="1:3">
      <c r="A28614" s="1"/>
      <c r="B28614" t="s">
        <v>58609</v>
      </c>
      <c r="C28614" s="1" t="s">
        <v>28609</v>
      </c>
    </row>
    <row r="28615" spans="1:3">
      <c r="A28615" s="1"/>
      <c r="B28615" t="s">
        <v>58610</v>
      </c>
      <c r="C28615" s="1" t="s">
        <v>28610</v>
      </c>
    </row>
    <row r="28616" spans="1:3">
      <c r="A28616" s="1"/>
      <c r="B28616" t="s">
        <v>58611</v>
      </c>
      <c r="C28616" s="1" t="s">
        <v>28611</v>
      </c>
    </row>
    <row r="28617" spans="1:3">
      <c r="A28617" s="1"/>
      <c r="B28617" t="s">
        <v>58612</v>
      </c>
      <c r="C28617" s="1" t="s">
        <v>28612</v>
      </c>
    </row>
    <row r="28618" spans="1:3">
      <c r="A28618" s="1"/>
      <c r="B28618" t="s">
        <v>58613</v>
      </c>
      <c r="C28618" s="1" t="s">
        <v>28613</v>
      </c>
    </row>
    <row r="28619" spans="1:3">
      <c r="A28619" s="1"/>
      <c r="B28619" t="s">
        <v>58614</v>
      </c>
      <c r="C28619" s="1" t="s">
        <v>28614</v>
      </c>
    </row>
    <row r="28620" spans="1:3">
      <c r="A28620" s="1"/>
      <c r="B28620" t="s">
        <v>58615</v>
      </c>
      <c r="C28620" s="1" t="s">
        <v>28615</v>
      </c>
    </row>
    <row r="28621" spans="1:3">
      <c r="A28621" s="1"/>
      <c r="B28621" t="s">
        <v>58616</v>
      </c>
      <c r="C28621" s="1" t="s">
        <v>28616</v>
      </c>
    </row>
    <row r="28622" spans="1:3">
      <c r="A28622" s="1"/>
      <c r="B28622" t="s">
        <v>58617</v>
      </c>
      <c r="C28622" s="1" t="s">
        <v>28617</v>
      </c>
    </row>
    <row r="28623" spans="1:3">
      <c r="A28623" s="1"/>
      <c r="B28623" t="s">
        <v>58618</v>
      </c>
      <c r="C28623" s="1" t="s">
        <v>28618</v>
      </c>
    </row>
    <row r="28624" spans="1:3">
      <c r="A28624" s="1"/>
      <c r="B28624" t="s">
        <v>58619</v>
      </c>
      <c r="C28624" s="1" t="s">
        <v>28619</v>
      </c>
    </row>
    <row r="28625" spans="1:3">
      <c r="A28625" s="1"/>
      <c r="B28625" t="s">
        <v>58620</v>
      </c>
      <c r="C28625" s="1" t="s">
        <v>28620</v>
      </c>
    </row>
    <row r="28626" spans="1:3">
      <c r="A28626" s="1"/>
      <c r="B28626" t="s">
        <v>58621</v>
      </c>
      <c r="C28626" s="1" t="s">
        <v>28621</v>
      </c>
    </row>
    <row r="28627" spans="1:3">
      <c r="A28627" s="1"/>
      <c r="B28627" t="s">
        <v>58622</v>
      </c>
      <c r="C28627" s="1" t="s">
        <v>28622</v>
      </c>
    </row>
    <row r="28628" spans="1:3">
      <c r="A28628" s="1"/>
      <c r="B28628" t="s">
        <v>58623</v>
      </c>
      <c r="C28628" s="1" t="s">
        <v>28623</v>
      </c>
    </row>
    <row r="28629" spans="1:3">
      <c r="A28629" s="1"/>
      <c r="B28629" t="s">
        <v>58624</v>
      </c>
      <c r="C28629" s="1" t="s">
        <v>28624</v>
      </c>
    </row>
    <row r="28630" spans="1:3">
      <c r="A28630" s="1"/>
      <c r="B28630" t="s">
        <v>58625</v>
      </c>
      <c r="C28630" s="1" t="s">
        <v>28625</v>
      </c>
    </row>
    <row r="28631" spans="1:3">
      <c r="A28631" s="1"/>
      <c r="B28631" t="s">
        <v>58626</v>
      </c>
      <c r="C28631" s="1" t="s">
        <v>28626</v>
      </c>
    </row>
    <row r="28632" spans="1:3">
      <c r="A28632" s="1"/>
      <c r="B28632" t="s">
        <v>58627</v>
      </c>
      <c r="C28632" s="1" t="s">
        <v>28627</v>
      </c>
    </row>
    <row r="28633" spans="1:3">
      <c r="A28633" s="1"/>
      <c r="B28633" t="s">
        <v>58628</v>
      </c>
      <c r="C28633" s="1" t="s">
        <v>28628</v>
      </c>
    </row>
    <row r="28634" spans="1:3">
      <c r="A28634" s="1"/>
      <c r="B28634" t="s">
        <v>58629</v>
      </c>
      <c r="C28634" s="1" t="s">
        <v>28629</v>
      </c>
    </row>
    <row r="28635" spans="1:3">
      <c r="A28635" s="1"/>
      <c r="B28635" t="s">
        <v>58630</v>
      </c>
      <c r="C28635" s="1" t="s">
        <v>28630</v>
      </c>
    </row>
    <row r="28636" spans="1:3">
      <c r="A28636" s="1"/>
      <c r="B28636" t="s">
        <v>58631</v>
      </c>
      <c r="C28636" s="1" t="s">
        <v>28631</v>
      </c>
    </row>
    <row r="28637" spans="1:3">
      <c r="A28637" s="1"/>
      <c r="B28637" t="s">
        <v>58632</v>
      </c>
      <c r="C28637" s="1" t="s">
        <v>28632</v>
      </c>
    </row>
    <row r="28638" spans="1:3">
      <c r="A28638" s="1"/>
      <c r="B28638" t="s">
        <v>58633</v>
      </c>
      <c r="C28638" s="1" t="s">
        <v>28633</v>
      </c>
    </row>
    <row r="28639" spans="1:3">
      <c r="A28639" s="1"/>
      <c r="B28639" t="s">
        <v>58634</v>
      </c>
      <c r="C28639" s="1" t="s">
        <v>28634</v>
      </c>
    </row>
    <row r="28640" spans="1:3">
      <c r="A28640" s="1"/>
      <c r="B28640" t="s">
        <v>58635</v>
      </c>
      <c r="C28640" s="1" t="s">
        <v>28635</v>
      </c>
    </row>
    <row r="28641" spans="1:3">
      <c r="A28641" s="1"/>
      <c r="B28641" t="s">
        <v>58636</v>
      </c>
      <c r="C28641" s="1" t="s">
        <v>28636</v>
      </c>
    </row>
    <row r="28642" spans="1:3">
      <c r="A28642" s="1"/>
      <c r="B28642" t="s">
        <v>58637</v>
      </c>
      <c r="C28642" s="1" t="s">
        <v>28637</v>
      </c>
    </row>
    <row r="28643" spans="1:3">
      <c r="A28643" s="1"/>
      <c r="B28643" t="s">
        <v>58638</v>
      </c>
      <c r="C28643" s="1" t="s">
        <v>28638</v>
      </c>
    </row>
    <row r="28644" spans="1:3">
      <c r="A28644" s="1"/>
      <c r="B28644" t="s">
        <v>58639</v>
      </c>
      <c r="C28644" s="1" t="s">
        <v>28639</v>
      </c>
    </row>
    <row r="28645" spans="1:3">
      <c r="A28645" s="1"/>
      <c r="B28645" t="s">
        <v>58640</v>
      </c>
      <c r="C28645" s="1" t="s">
        <v>28640</v>
      </c>
    </row>
    <row r="28646" spans="1:3">
      <c r="A28646" s="1"/>
      <c r="B28646" t="s">
        <v>58641</v>
      </c>
      <c r="C28646" s="1" t="s">
        <v>28641</v>
      </c>
    </row>
    <row r="28647" spans="1:3">
      <c r="A28647" s="1"/>
      <c r="B28647" t="s">
        <v>58642</v>
      </c>
      <c r="C28647" s="1" t="s">
        <v>28642</v>
      </c>
    </row>
    <row r="28648" spans="1:3">
      <c r="A28648" s="1"/>
      <c r="B28648" t="s">
        <v>58643</v>
      </c>
      <c r="C28648" s="1" t="s">
        <v>28643</v>
      </c>
    </row>
    <row r="28649" spans="1:3">
      <c r="A28649" s="1"/>
      <c r="B28649" t="s">
        <v>58644</v>
      </c>
      <c r="C28649" s="1" t="s">
        <v>28644</v>
      </c>
    </row>
    <row r="28650" spans="1:3">
      <c r="A28650" s="1"/>
      <c r="B28650" t="s">
        <v>58645</v>
      </c>
      <c r="C28650" s="1" t="s">
        <v>28645</v>
      </c>
    </row>
    <row r="28651" spans="1:3">
      <c r="A28651" s="1"/>
      <c r="B28651" t="s">
        <v>58646</v>
      </c>
      <c r="C28651" s="1" t="s">
        <v>28646</v>
      </c>
    </row>
    <row r="28652" spans="1:3">
      <c r="A28652" s="1"/>
      <c r="B28652" t="s">
        <v>58647</v>
      </c>
      <c r="C28652" s="1" t="s">
        <v>28647</v>
      </c>
    </row>
    <row r="28653" spans="1:3">
      <c r="A28653" s="1"/>
      <c r="B28653" t="s">
        <v>58648</v>
      </c>
      <c r="C28653" s="1" t="s">
        <v>28648</v>
      </c>
    </row>
    <row r="28654" spans="1:3">
      <c r="A28654" s="1"/>
      <c r="B28654" t="s">
        <v>58649</v>
      </c>
      <c r="C28654" s="1" t="s">
        <v>28649</v>
      </c>
    </row>
    <row r="28655" spans="1:3">
      <c r="A28655" s="1"/>
      <c r="B28655" t="s">
        <v>58650</v>
      </c>
      <c r="C28655" s="1" t="s">
        <v>28650</v>
      </c>
    </row>
    <row r="28656" spans="1:3">
      <c r="A28656" s="1"/>
      <c r="B28656" t="s">
        <v>58651</v>
      </c>
      <c r="C28656" s="1" t="s">
        <v>28651</v>
      </c>
    </row>
    <row r="28657" spans="1:3">
      <c r="A28657" s="1"/>
      <c r="B28657" t="s">
        <v>58652</v>
      </c>
      <c r="C28657" s="1" t="s">
        <v>28652</v>
      </c>
    </row>
    <row r="28658" spans="1:3">
      <c r="A28658" s="1"/>
      <c r="B28658" t="s">
        <v>58653</v>
      </c>
      <c r="C28658" s="1" t="s">
        <v>28653</v>
      </c>
    </row>
    <row r="28659" spans="1:3">
      <c r="A28659" s="1"/>
      <c r="B28659" t="s">
        <v>58654</v>
      </c>
      <c r="C28659" s="1" t="s">
        <v>28654</v>
      </c>
    </row>
    <row r="28660" spans="1:3">
      <c r="A28660" s="1"/>
      <c r="B28660" t="s">
        <v>58655</v>
      </c>
      <c r="C28660" s="1" t="s">
        <v>28655</v>
      </c>
    </row>
    <row r="28661" spans="1:3">
      <c r="A28661" s="1"/>
      <c r="B28661" t="s">
        <v>58656</v>
      </c>
      <c r="C28661" s="1" t="s">
        <v>28656</v>
      </c>
    </row>
    <row r="28662" spans="1:3">
      <c r="A28662" s="1"/>
      <c r="B28662" t="s">
        <v>58657</v>
      </c>
      <c r="C28662" s="1" t="s">
        <v>28657</v>
      </c>
    </row>
    <row r="28663" spans="1:3">
      <c r="A28663" s="1"/>
      <c r="B28663" t="s">
        <v>58658</v>
      </c>
      <c r="C28663" s="1" t="s">
        <v>28658</v>
      </c>
    </row>
    <row r="28664" spans="1:3">
      <c r="A28664" s="1"/>
      <c r="B28664" t="s">
        <v>58659</v>
      </c>
      <c r="C28664" s="1" t="s">
        <v>28659</v>
      </c>
    </row>
    <row r="28665" spans="1:3">
      <c r="A28665" s="1"/>
      <c r="B28665" t="s">
        <v>58660</v>
      </c>
      <c r="C28665" s="1" t="s">
        <v>28660</v>
      </c>
    </row>
    <row r="28666" spans="1:3">
      <c r="A28666" s="1"/>
      <c r="B28666" t="s">
        <v>58661</v>
      </c>
      <c r="C28666" s="1" t="s">
        <v>28661</v>
      </c>
    </row>
    <row r="28667" spans="1:3">
      <c r="A28667" s="1"/>
      <c r="B28667" t="s">
        <v>58662</v>
      </c>
      <c r="C28667" s="1" t="s">
        <v>28662</v>
      </c>
    </row>
    <row r="28668" spans="1:3">
      <c r="A28668" s="1"/>
      <c r="B28668" t="s">
        <v>58663</v>
      </c>
      <c r="C28668" s="1" t="s">
        <v>28663</v>
      </c>
    </row>
    <row r="28669" spans="1:3">
      <c r="A28669" s="1"/>
      <c r="B28669" t="s">
        <v>58664</v>
      </c>
      <c r="C28669" s="1" t="s">
        <v>28664</v>
      </c>
    </row>
    <row r="28670" spans="1:3">
      <c r="A28670" s="1"/>
      <c r="B28670" t="s">
        <v>58665</v>
      </c>
      <c r="C28670" s="1" t="s">
        <v>28665</v>
      </c>
    </row>
    <row r="28671" spans="1:3">
      <c r="A28671" s="1"/>
      <c r="B28671" t="s">
        <v>58666</v>
      </c>
      <c r="C28671" s="1" t="s">
        <v>28666</v>
      </c>
    </row>
    <row r="28672" spans="1:3">
      <c r="A28672" s="1"/>
      <c r="B28672" t="s">
        <v>58667</v>
      </c>
      <c r="C28672" s="1" t="s">
        <v>28667</v>
      </c>
    </row>
    <row r="28673" spans="1:3">
      <c r="A28673" s="1"/>
      <c r="B28673" t="s">
        <v>58668</v>
      </c>
      <c r="C28673" s="1" t="s">
        <v>28668</v>
      </c>
    </row>
    <row r="28674" spans="1:3">
      <c r="A28674" s="1"/>
      <c r="B28674" t="s">
        <v>58669</v>
      </c>
      <c r="C28674" s="1" t="s">
        <v>28669</v>
      </c>
    </row>
    <row r="28675" spans="1:3">
      <c r="A28675" s="1"/>
      <c r="B28675" t="s">
        <v>58670</v>
      </c>
      <c r="C28675" s="1" t="s">
        <v>28670</v>
      </c>
    </row>
    <row r="28676" spans="1:3">
      <c r="A28676" s="1"/>
      <c r="B28676" t="s">
        <v>58671</v>
      </c>
      <c r="C28676" s="1" t="s">
        <v>28671</v>
      </c>
    </row>
    <row r="28677" spans="1:3">
      <c r="A28677" s="1"/>
      <c r="B28677" t="s">
        <v>58672</v>
      </c>
      <c r="C28677" s="1" t="s">
        <v>28672</v>
      </c>
    </row>
    <row r="28678" spans="1:3">
      <c r="A28678" s="1"/>
      <c r="B28678" t="s">
        <v>58673</v>
      </c>
      <c r="C28678" s="1" t="s">
        <v>28673</v>
      </c>
    </row>
    <row r="28679" spans="1:3">
      <c r="A28679" s="1"/>
      <c r="B28679" t="s">
        <v>58674</v>
      </c>
      <c r="C28679" s="1" t="s">
        <v>28674</v>
      </c>
    </row>
    <row r="28680" spans="1:3">
      <c r="A28680" s="1"/>
      <c r="B28680" t="s">
        <v>58675</v>
      </c>
      <c r="C28680" s="1" t="s">
        <v>28675</v>
      </c>
    </row>
    <row r="28681" spans="1:3">
      <c r="A28681" s="1"/>
      <c r="B28681" t="s">
        <v>58676</v>
      </c>
      <c r="C28681" s="1" t="s">
        <v>28676</v>
      </c>
    </row>
    <row r="28682" spans="1:3">
      <c r="A28682" s="1"/>
      <c r="B28682" t="s">
        <v>58677</v>
      </c>
      <c r="C28682" s="1" t="s">
        <v>28677</v>
      </c>
    </row>
    <row r="28683" spans="1:3">
      <c r="A28683" s="1"/>
      <c r="B28683" t="s">
        <v>58678</v>
      </c>
      <c r="C28683" s="1" t="s">
        <v>28678</v>
      </c>
    </row>
    <row r="28684" spans="1:3">
      <c r="A28684" s="1"/>
      <c r="B28684" t="s">
        <v>58679</v>
      </c>
      <c r="C28684" s="1" t="s">
        <v>28679</v>
      </c>
    </row>
    <row r="28685" spans="1:3">
      <c r="A28685" s="1"/>
      <c r="B28685" t="s">
        <v>58680</v>
      </c>
      <c r="C28685" s="1" t="s">
        <v>28680</v>
      </c>
    </row>
    <row r="28686" spans="1:3">
      <c r="A28686" s="1"/>
      <c r="B28686" t="s">
        <v>58681</v>
      </c>
      <c r="C28686" s="1" t="s">
        <v>28681</v>
      </c>
    </row>
    <row r="28687" spans="1:3">
      <c r="A28687" s="1"/>
      <c r="B28687" t="s">
        <v>58682</v>
      </c>
      <c r="C28687" s="1" t="s">
        <v>28682</v>
      </c>
    </row>
    <row r="28688" spans="1:3">
      <c r="A28688" s="1"/>
      <c r="B28688" t="s">
        <v>58683</v>
      </c>
      <c r="C28688" s="1" t="s">
        <v>28683</v>
      </c>
    </row>
    <row r="28689" spans="1:3">
      <c r="A28689" s="1"/>
      <c r="B28689" t="s">
        <v>58684</v>
      </c>
      <c r="C28689" s="1" t="s">
        <v>28684</v>
      </c>
    </row>
    <row r="28690" spans="1:3">
      <c r="A28690" s="1"/>
      <c r="B28690" t="s">
        <v>58685</v>
      </c>
      <c r="C28690" s="1" t="s">
        <v>28685</v>
      </c>
    </row>
    <row r="28691" spans="1:3">
      <c r="A28691" s="1"/>
      <c r="B28691" t="s">
        <v>58686</v>
      </c>
      <c r="C28691" s="1" t="s">
        <v>28686</v>
      </c>
    </row>
    <row r="28692" spans="1:3">
      <c r="A28692" s="1"/>
      <c r="B28692" t="s">
        <v>58687</v>
      </c>
      <c r="C28692" s="1" t="s">
        <v>28687</v>
      </c>
    </row>
    <row r="28693" spans="1:3">
      <c r="A28693" s="1"/>
      <c r="B28693" t="s">
        <v>58688</v>
      </c>
      <c r="C28693" s="1" t="s">
        <v>28688</v>
      </c>
    </row>
    <row r="28694" spans="1:3">
      <c r="A28694" s="1"/>
      <c r="B28694" t="s">
        <v>58689</v>
      </c>
      <c r="C28694" s="1" t="s">
        <v>28689</v>
      </c>
    </row>
    <row r="28695" spans="1:3">
      <c r="A28695" s="1"/>
      <c r="B28695" t="s">
        <v>58690</v>
      </c>
      <c r="C28695" s="1" t="s">
        <v>28690</v>
      </c>
    </row>
    <row r="28696" spans="1:3">
      <c r="A28696" s="1"/>
      <c r="B28696" t="s">
        <v>58691</v>
      </c>
      <c r="C28696" s="1" t="s">
        <v>28691</v>
      </c>
    </row>
    <row r="28697" spans="1:3">
      <c r="A28697" s="1"/>
      <c r="B28697" t="s">
        <v>58692</v>
      </c>
      <c r="C28697" s="1" t="s">
        <v>28692</v>
      </c>
    </row>
    <row r="28698" spans="1:3">
      <c r="A28698" s="1"/>
      <c r="B28698" t="s">
        <v>58693</v>
      </c>
      <c r="C28698" s="1" t="s">
        <v>28693</v>
      </c>
    </row>
    <row r="28699" spans="1:3">
      <c r="A28699" s="1"/>
      <c r="B28699" t="s">
        <v>58694</v>
      </c>
      <c r="C28699" s="1" t="s">
        <v>28694</v>
      </c>
    </row>
    <row r="28700" spans="1:3">
      <c r="A28700" s="1"/>
      <c r="B28700" t="s">
        <v>58695</v>
      </c>
      <c r="C28700" s="1" t="s">
        <v>28695</v>
      </c>
    </row>
    <row r="28701" spans="1:3">
      <c r="A28701" s="1"/>
      <c r="B28701" t="s">
        <v>58696</v>
      </c>
      <c r="C28701" s="1" t="s">
        <v>28696</v>
      </c>
    </row>
    <row r="28702" spans="1:3">
      <c r="A28702" s="1"/>
      <c r="B28702" t="s">
        <v>58697</v>
      </c>
      <c r="C28702" s="1" t="s">
        <v>28697</v>
      </c>
    </row>
    <row r="28703" spans="1:3">
      <c r="A28703" s="1"/>
      <c r="B28703" t="s">
        <v>58698</v>
      </c>
      <c r="C28703" s="1" t="s">
        <v>28698</v>
      </c>
    </row>
    <row r="28704" spans="1:3">
      <c r="A28704" s="1"/>
      <c r="B28704" t="s">
        <v>58699</v>
      </c>
      <c r="C28704" s="1" t="s">
        <v>28699</v>
      </c>
    </row>
    <row r="28705" spans="1:3">
      <c r="A28705" s="1"/>
      <c r="B28705" t="s">
        <v>58700</v>
      </c>
      <c r="C28705" s="1" t="s">
        <v>28700</v>
      </c>
    </row>
    <row r="28706" spans="1:3">
      <c r="A28706" s="1"/>
      <c r="B28706" t="s">
        <v>58701</v>
      </c>
      <c r="C28706" s="1" t="s">
        <v>28701</v>
      </c>
    </row>
    <row r="28707" spans="1:3">
      <c r="A28707" s="1"/>
      <c r="B28707" t="s">
        <v>58702</v>
      </c>
      <c r="C28707" s="1" t="s">
        <v>28702</v>
      </c>
    </row>
    <row r="28708" spans="1:3">
      <c r="A28708" s="1"/>
      <c r="B28708" t="s">
        <v>58703</v>
      </c>
      <c r="C28708" s="1" t="s">
        <v>28703</v>
      </c>
    </row>
    <row r="28709" spans="1:3">
      <c r="A28709" s="1"/>
      <c r="B28709" t="s">
        <v>58704</v>
      </c>
      <c r="C28709" s="1" t="s">
        <v>28704</v>
      </c>
    </row>
    <row r="28710" spans="1:3">
      <c r="A28710" s="1"/>
      <c r="B28710" t="s">
        <v>58705</v>
      </c>
      <c r="C28710" s="1" t="s">
        <v>28705</v>
      </c>
    </row>
    <row r="28711" spans="1:3">
      <c r="A28711" s="1"/>
      <c r="B28711" t="s">
        <v>58706</v>
      </c>
      <c r="C28711" s="1" t="s">
        <v>28706</v>
      </c>
    </row>
    <row r="28712" spans="1:3">
      <c r="A28712" s="1"/>
      <c r="B28712" t="s">
        <v>58707</v>
      </c>
      <c r="C28712" s="1" t="s">
        <v>28707</v>
      </c>
    </row>
    <row r="28713" spans="1:3">
      <c r="A28713" s="1"/>
      <c r="B28713" t="s">
        <v>58708</v>
      </c>
      <c r="C28713" s="1" t="s">
        <v>28708</v>
      </c>
    </row>
    <row r="28714" spans="1:3">
      <c r="A28714" s="1"/>
      <c r="B28714" t="s">
        <v>58709</v>
      </c>
      <c r="C28714" s="1" t="s">
        <v>28709</v>
      </c>
    </row>
    <row r="28715" spans="1:3">
      <c r="A28715" s="1"/>
      <c r="B28715" t="s">
        <v>58710</v>
      </c>
      <c r="C28715" s="1" t="s">
        <v>28710</v>
      </c>
    </row>
    <row r="28716" spans="1:3">
      <c r="A28716" s="1"/>
      <c r="B28716" t="s">
        <v>58711</v>
      </c>
      <c r="C28716" s="1" t="s">
        <v>28711</v>
      </c>
    </row>
    <row r="28717" spans="1:3">
      <c r="A28717" s="1"/>
      <c r="B28717" t="s">
        <v>58712</v>
      </c>
      <c r="C28717" s="1" t="s">
        <v>28712</v>
      </c>
    </row>
    <row r="28718" spans="1:3">
      <c r="A28718" s="1"/>
      <c r="B28718" t="s">
        <v>58713</v>
      </c>
      <c r="C28718" s="1" t="s">
        <v>28713</v>
      </c>
    </row>
    <row r="28719" spans="1:3">
      <c r="A28719" s="1"/>
      <c r="B28719" t="s">
        <v>58714</v>
      </c>
      <c r="C28719" s="1" t="s">
        <v>28714</v>
      </c>
    </row>
    <row r="28720" spans="1:3">
      <c r="A28720" s="1"/>
      <c r="B28720" t="s">
        <v>58715</v>
      </c>
      <c r="C28720" s="1" t="s">
        <v>28715</v>
      </c>
    </row>
    <row r="28721" spans="1:3">
      <c r="A28721" s="1"/>
      <c r="B28721" t="s">
        <v>58716</v>
      </c>
      <c r="C28721" s="1" t="s">
        <v>28716</v>
      </c>
    </row>
    <row r="28722" spans="1:3">
      <c r="A28722" s="1"/>
      <c r="B28722" t="s">
        <v>58717</v>
      </c>
      <c r="C28722" s="1" t="s">
        <v>28717</v>
      </c>
    </row>
    <row r="28723" spans="1:3">
      <c r="A28723" s="1"/>
      <c r="B28723" t="s">
        <v>58718</v>
      </c>
      <c r="C28723" s="1" t="s">
        <v>28718</v>
      </c>
    </row>
    <row r="28724" spans="1:3">
      <c r="A28724" s="1"/>
      <c r="B28724" t="s">
        <v>58719</v>
      </c>
      <c r="C28724" s="1" t="s">
        <v>28719</v>
      </c>
    </row>
    <row r="28725" spans="1:3">
      <c r="A28725" s="1"/>
      <c r="B28725" t="s">
        <v>58720</v>
      </c>
      <c r="C28725" s="1" t="s">
        <v>28720</v>
      </c>
    </row>
    <row r="28726" spans="1:3">
      <c r="A28726" s="1"/>
      <c r="B28726" t="s">
        <v>58721</v>
      </c>
      <c r="C28726" s="1" t="s">
        <v>28721</v>
      </c>
    </row>
    <row r="28727" spans="1:3">
      <c r="A28727" s="1"/>
      <c r="B28727" t="s">
        <v>58722</v>
      </c>
      <c r="C28727" s="1" t="s">
        <v>28722</v>
      </c>
    </row>
    <row r="28728" spans="1:3">
      <c r="A28728" s="1"/>
      <c r="B28728" t="s">
        <v>58723</v>
      </c>
      <c r="C28728" s="1" t="s">
        <v>28723</v>
      </c>
    </row>
    <row r="28729" spans="1:3">
      <c r="A28729" s="1"/>
      <c r="B28729" t="s">
        <v>58724</v>
      </c>
      <c r="C28729" s="1" t="s">
        <v>28724</v>
      </c>
    </row>
    <row r="28730" spans="1:3">
      <c r="A28730" s="1"/>
      <c r="B28730" t="s">
        <v>58725</v>
      </c>
      <c r="C28730" s="1" t="s">
        <v>28725</v>
      </c>
    </row>
    <row r="28731" spans="1:3">
      <c r="A28731" s="1"/>
      <c r="B28731" t="s">
        <v>58726</v>
      </c>
      <c r="C28731" s="1" t="s">
        <v>28726</v>
      </c>
    </row>
    <row r="28732" spans="1:3">
      <c r="A28732" s="1"/>
      <c r="B28732" t="s">
        <v>58727</v>
      </c>
      <c r="C28732" s="1" t="s">
        <v>28727</v>
      </c>
    </row>
    <row r="28733" spans="1:3">
      <c r="A28733" s="1"/>
      <c r="B28733" t="s">
        <v>58728</v>
      </c>
      <c r="C28733" s="1" t="s">
        <v>28728</v>
      </c>
    </row>
    <row r="28734" spans="1:3">
      <c r="A28734" s="1"/>
      <c r="B28734" t="s">
        <v>58729</v>
      </c>
      <c r="C28734" s="1" t="s">
        <v>28729</v>
      </c>
    </row>
    <row r="28735" spans="1:3">
      <c r="A28735" s="1"/>
      <c r="B28735" t="s">
        <v>58730</v>
      </c>
      <c r="C28735" s="1" t="s">
        <v>28730</v>
      </c>
    </row>
    <row r="28736" spans="1:3">
      <c r="A28736" s="1"/>
      <c r="B28736" t="s">
        <v>58731</v>
      </c>
      <c r="C28736" s="1" t="s">
        <v>28731</v>
      </c>
    </row>
    <row r="28737" spans="1:3">
      <c r="A28737" s="1"/>
      <c r="B28737" t="s">
        <v>58732</v>
      </c>
      <c r="C28737" s="1" t="s">
        <v>28732</v>
      </c>
    </row>
    <row r="28738" spans="1:3">
      <c r="A28738" s="1"/>
      <c r="B28738" t="s">
        <v>58733</v>
      </c>
      <c r="C28738" s="1" t="s">
        <v>28733</v>
      </c>
    </row>
    <row r="28739" spans="1:3">
      <c r="A28739" s="1"/>
      <c r="B28739" t="s">
        <v>58734</v>
      </c>
      <c r="C28739" s="1" t="s">
        <v>28734</v>
      </c>
    </row>
    <row r="28740" spans="1:3">
      <c r="A28740" s="1"/>
      <c r="B28740" t="s">
        <v>58735</v>
      </c>
      <c r="C28740" s="1" t="s">
        <v>28735</v>
      </c>
    </row>
    <row r="28741" spans="1:3">
      <c r="A28741" s="1"/>
      <c r="B28741" t="s">
        <v>58736</v>
      </c>
      <c r="C28741" s="1" t="s">
        <v>28736</v>
      </c>
    </row>
    <row r="28742" spans="1:3">
      <c r="A28742" s="1"/>
      <c r="B28742" t="s">
        <v>58737</v>
      </c>
      <c r="C28742" s="1" t="s">
        <v>28737</v>
      </c>
    </row>
    <row r="28743" spans="1:3">
      <c r="A28743" s="1"/>
      <c r="B28743" t="s">
        <v>58738</v>
      </c>
      <c r="C28743" s="1" t="s">
        <v>28738</v>
      </c>
    </row>
    <row r="28744" spans="1:3">
      <c r="A28744" s="1"/>
      <c r="B28744" t="s">
        <v>58739</v>
      </c>
      <c r="C28744" s="1" t="s">
        <v>28739</v>
      </c>
    </row>
    <row r="28745" spans="1:3">
      <c r="A28745" s="1"/>
      <c r="B28745" t="s">
        <v>58740</v>
      </c>
      <c r="C28745" s="1" t="s">
        <v>28740</v>
      </c>
    </row>
    <row r="28746" spans="1:3">
      <c r="A28746" s="1"/>
      <c r="B28746" t="s">
        <v>58741</v>
      </c>
      <c r="C28746" s="1" t="s">
        <v>28741</v>
      </c>
    </row>
    <row r="28747" spans="1:3">
      <c r="A28747" s="1"/>
      <c r="B28747" t="s">
        <v>58742</v>
      </c>
      <c r="C28747" s="1" t="s">
        <v>28742</v>
      </c>
    </row>
    <row r="28748" spans="1:3">
      <c r="A28748" s="1"/>
      <c r="B28748" t="s">
        <v>58743</v>
      </c>
      <c r="C28748" s="1" t="s">
        <v>28743</v>
      </c>
    </row>
    <row r="28749" spans="1:3">
      <c r="A28749" s="1"/>
      <c r="B28749" t="s">
        <v>58744</v>
      </c>
      <c r="C28749" s="1" t="s">
        <v>28744</v>
      </c>
    </row>
    <row r="28750" spans="1:3">
      <c r="A28750" s="1"/>
      <c r="B28750" t="s">
        <v>58745</v>
      </c>
      <c r="C28750" s="1" t="s">
        <v>28745</v>
      </c>
    </row>
    <row r="28751" spans="1:3">
      <c r="A28751" s="1"/>
      <c r="B28751" t="s">
        <v>58746</v>
      </c>
      <c r="C28751" s="1" t="s">
        <v>28746</v>
      </c>
    </row>
    <row r="28752" spans="1:3">
      <c r="A28752" s="1"/>
      <c r="B28752" t="s">
        <v>58747</v>
      </c>
      <c r="C28752" s="1" t="s">
        <v>28747</v>
      </c>
    </row>
    <row r="28753" spans="1:3">
      <c r="A28753" s="1"/>
      <c r="B28753" t="s">
        <v>58748</v>
      </c>
      <c r="C28753" s="1" t="s">
        <v>28748</v>
      </c>
    </row>
    <row r="28754" spans="1:3">
      <c r="A28754" s="1"/>
      <c r="B28754" t="s">
        <v>58749</v>
      </c>
      <c r="C28754" s="1" t="s">
        <v>28749</v>
      </c>
    </row>
    <row r="28755" spans="1:3">
      <c r="A28755" s="1"/>
      <c r="B28755" t="s">
        <v>58750</v>
      </c>
      <c r="C28755" s="1" t="s">
        <v>28750</v>
      </c>
    </row>
    <row r="28756" spans="1:3">
      <c r="A28756" s="1"/>
      <c r="B28756" t="s">
        <v>58751</v>
      </c>
      <c r="C28756" s="1" t="s">
        <v>28751</v>
      </c>
    </row>
    <row r="28757" spans="1:3">
      <c r="A28757" s="1"/>
      <c r="B28757" t="s">
        <v>58752</v>
      </c>
      <c r="C28757" s="1" t="s">
        <v>28752</v>
      </c>
    </row>
    <row r="28758" spans="1:3">
      <c r="A28758" s="1"/>
      <c r="B28758" t="s">
        <v>58753</v>
      </c>
      <c r="C28758" s="1" t="s">
        <v>28753</v>
      </c>
    </row>
    <row r="28759" spans="1:3">
      <c r="A28759" s="1"/>
      <c r="B28759" t="s">
        <v>58754</v>
      </c>
      <c r="C28759" s="1" t="s">
        <v>28754</v>
      </c>
    </row>
    <row r="28760" spans="1:3">
      <c r="A28760" s="1"/>
      <c r="B28760" t="s">
        <v>58755</v>
      </c>
      <c r="C28760" s="1" t="s">
        <v>28755</v>
      </c>
    </row>
    <row r="28761" spans="1:3">
      <c r="A28761" s="1"/>
      <c r="B28761" t="s">
        <v>58756</v>
      </c>
      <c r="C28761" s="1" t="s">
        <v>28756</v>
      </c>
    </row>
    <row r="28762" spans="1:3">
      <c r="A28762" s="1"/>
      <c r="B28762" t="s">
        <v>58757</v>
      </c>
      <c r="C28762" s="1" t="s">
        <v>28757</v>
      </c>
    </row>
    <row r="28763" spans="1:3">
      <c r="A28763" s="1"/>
      <c r="B28763" t="s">
        <v>58758</v>
      </c>
      <c r="C28763" s="1" t="s">
        <v>28758</v>
      </c>
    </row>
    <row r="28764" spans="1:3">
      <c r="A28764" s="1"/>
      <c r="B28764" t="s">
        <v>58759</v>
      </c>
      <c r="C28764" s="1" t="s">
        <v>28759</v>
      </c>
    </row>
    <row r="28765" spans="1:3">
      <c r="A28765" s="1"/>
      <c r="B28765" t="s">
        <v>58760</v>
      </c>
      <c r="C28765" s="1" t="s">
        <v>28760</v>
      </c>
    </row>
    <row r="28766" spans="1:3">
      <c r="A28766" s="1"/>
      <c r="B28766" t="s">
        <v>58761</v>
      </c>
      <c r="C28766" s="1" t="s">
        <v>28761</v>
      </c>
    </row>
    <row r="28767" spans="1:3">
      <c r="A28767" s="1"/>
      <c r="B28767" t="s">
        <v>58762</v>
      </c>
      <c r="C28767" s="1" t="s">
        <v>28762</v>
      </c>
    </row>
    <row r="28768" spans="1:3">
      <c r="A28768" s="1"/>
      <c r="B28768" t="s">
        <v>58763</v>
      </c>
      <c r="C28768" s="1" t="s">
        <v>28763</v>
      </c>
    </row>
    <row r="28769" spans="1:3">
      <c r="A28769" s="1"/>
      <c r="B28769" t="s">
        <v>58764</v>
      </c>
      <c r="C28769" s="1" t="s">
        <v>28764</v>
      </c>
    </row>
    <row r="28770" spans="1:3">
      <c r="A28770" s="1"/>
      <c r="B28770" t="s">
        <v>58765</v>
      </c>
      <c r="C28770" s="1" t="s">
        <v>28765</v>
      </c>
    </row>
    <row r="28771" spans="1:3">
      <c r="A28771" s="1"/>
      <c r="B28771" t="s">
        <v>58766</v>
      </c>
      <c r="C28771" s="1" t="s">
        <v>28766</v>
      </c>
    </row>
    <row r="28772" spans="1:3">
      <c r="A28772" s="1"/>
      <c r="B28772" t="s">
        <v>58767</v>
      </c>
      <c r="C28772" s="1" t="s">
        <v>28767</v>
      </c>
    </row>
    <row r="28773" spans="1:3">
      <c r="A28773" s="1"/>
      <c r="B28773" t="s">
        <v>58768</v>
      </c>
      <c r="C28773" s="1" t="s">
        <v>28768</v>
      </c>
    </row>
    <row r="28774" spans="1:3">
      <c r="A28774" s="1"/>
      <c r="B28774" t="s">
        <v>58769</v>
      </c>
      <c r="C28774" s="1" t="s">
        <v>28769</v>
      </c>
    </row>
    <row r="28775" spans="1:3">
      <c r="A28775" s="1"/>
      <c r="B28775" t="s">
        <v>58770</v>
      </c>
      <c r="C28775" s="1" t="s">
        <v>28770</v>
      </c>
    </row>
    <row r="28776" spans="1:3">
      <c r="A28776" s="1"/>
      <c r="B28776" t="s">
        <v>58771</v>
      </c>
      <c r="C28776" s="1" t="s">
        <v>28771</v>
      </c>
    </row>
    <row r="28777" spans="1:3">
      <c r="A28777" s="1"/>
      <c r="B28777" t="s">
        <v>58772</v>
      </c>
      <c r="C28777" s="1" t="s">
        <v>28772</v>
      </c>
    </row>
    <row r="28778" spans="1:3">
      <c r="A28778" s="1"/>
      <c r="B28778" t="s">
        <v>58773</v>
      </c>
      <c r="C28778" s="1" t="s">
        <v>28773</v>
      </c>
    </row>
    <row r="28779" spans="1:3">
      <c r="A28779" s="1"/>
      <c r="B28779" t="s">
        <v>58774</v>
      </c>
      <c r="C28779" s="1" t="s">
        <v>28774</v>
      </c>
    </row>
    <row r="28780" spans="1:3">
      <c r="A28780" s="1"/>
      <c r="B28780" t="s">
        <v>58775</v>
      </c>
      <c r="C28780" s="1" t="s">
        <v>28775</v>
      </c>
    </row>
    <row r="28781" spans="1:3">
      <c r="A28781" s="1"/>
      <c r="B28781" t="s">
        <v>58776</v>
      </c>
      <c r="C28781" s="1" t="s">
        <v>28776</v>
      </c>
    </row>
    <row r="28782" spans="1:3">
      <c r="A28782" s="1"/>
      <c r="B28782" t="s">
        <v>58777</v>
      </c>
      <c r="C28782" s="1" t="s">
        <v>28777</v>
      </c>
    </row>
    <row r="28783" spans="1:3">
      <c r="A28783" s="1"/>
      <c r="B28783" t="s">
        <v>58778</v>
      </c>
      <c r="C28783" s="1" t="s">
        <v>28778</v>
      </c>
    </row>
    <row r="28784" spans="1:3">
      <c r="A28784" s="1"/>
      <c r="B28784" t="s">
        <v>58779</v>
      </c>
      <c r="C28784" s="1" t="s">
        <v>28779</v>
      </c>
    </row>
    <row r="28785" spans="1:3">
      <c r="A28785" s="1"/>
      <c r="B28785" t="s">
        <v>58780</v>
      </c>
      <c r="C28785" s="1" t="s">
        <v>28780</v>
      </c>
    </row>
    <row r="28786" spans="1:3">
      <c r="A28786" s="1"/>
      <c r="B28786" t="s">
        <v>58781</v>
      </c>
      <c r="C28786" s="1" t="s">
        <v>28781</v>
      </c>
    </row>
    <row r="28787" spans="1:3">
      <c r="A28787" s="1"/>
      <c r="B28787" t="s">
        <v>58782</v>
      </c>
      <c r="C28787" s="1" t="s">
        <v>28782</v>
      </c>
    </row>
    <row r="28788" spans="1:3">
      <c r="A28788" s="1"/>
      <c r="B28788" t="s">
        <v>58783</v>
      </c>
      <c r="C28788" s="1" t="s">
        <v>28783</v>
      </c>
    </row>
    <row r="28789" spans="1:3">
      <c r="A28789" s="1"/>
      <c r="B28789" t="s">
        <v>58784</v>
      </c>
      <c r="C28789" s="1" t="s">
        <v>28784</v>
      </c>
    </row>
    <row r="28790" spans="1:3">
      <c r="A28790" s="1"/>
      <c r="B28790" t="s">
        <v>58785</v>
      </c>
      <c r="C28790" s="1" t="s">
        <v>28785</v>
      </c>
    </row>
    <row r="28791" spans="1:3">
      <c r="A28791" s="1"/>
      <c r="B28791" t="s">
        <v>58786</v>
      </c>
      <c r="C28791" s="1" t="s">
        <v>28786</v>
      </c>
    </row>
    <row r="28792" spans="1:3">
      <c r="A28792" s="1"/>
      <c r="B28792" t="s">
        <v>58787</v>
      </c>
      <c r="C28792" s="1" t="s">
        <v>28787</v>
      </c>
    </row>
    <row r="28793" spans="1:3">
      <c r="A28793" s="1"/>
      <c r="B28793" t="s">
        <v>58788</v>
      </c>
      <c r="C28793" s="1" t="s">
        <v>28788</v>
      </c>
    </row>
    <row r="28794" spans="1:3">
      <c r="A28794" s="1"/>
      <c r="B28794" t="s">
        <v>58789</v>
      </c>
      <c r="C28794" s="1" t="s">
        <v>28789</v>
      </c>
    </row>
    <row r="28795" spans="1:3">
      <c r="A28795" s="1"/>
      <c r="B28795" t="s">
        <v>58790</v>
      </c>
      <c r="C28795" s="1" t="s">
        <v>28790</v>
      </c>
    </row>
    <row r="28796" spans="1:3">
      <c r="A28796" s="1"/>
      <c r="B28796" t="s">
        <v>58791</v>
      </c>
      <c r="C28796" s="1" t="s">
        <v>28791</v>
      </c>
    </row>
    <row r="28797" spans="1:3">
      <c r="A28797" s="1"/>
      <c r="B28797" t="s">
        <v>58792</v>
      </c>
      <c r="C28797" s="1" t="s">
        <v>28792</v>
      </c>
    </row>
    <row r="28798" spans="1:3">
      <c r="A28798" s="1"/>
      <c r="B28798" t="s">
        <v>58793</v>
      </c>
      <c r="C28798" s="1" t="s">
        <v>28793</v>
      </c>
    </row>
    <row r="28799" spans="1:3">
      <c r="A28799" s="1"/>
      <c r="B28799" t="s">
        <v>58794</v>
      </c>
      <c r="C28799" s="1" t="s">
        <v>28794</v>
      </c>
    </row>
    <row r="28800" spans="1:3">
      <c r="A28800" s="1"/>
      <c r="B28800" t="s">
        <v>58795</v>
      </c>
      <c r="C28800" s="1" t="s">
        <v>28795</v>
      </c>
    </row>
    <row r="28801" spans="1:3">
      <c r="A28801" s="1"/>
      <c r="B28801" t="s">
        <v>58796</v>
      </c>
      <c r="C28801" s="1" t="s">
        <v>28796</v>
      </c>
    </row>
    <row r="28802" spans="1:3">
      <c r="A28802" s="1"/>
      <c r="B28802" t="s">
        <v>58797</v>
      </c>
      <c r="C28802" s="1" t="s">
        <v>28797</v>
      </c>
    </row>
    <row r="28803" spans="1:3">
      <c r="A28803" s="1"/>
      <c r="B28803" t="s">
        <v>58798</v>
      </c>
      <c r="C28803" s="1" t="s">
        <v>28798</v>
      </c>
    </row>
    <row r="28804" spans="1:3">
      <c r="A28804" s="1"/>
      <c r="B28804" t="s">
        <v>58799</v>
      </c>
      <c r="C28804" s="1" t="s">
        <v>28799</v>
      </c>
    </row>
    <row r="28805" spans="1:3">
      <c r="A28805" s="1"/>
      <c r="B28805" t="s">
        <v>58800</v>
      </c>
      <c r="C28805" s="1" t="s">
        <v>28800</v>
      </c>
    </row>
    <row r="28806" spans="1:3">
      <c r="A28806" s="1"/>
      <c r="B28806" t="s">
        <v>58801</v>
      </c>
      <c r="C28806" s="1" t="s">
        <v>28801</v>
      </c>
    </row>
    <row r="28807" spans="1:3">
      <c r="A28807" s="1"/>
      <c r="B28807" t="s">
        <v>58802</v>
      </c>
      <c r="C28807" s="1" t="s">
        <v>28802</v>
      </c>
    </row>
    <row r="28808" spans="1:3">
      <c r="A28808" s="1"/>
      <c r="B28808" t="s">
        <v>58803</v>
      </c>
      <c r="C28808" s="1" t="s">
        <v>28803</v>
      </c>
    </row>
    <row r="28809" spans="1:3">
      <c r="A28809" s="1"/>
      <c r="B28809" t="s">
        <v>58804</v>
      </c>
      <c r="C28809" s="1" t="s">
        <v>28804</v>
      </c>
    </row>
    <row r="28810" spans="1:3">
      <c r="A28810" s="1"/>
      <c r="B28810" t="s">
        <v>58805</v>
      </c>
      <c r="C28810" s="1" t="s">
        <v>28805</v>
      </c>
    </row>
    <row r="28811" spans="1:3">
      <c r="A28811" s="1"/>
      <c r="B28811" t="s">
        <v>58806</v>
      </c>
      <c r="C28811" s="1" t="s">
        <v>28806</v>
      </c>
    </row>
    <row r="28812" spans="1:3">
      <c r="A28812" s="1"/>
      <c r="B28812" t="s">
        <v>58807</v>
      </c>
      <c r="C28812" s="1" t="s">
        <v>28807</v>
      </c>
    </row>
    <row r="28813" spans="1:3">
      <c r="A28813" s="1"/>
      <c r="B28813" t="s">
        <v>58808</v>
      </c>
      <c r="C28813" s="1" t="s">
        <v>28808</v>
      </c>
    </row>
    <row r="28814" spans="1:3">
      <c r="A28814" s="1"/>
      <c r="B28814" t="s">
        <v>58809</v>
      </c>
      <c r="C28814" s="1" t="s">
        <v>28809</v>
      </c>
    </row>
    <row r="28815" spans="1:3">
      <c r="A28815" s="1"/>
      <c r="B28815" t="s">
        <v>58810</v>
      </c>
      <c r="C28815" s="1" t="s">
        <v>28810</v>
      </c>
    </row>
    <row r="28816" spans="1:3">
      <c r="A28816" s="1"/>
      <c r="B28816" t="s">
        <v>58811</v>
      </c>
      <c r="C28816" s="1" t="s">
        <v>28811</v>
      </c>
    </row>
    <row r="28817" spans="1:3">
      <c r="A28817" s="1"/>
      <c r="B28817" t="s">
        <v>58812</v>
      </c>
      <c r="C28817" s="1" t="s">
        <v>28812</v>
      </c>
    </row>
    <row r="28818" spans="1:3">
      <c r="A28818" s="1"/>
      <c r="B28818" t="s">
        <v>58813</v>
      </c>
      <c r="C28818" s="1" t="s">
        <v>28813</v>
      </c>
    </row>
    <row r="28819" spans="1:3">
      <c r="A28819" s="1"/>
      <c r="B28819" t="s">
        <v>58814</v>
      </c>
      <c r="C28819" s="1" t="s">
        <v>28814</v>
      </c>
    </row>
    <row r="28820" spans="1:3">
      <c r="A28820" s="1"/>
      <c r="B28820" t="s">
        <v>58815</v>
      </c>
      <c r="C28820" s="1" t="s">
        <v>28815</v>
      </c>
    </row>
    <row r="28821" spans="1:3">
      <c r="A28821" s="1"/>
      <c r="B28821" t="s">
        <v>58816</v>
      </c>
      <c r="C28821" s="1" t="s">
        <v>28816</v>
      </c>
    </row>
    <row r="28822" spans="1:3">
      <c r="A28822" s="1"/>
      <c r="B28822" t="s">
        <v>58817</v>
      </c>
      <c r="C28822" s="1" t="s">
        <v>28817</v>
      </c>
    </row>
    <row r="28823" spans="1:3">
      <c r="A28823" s="1"/>
      <c r="B28823" t="s">
        <v>58818</v>
      </c>
      <c r="C28823" s="1" t="s">
        <v>28818</v>
      </c>
    </row>
    <row r="28824" spans="1:3">
      <c r="A28824" s="1"/>
      <c r="B28824" t="s">
        <v>58819</v>
      </c>
      <c r="C28824" s="1" t="s">
        <v>28819</v>
      </c>
    </row>
    <row r="28825" spans="1:3">
      <c r="A28825" s="1"/>
      <c r="B28825" t="s">
        <v>58820</v>
      </c>
      <c r="C28825" s="1" t="s">
        <v>28820</v>
      </c>
    </row>
    <row r="28826" spans="1:3">
      <c r="A28826" s="1"/>
      <c r="B28826" t="s">
        <v>58821</v>
      </c>
      <c r="C28826" s="1" t="s">
        <v>28821</v>
      </c>
    </row>
    <row r="28827" spans="1:3">
      <c r="A28827" s="1"/>
      <c r="B28827" t="s">
        <v>58822</v>
      </c>
      <c r="C28827" s="1" t="s">
        <v>28822</v>
      </c>
    </row>
    <row r="28828" spans="1:3">
      <c r="A28828" s="1"/>
      <c r="B28828" t="s">
        <v>58823</v>
      </c>
      <c r="C28828" s="1" t="s">
        <v>28823</v>
      </c>
    </row>
    <row r="28829" spans="1:3">
      <c r="A28829" s="1"/>
      <c r="B28829" t="s">
        <v>58824</v>
      </c>
      <c r="C28829" s="1" t="s">
        <v>28824</v>
      </c>
    </row>
    <row r="28830" spans="1:3">
      <c r="A28830" s="1"/>
      <c r="B28830" t="s">
        <v>58825</v>
      </c>
      <c r="C28830" s="1" t="s">
        <v>28825</v>
      </c>
    </row>
    <row r="28831" spans="1:3">
      <c r="A28831" s="1"/>
      <c r="B28831" t="s">
        <v>58826</v>
      </c>
      <c r="C28831" s="1" t="s">
        <v>28826</v>
      </c>
    </row>
    <row r="28832" spans="1:3">
      <c r="A28832" s="1"/>
      <c r="B28832" t="s">
        <v>58827</v>
      </c>
      <c r="C28832" s="1" t="s">
        <v>28827</v>
      </c>
    </row>
    <row r="28833" spans="1:3">
      <c r="A28833" s="1"/>
      <c r="B28833" t="s">
        <v>58828</v>
      </c>
      <c r="C28833" s="1" t="s">
        <v>28828</v>
      </c>
    </row>
    <row r="28834" spans="1:3">
      <c r="A28834" s="1"/>
      <c r="B28834" t="s">
        <v>58829</v>
      </c>
      <c r="C28834" s="1" t="s">
        <v>28829</v>
      </c>
    </row>
    <row r="28835" spans="1:3">
      <c r="A28835" s="1"/>
      <c r="B28835" t="s">
        <v>58830</v>
      </c>
      <c r="C28835" s="1" t="s">
        <v>28830</v>
      </c>
    </row>
    <row r="28836" spans="1:3">
      <c r="A28836" s="1"/>
      <c r="B28836" t="s">
        <v>58831</v>
      </c>
      <c r="C28836" s="1" t="s">
        <v>28831</v>
      </c>
    </row>
    <row r="28837" spans="1:3">
      <c r="A28837" s="1"/>
      <c r="B28837" t="s">
        <v>58832</v>
      </c>
      <c r="C28837" s="1" t="s">
        <v>28832</v>
      </c>
    </row>
    <row r="28838" spans="1:3">
      <c r="A28838" s="1"/>
      <c r="B28838" t="s">
        <v>58833</v>
      </c>
      <c r="C28838" s="1" t="s">
        <v>28833</v>
      </c>
    </row>
    <row r="28839" spans="1:3">
      <c r="A28839" s="1"/>
      <c r="B28839" t="s">
        <v>58834</v>
      </c>
      <c r="C28839" s="1" t="s">
        <v>28834</v>
      </c>
    </row>
    <row r="28840" spans="1:3">
      <c r="A28840" s="1"/>
      <c r="B28840" t="s">
        <v>58835</v>
      </c>
      <c r="C28840" s="1" t="s">
        <v>28835</v>
      </c>
    </row>
    <row r="28841" spans="1:3">
      <c r="A28841" s="1"/>
      <c r="B28841" t="s">
        <v>58836</v>
      </c>
      <c r="C28841" s="1" t="s">
        <v>28836</v>
      </c>
    </row>
    <row r="28842" spans="1:3">
      <c r="A28842" s="1"/>
      <c r="B28842" t="s">
        <v>58837</v>
      </c>
      <c r="C28842" s="1" t="s">
        <v>28837</v>
      </c>
    </row>
    <row r="28843" spans="1:3">
      <c r="A28843" s="1"/>
      <c r="B28843" t="s">
        <v>58838</v>
      </c>
      <c r="C28843" s="1" t="s">
        <v>28838</v>
      </c>
    </row>
    <row r="28844" spans="1:3">
      <c r="A28844" s="1"/>
      <c r="B28844" t="s">
        <v>58839</v>
      </c>
      <c r="C28844" s="1" t="s">
        <v>28839</v>
      </c>
    </row>
    <row r="28845" spans="1:3">
      <c r="A28845" s="1"/>
      <c r="B28845" t="s">
        <v>58840</v>
      </c>
      <c r="C28845" s="1" t="s">
        <v>28840</v>
      </c>
    </row>
    <row r="28846" spans="1:3">
      <c r="A28846" s="1"/>
      <c r="B28846" t="s">
        <v>58841</v>
      </c>
      <c r="C28846" s="1" t="s">
        <v>28841</v>
      </c>
    </row>
    <row r="28847" spans="1:3">
      <c r="A28847" s="1"/>
      <c r="B28847" t="s">
        <v>58842</v>
      </c>
      <c r="C28847" s="1" t="s">
        <v>28842</v>
      </c>
    </row>
    <row r="28848" spans="1:3">
      <c r="A28848" s="1"/>
      <c r="B28848" t="s">
        <v>58843</v>
      </c>
      <c r="C28848" s="1" t="s">
        <v>28843</v>
      </c>
    </row>
    <row r="28849" spans="1:3">
      <c r="A28849" s="1"/>
      <c r="B28849" t="s">
        <v>58844</v>
      </c>
      <c r="C28849" s="1" t="s">
        <v>28844</v>
      </c>
    </row>
    <row r="28850" spans="1:3">
      <c r="A28850" s="1"/>
      <c r="B28850" t="s">
        <v>58845</v>
      </c>
      <c r="C28850" s="1" t="s">
        <v>28845</v>
      </c>
    </row>
    <row r="28851" spans="1:3">
      <c r="A28851" s="1"/>
      <c r="B28851" t="s">
        <v>58846</v>
      </c>
      <c r="C28851" s="1" t="s">
        <v>28846</v>
      </c>
    </row>
    <row r="28852" spans="1:3">
      <c r="A28852" s="1"/>
      <c r="B28852" t="s">
        <v>58847</v>
      </c>
      <c r="C28852" s="1" t="s">
        <v>28847</v>
      </c>
    </row>
    <row r="28853" spans="1:3">
      <c r="A28853" s="1"/>
      <c r="B28853" t="s">
        <v>58848</v>
      </c>
      <c r="C28853" s="1" t="s">
        <v>28848</v>
      </c>
    </row>
    <row r="28854" spans="1:3">
      <c r="A28854" s="1"/>
      <c r="B28854" t="s">
        <v>58849</v>
      </c>
      <c r="C28854" s="1" t="s">
        <v>28849</v>
      </c>
    </row>
    <row r="28855" spans="1:3">
      <c r="A28855" s="1"/>
      <c r="B28855" t="s">
        <v>58850</v>
      </c>
      <c r="C28855" s="1" t="s">
        <v>28850</v>
      </c>
    </row>
    <row r="28856" spans="1:3">
      <c r="A28856" s="1"/>
      <c r="B28856" t="s">
        <v>58851</v>
      </c>
      <c r="C28856" s="1" t="s">
        <v>28851</v>
      </c>
    </row>
    <row r="28857" spans="1:3">
      <c r="A28857" s="1"/>
      <c r="B28857" t="s">
        <v>58852</v>
      </c>
      <c r="C28857" s="1" t="s">
        <v>28852</v>
      </c>
    </row>
    <row r="28858" spans="1:3">
      <c r="A28858" s="1"/>
      <c r="B28858" t="s">
        <v>58853</v>
      </c>
      <c r="C28858" s="1" t="s">
        <v>28853</v>
      </c>
    </row>
    <row r="28859" spans="1:3">
      <c r="A28859" s="1"/>
      <c r="B28859" t="s">
        <v>58854</v>
      </c>
      <c r="C28859" s="1" t="s">
        <v>28854</v>
      </c>
    </row>
    <row r="28860" spans="1:3">
      <c r="A28860" s="1"/>
      <c r="B28860" t="s">
        <v>58855</v>
      </c>
      <c r="C28860" s="1" t="s">
        <v>28855</v>
      </c>
    </row>
    <row r="28861" spans="1:3">
      <c r="A28861" s="1"/>
      <c r="B28861" t="s">
        <v>58856</v>
      </c>
      <c r="C28861" s="1" t="s">
        <v>28856</v>
      </c>
    </row>
    <row r="28862" spans="1:3">
      <c r="A28862" s="1"/>
      <c r="B28862" t="s">
        <v>58857</v>
      </c>
      <c r="C28862" s="1" t="s">
        <v>28857</v>
      </c>
    </row>
    <row r="28863" spans="1:3">
      <c r="A28863" s="1"/>
      <c r="B28863" t="s">
        <v>58858</v>
      </c>
      <c r="C28863" s="1" t="s">
        <v>28858</v>
      </c>
    </row>
    <row r="28864" spans="1:3">
      <c r="A28864" s="1"/>
      <c r="B28864" t="s">
        <v>58859</v>
      </c>
      <c r="C28864" s="1" t="s">
        <v>28859</v>
      </c>
    </row>
    <row r="28865" spans="1:3">
      <c r="A28865" s="1"/>
      <c r="B28865" t="s">
        <v>58860</v>
      </c>
      <c r="C28865" s="1" t="s">
        <v>28860</v>
      </c>
    </row>
    <row r="28866" spans="1:3">
      <c r="A28866" s="1"/>
      <c r="B28866" t="s">
        <v>58861</v>
      </c>
      <c r="C28866" s="1" t="s">
        <v>28861</v>
      </c>
    </row>
    <row r="28867" spans="1:3">
      <c r="A28867" s="1"/>
      <c r="B28867" t="s">
        <v>58862</v>
      </c>
      <c r="C28867" s="1" t="s">
        <v>28862</v>
      </c>
    </row>
    <row r="28868" spans="1:3">
      <c r="A28868" s="1"/>
      <c r="B28868" t="s">
        <v>58863</v>
      </c>
      <c r="C28868" s="1" t="s">
        <v>28863</v>
      </c>
    </row>
    <row r="28869" spans="1:3">
      <c r="A28869" s="1"/>
      <c r="B28869" t="s">
        <v>58864</v>
      </c>
      <c r="C28869" s="1" t="s">
        <v>28864</v>
      </c>
    </row>
    <row r="28870" spans="1:3">
      <c r="A28870" s="1"/>
      <c r="B28870" t="s">
        <v>58865</v>
      </c>
      <c r="C28870" s="1" t="s">
        <v>28865</v>
      </c>
    </row>
    <row r="28871" spans="1:3">
      <c r="A28871" s="1"/>
      <c r="B28871" t="s">
        <v>58866</v>
      </c>
      <c r="C28871" s="1" t="s">
        <v>28866</v>
      </c>
    </row>
    <row r="28872" spans="1:3">
      <c r="A28872" s="1"/>
      <c r="B28872" t="s">
        <v>58867</v>
      </c>
      <c r="C28872" s="1" t="s">
        <v>28867</v>
      </c>
    </row>
    <row r="28873" spans="1:3">
      <c r="A28873" s="1"/>
      <c r="B28873" t="s">
        <v>58868</v>
      </c>
      <c r="C28873" s="1" t="s">
        <v>28868</v>
      </c>
    </row>
    <row r="28874" spans="1:3">
      <c r="A28874" s="1"/>
      <c r="B28874" t="s">
        <v>58869</v>
      </c>
      <c r="C28874" s="1" t="s">
        <v>28869</v>
      </c>
    </row>
    <row r="28875" spans="1:3">
      <c r="A28875" s="1"/>
      <c r="B28875" t="s">
        <v>58870</v>
      </c>
      <c r="C28875" s="1" t="s">
        <v>28870</v>
      </c>
    </row>
    <row r="28876" spans="1:3">
      <c r="A28876" s="1"/>
      <c r="B28876" t="s">
        <v>58871</v>
      </c>
      <c r="C28876" s="1" t="s">
        <v>28871</v>
      </c>
    </row>
    <row r="28877" spans="1:3">
      <c r="A28877" s="1"/>
      <c r="B28877" t="s">
        <v>58872</v>
      </c>
      <c r="C28877" s="1" t="s">
        <v>28872</v>
      </c>
    </row>
    <row r="28878" spans="1:3">
      <c r="A28878" s="1"/>
      <c r="B28878" t="s">
        <v>58873</v>
      </c>
      <c r="C28878" s="1" t="s">
        <v>28873</v>
      </c>
    </row>
    <row r="28879" spans="1:3">
      <c r="A28879" s="1"/>
      <c r="B28879" t="s">
        <v>58874</v>
      </c>
      <c r="C28879" s="1" t="s">
        <v>28874</v>
      </c>
    </row>
    <row r="28880" spans="1:3">
      <c r="A28880" s="1"/>
      <c r="B28880" t="s">
        <v>58875</v>
      </c>
      <c r="C28880" s="1" t="s">
        <v>28875</v>
      </c>
    </row>
    <row r="28881" spans="1:3">
      <c r="A28881" s="1"/>
      <c r="B28881" t="s">
        <v>58876</v>
      </c>
      <c r="C28881" s="1" t="s">
        <v>28876</v>
      </c>
    </row>
    <row r="28882" spans="1:3">
      <c r="A28882" s="1"/>
      <c r="B28882" t="s">
        <v>58877</v>
      </c>
      <c r="C28882" s="1" t="s">
        <v>28877</v>
      </c>
    </row>
    <row r="28883" spans="1:3">
      <c r="A28883" s="1"/>
      <c r="B28883" t="s">
        <v>58878</v>
      </c>
      <c r="C28883" s="1" t="s">
        <v>28878</v>
      </c>
    </row>
    <row r="28884" spans="1:3">
      <c r="A28884" s="1"/>
      <c r="B28884" t="s">
        <v>58879</v>
      </c>
      <c r="C28884" s="1" t="s">
        <v>28879</v>
      </c>
    </row>
    <row r="28885" spans="1:3">
      <c r="A28885" s="1"/>
      <c r="B28885" t="s">
        <v>58880</v>
      </c>
      <c r="C28885" s="1" t="s">
        <v>28880</v>
      </c>
    </row>
    <row r="28886" spans="1:3">
      <c r="A28886" s="1"/>
      <c r="B28886" t="s">
        <v>58881</v>
      </c>
      <c r="C28886" s="1" t="s">
        <v>28881</v>
      </c>
    </row>
    <row r="28887" spans="1:3">
      <c r="A28887" s="1"/>
      <c r="B28887" t="s">
        <v>58882</v>
      </c>
      <c r="C28887" s="1" t="s">
        <v>28882</v>
      </c>
    </row>
    <row r="28888" spans="1:3">
      <c r="A28888" s="1"/>
      <c r="B28888" t="s">
        <v>58883</v>
      </c>
      <c r="C28888" s="1" t="s">
        <v>28883</v>
      </c>
    </row>
    <row r="28889" spans="1:3">
      <c r="A28889" s="1"/>
      <c r="B28889" t="s">
        <v>58884</v>
      </c>
      <c r="C28889" s="1" t="s">
        <v>28884</v>
      </c>
    </row>
    <row r="28890" spans="1:3">
      <c r="A28890" s="1"/>
      <c r="B28890" t="s">
        <v>58885</v>
      </c>
      <c r="C28890" s="1" t="s">
        <v>28885</v>
      </c>
    </row>
    <row r="28891" spans="1:3">
      <c r="A28891" s="1"/>
      <c r="B28891" t="s">
        <v>58886</v>
      </c>
      <c r="C28891" s="1" t="s">
        <v>28886</v>
      </c>
    </row>
    <row r="28892" spans="1:3">
      <c r="A28892" s="1"/>
      <c r="B28892" t="s">
        <v>58887</v>
      </c>
      <c r="C28892" s="1" t="s">
        <v>28887</v>
      </c>
    </row>
    <row r="28893" spans="1:3">
      <c r="A28893" s="1"/>
      <c r="B28893" t="s">
        <v>58888</v>
      </c>
      <c r="C28893" s="1" t="s">
        <v>28888</v>
      </c>
    </row>
    <row r="28894" spans="1:3">
      <c r="A28894" s="1"/>
      <c r="B28894" t="s">
        <v>58889</v>
      </c>
      <c r="C28894" s="1" t="s">
        <v>28889</v>
      </c>
    </row>
    <row r="28895" spans="1:3">
      <c r="A28895" s="1"/>
      <c r="B28895" t="s">
        <v>58890</v>
      </c>
      <c r="C28895" s="1" t="s">
        <v>28890</v>
      </c>
    </row>
    <row r="28896" spans="1:3">
      <c r="A28896" s="1"/>
      <c r="B28896" t="s">
        <v>58891</v>
      </c>
      <c r="C28896" s="1" t="s">
        <v>28891</v>
      </c>
    </row>
    <row r="28897" spans="1:3">
      <c r="A28897" s="1"/>
      <c r="B28897" t="s">
        <v>58892</v>
      </c>
      <c r="C28897" s="1" t="s">
        <v>28892</v>
      </c>
    </row>
    <row r="28898" spans="1:3">
      <c r="A28898" s="1"/>
      <c r="B28898" t="s">
        <v>58893</v>
      </c>
      <c r="C28898" s="1" t="s">
        <v>28893</v>
      </c>
    </row>
    <row r="28899" spans="1:3">
      <c r="A28899" s="1"/>
      <c r="B28899" t="s">
        <v>58894</v>
      </c>
      <c r="C28899" s="1" t="s">
        <v>28894</v>
      </c>
    </row>
    <row r="28900" spans="1:3">
      <c r="A28900" s="1"/>
      <c r="B28900" t="s">
        <v>58895</v>
      </c>
      <c r="C28900" s="1" t="s">
        <v>28895</v>
      </c>
    </row>
    <row r="28901" spans="1:3">
      <c r="A28901" s="1"/>
      <c r="B28901" t="s">
        <v>58896</v>
      </c>
      <c r="C28901" s="1" t="s">
        <v>28896</v>
      </c>
    </row>
    <row r="28902" spans="1:3">
      <c r="A28902" s="1"/>
      <c r="B28902" t="s">
        <v>58897</v>
      </c>
      <c r="C28902" s="1" t="s">
        <v>28897</v>
      </c>
    </row>
    <row r="28903" spans="1:3">
      <c r="A28903" s="1"/>
      <c r="B28903" t="s">
        <v>58898</v>
      </c>
      <c r="C28903" s="1" t="s">
        <v>28898</v>
      </c>
    </row>
    <row r="28904" spans="1:3">
      <c r="A28904" s="1"/>
      <c r="B28904" t="s">
        <v>58899</v>
      </c>
      <c r="C28904" s="1" t="s">
        <v>28899</v>
      </c>
    </row>
    <row r="28905" spans="1:3">
      <c r="A28905" s="1"/>
      <c r="B28905" t="s">
        <v>58900</v>
      </c>
      <c r="C28905" s="1" t="s">
        <v>28900</v>
      </c>
    </row>
    <row r="28906" spans="1:3">
      <c r="A28906" s="1"/>
      <c r="B28906" t="s">
        <v>58901</v>
      </c>
      <c r="C28906" s="1" t="s">
        <v>28901</v>
      </c>
    </row>
    <row r="28907" spans="1:3">
      <c r="A28907" s="1"/>
      <c r="B28907" t="s">
        <v>58902</v>
      </c>
      <c r="C28907" s="1" t="s">
        <v>28902</v>
      </c>
    </row>
    <row r="28908" spans="1:3">
      <c r="A28908" s="1"/>
      <c r="B28908" t="s">
        <v>58903</v>
      </c>
      <c r="C28908" s="1" t="s">
        <v>28903</v>
      </c>
    </row>
    <row r="28909" spans="1:3">
      <c r="A28909" s="1"/>
      <c r="B28909" t="s">
        <v>58904</v>
      </c>
      <c r="C28909" s="1" t="s">
        <v>28904</v>
      </c>
    </row>
    <row r="28910" spans="1:3">
      <c r="A28910" s="1"/>
      <c r="B28910" t="s">
        <v>58905</v>
      </c>
      <c r="C28910" s="1" t="s">
        <v>28905</v>
      </c>
    </row>
    <row r="28911" spans="1:3">
      <c r="A28911" s="1"/>
      <c r="B28911" t="s">
        <v>58906</v>
      </c>
      <c r="C28911" s="1" t="s">
        <v>28906</v>
      </c>
    </row>
    <row r="28912" spans="1:3">
      <c r="A28912" s="1"/>
      <c r="B28912" t="s">
        <v>58907</v>
      </c>
      <c r="C28912" s="1" t="s">
        <v>28907</v>
      </c>
    </row>
    <row r="28913" spans="1:3">
      <c r="A28913" s="1"/>
      <c r="B28913" t="s">
        <v>58908</v>
      </c>
      <c r="C28913" s="1" t="s">
        <v>28908</v>
      </c>
    </row>
    <row r="28914" spans="1:3">
      <c r="A28914" s="1"/>
      <c r="B28914" t="s">
        <v>58909</v>
      </c>
      <c r="C28914" s="1" t="s">
        <v>28909</v>
      </c>
    </row>
    <row r="28915" spans="1:3">
      <c r="A28915" s="1"/>
      <c r="B28915" t="s">
        <v>58910</v>
      </c>
      <c r="C28915" s="1" t="s">
        <v>28910</v>
      </c>
    </row>
    <row r="28916" spans="1:3">
      <c r="A28916" s="1"/>
      <c r="B28916" t="s">
        <v>58911</v>
      </c>
      <c r="C28916" s="1" t="s">
        <v>28911</v>
      </c>
    </row>
    <row r="28917" spans="1:3">
      <c r="A28917" s="1"/>
      <c r="B28917" t="s">
        <v>58912</v>
      </c>
      <c r="C28917" s="1" t="s">
        <v>28912</v>
      </c>
    </row>
    <row r="28918" spans="1:3">
      <c r="A28918" s="1"/>
      <c r="B28918" t="s">
        <v>58913</v>
      </c>
      <c r="C28918" s="1" t="s">
        <v>28913</v>
      </c>
    </row>
    <row r="28919" spans="1:3">
      <c r="A28919" s="1"/>
      <c r="B28919" t="s">
        <v>58914</v>
      </c>
      <c r="C28919" s="1" t="s">
        <v>28914</v>
      </c>
    </row>
    <row r="28920" spans="1:3">
      <c r="A28920" s="1"/>
      <c r="B28920" t="s">
        <v>58915</v>
      </c>
      <c r="C28920" s="1" t="s">
        <v>28915</v>
      </c>
    </row>
    <row r="28921" spans="1:3">
      <c r="A28921" s="1"/>
      <c r="B28921" t="s">
        <v>58916</v>
      </c>
      <c r="C28921" s="1" t="s">
        <v>28916</v>
      </c>
    </row>
    <row r="28922" spans="1:3">
      <c r="A28922" s="1"/>
      <c r="B28922" t="s">
        <v>58917</v>
      </c>
      <c r="C28922" s="1" t="s">
        <v>28917</v>
      </c>
    </row>
    <row r="28923" spans="1:3">
      <c r="A28923" s="1"/>
      <c r="B28923" t="s">
        <v>58918</v>
      </c>
      <c r="C28923" s="1" t="s">
        <v>28918</v>
      </c>
    </row>
    <row r="28924" spans="1:3">
      <c r="A28924" s="1"/>
      <c r="B28924" t="s">
        <v>58919</v>
      </c>
      <c r="C28924" s="1" t="s">
        <v>28919</v>
      </c>
    </row>
    <row r="28925" spans="1:3">
      <c r="A28925" s="1"/>
      <c r="B28925" t="s">
        <v>58920</v>
      </c>
      <c r="C28925" s="1" t="s">
        <v>28920</v>
      </c>
    </row>
    <row r="28926" spans="1:3">
      <c r="A28926" s="1"/>
      <c r="B28926" t="s">
        <v>58921</v>
      </c>
      <c r="C28926" s="1" t="s">
        <v>28921</v>
      </c>
    </row>
    <row r="28927" spans="1:3">
      <c r="A28927" s="1"/>
      <c r="B28927" t="s">
        <v>58922</v>
      </c>
      <c r="C28927" s="1" t="s">
        <v>28922</v>
      </c>
    </row>
    <row r="28928" spans="1:3">
      <c r="A28928" s="1"/>
      <c r="B28928" t="s">
        <v>58923</v>
      </c>
      <c r="C28928" s="1" t="s">
        <v>28923</v>
      </c>
    </row>
    <row r="28929" spans="1:3">
      <c r="A28929" s="1"/>
      <c r="B28929" t="s">
        <v>58924</v>
      </c>
      <c r="C28929" s="1" t="s">
        <v>28924</v>
      </c>
    </row>
    <row r="28930" spans="1:3">
      <c r="A28930" s="1"/>
      <c r="B28930" t="s">
        <v>58925</v>
      </c>
      <c r="C28930" s="1" t="s">
        <v>28925</v>
      </c>
    </row>
    <row r="28931" spans="1:3">
      <c r="A28931" s="1"/>
      <c r="B28931" t="s">
        <v>58926</v>
      </c>
      <c r="C28931" s="1" t="s">
        <v>28926</v>
      </c>
    </row>
    <row r="28932" spans="1:3">
      <c r="A28932" s="1"/>
      <c r="B28932" t="s">
        <v>58927</v>
      </c>
      <c r="C28932" s="1" t="s">
        <v>28927</v>
      </c>
    </row>
    <row r="28933" spans="1:3">
      <c r="A28933" s="1"/>
      <c r="B28933" t="s">
        <v>58928</v>
      </c>
      <c r="C28933" s="1" t="s">
        <v>28928</v>
      </c>
    </row>
    <row r="28934" spans="1:3">
      <c r="A28934" s="1"/>
      <c r="B28934" t="s">
        <v>58929</v>
      </c>
      <c r="C28934" s="1" t="s">
        <v>28929</v>
      </c>
    </row>
    <row r="28935" spans="1:3">
      <c r="A28935" s="1"/>
      <c r="B28935" t="s">
        <v>58930</v>
      </c>
      <c r="C28935" s="1" t="s">
        <v>28930</v>
      </c>
    </row>
    <row r="28936" spans="1:3">
      <c r="A28936" s="1"/>
      <c r="B28936" t="s">
        <v>58931</v>
      </c>
      <c r="C28936" s="1" t="s">
        <v>28931</v>
      </c>
    </row>
    <row r="28937" spans="1:3">
      <c r="A28937" s="1"/>
      <c r="B28937" t="s">
        <v>58932</v>
      </c>
      <c r="C28937" s="1" t="s">
        <v>28932</v>
      </c>
    </row>
    <row r="28938" spans="1:3">
      <c r="A28938" s="1"/>
      <c r="B28938" t="s">
        <v>58933</v>
      </c>
      <c r="C28938" s="1" t="s">
        <v>28933</v>
      </c>
    </row>
    <row r="28939" spans="1:3">
      <c r="A28939" s="1"/>
      <c r="B28939" t="s">
        <v>58934</v>
      </c>
      <c r="C28939" s="1" t="s">
        <v>28934</v>
      </c>
    </row>
    <row r="28940" spans="1:3">
      <c r="A28940" s="1"/>
      <c r="B28940" t="s">
        <v>58935</v>
      </c>
      <c r="C28940" s="1" t="s">
        <v>28935</v>
      </c>
    </row>
    <row r="28941" spans="1:3">
      <c r="A28941" s="1"/>
      <c r="B28941" t="s">
        <v>58936</v>
      </c>
      <c r="C28941" s="1" t="s">
        <v>28936</v>
      </c>
    </row>
    <row r="28942" spans="1:3">
      <c r="A28942" s="1"/>
      <c r="B28942" t="s">
        <v>58937</v>
      </c>
      <c r="C28942" s="1" t="s">
        <v>28937</v>
      </c>
    </row>
    <row r="28943" spans="1:3">
      <c r="A28943" s="1"/>
      <c r="B28943" t="s">
        <v>58938</v>
      </c>
      <c r="C28943" s="1" t="s">
        <v>28938</v>
      </c>
    </row>
    <row r="28944" spans="1:3">
      <c r="A28944" s="1"/>
      <c r="B28944" t="s">
        <v>58939</v>
      </c>
      <c r="C28944" s="1" t="s">
        <v>28939</v>
      </c>
    </row>
    <row r="28945" spans="1:3">
      <c r="A28945" s="1"/>
      <c r="B28945" t="s">
        <v>58940</v>
      </c>
      <c r="C28945" s="1" t="s">
        <v>28940</v>
      </c>
    </row>
    <row r="28946" spans="1:3">
      <c r="A28946" s="1"/>
      <c r="B28946" t="s">
        <v>58941</v>
      </c>
      <c r="C28946" s="1" t="s">
        <v>28941</v>
      </c>
    </row>
    <row r="28947" spans="1:3">
      <c r="A28947" s="1"/>
      <c r="B28947" t="s">
        <v>58942</v>
      </c>
      <c r="C28947" s="1" t="s">
        <v>28942</v>
      </c>
    </row>
    <row r="28948" spans="1:3">
      <c r="A28948" s="1"/>
      <c r="B28948" t="s">
        <v>58943</v>
      </c>
      <c r="C28948" s="1" t="s">
        <v>28943</v>
      </c>
    </row>
    <row r="28949" spans="1:3">
      <c r="A28949" s="1"/>
      <c r="B28949" t="s">
        <v>58944</v>
      </c>
      <c r="C28949" s="1" t="s">
        <v>28944</v>
      </c>
    </row>
    <row r="28950" spans="1:3">
      <c r="A28950" s="1"/>
      <c r="B28950" t="s">
        <v>58945</v>
      </c>
      <c r="C28950" s="1" t="s">
        <v>28945</v>
      </c>
    </row>
    <row r="28951" spans="1:3">
      <c r="A28951" s="1"/>
      <c r="B28951" t="s">
        <v>58946</v>
      </c>
      <c r="C28951" s="1" t="s">
        <v>28946</v>
      </c>
    </row>
    <row r="28952" spans="1:3">
      <c r="A28952" s="1"/>
      <c r="B28952" t="s">
        <v>58947</v>
      </c>
      <c r="C28952" s="1" t="s">
        <v>28947</v>
      </c>
    </row>
    <row r="28953" spans="1:3">
      <c r="A28953" s="1"/>
      <c r="B28953" t="s">
        <v>58948</v>
      </c>
      <c r="C28953" s="1" t="s">
        <v>28948</v>
      </c>
    </row>
    <row r="28954" spans="1:3">
      <c r="A28954" s="1"/>
      <c r="B28954" t="s">
        <v>58949</v>
      </c>
      <c r="C28954" s="1" t="s">
        <v>28949</v>
      </c>
    </row>
    <row r="28955" spans="1:3">
      <c r="A28955" s="1"/>
      <c r="B28955" t="s">
        <v>58950</v>
      </c>
      <c r="C28955" s="1" t="s">
        <v>28950</v>
      </c>
    </row>
    <row r="28956" spans="1:3">
      <c r="A28956" s="1"/>
      <c r="B28956" t="s">
        <v>58951</v>
      </c>
      <c r="C28956" s="1" t="s">
        <v>28951</v>
      </c>
    </row>
    <row r="28957" spans="1:3">
      <c r="A28957" s="1"/>
      <c r="B28957" t="s">
        <v>58952</v>
      </c>
      <c r="C28957" s="1" t="s">
        <v>28952</v>
      </c>
    </row>
    <row r="28958" spans="1:3">
      <c r="A28958" s="1"/>
      <c r="B28958" t="s">
        <v>58953</v>
      </c>
      <c r="C28958" s="1" t="s">
        <v>28953</v>
      </c>
    </row>
    <row r="28959" spans="1:3">
      <c r="A28959" s="1"/>
      <c r="B28959" t="s">
        <v>58954</v>
      </c>
      <c r="C28959" s="1" t="s">
        <v>28954</v>
      </c>
    </row>
    <row r="28960" spans="1:3">
      <c r="A28960" s="1"/>
      <c r="B28960" t="s">
        <v>58955</v>
      </c>
      <c r="C28960" s="1" t="s">
        <v>28955</v>
      </c>
    </row>
    <row r="28961" spans="1:3">
      <c r="A28961" s="1"/>
      <c r="B28961" t="s">
        <v>58956</v>
      </c>
      <c r="C28961" s="1" t="s">
        <v>28956</v>
      </c>
    </row>
    <row r="28962" spans="1:3">
      <c r="A28962" s="1"/>
      <c r="B28962" t="s">
        <v>58957</v>
      </c>
      <c r="C28962" s="1" t="s">
        <v>28957</v>
      </c>
    </row>
    <row r="28963" spans="1:3">
      <c r="A28963" s="1"/>
      <c r="B28963" t="s">
        <v>58958</v>
      </c>
      <c r="C28963" s="1" t="s">
        <v>28958</v>
      </c>
    </row>
    <row r="28964" spans="1:3">
      <c r="A28964" s="1"/>
      <c r="B28964" t="s">
        <v>58959</v>
      </c>
      <c r="C28964" s="1" t="s">
        <v>28959</v>
      </c>
    </row>
    <row r="28965" spans="1:3">
      <c r="A28965" s="1"/>
      <c r="B28965" t="s">
        <v>58960</v>
      </c>
      <c r="C28965" s="1" t="s">
        <v>28960</v>
      </c>
    </row>
    <row r="28966" spans="1:3">
      <c r="A28966" s="1"/>
      <c r="B28966" t="s">
        <v>58961</v>
      </c>
      <c r="C28966" s="1" t="s">
        <v>28961</v>
      </c>
    </row>
    <row r="28967" spans="1:3">
      <c r="A28967" s="1"/>
      <c r="B28967" t="s">
        <v>58962</v>
      </c>
      <c r="C28967" s="1" t="s">
        <v>28962</v>
      </c>
    </row>
    <row r="28968" spans="1:3">
      <c r="A28968" s="1"/>
      <c r="B28968" t="s">
        <v>58963</v>
      </c>
      <c r="C28968" s="1" t="s">
        <v>28963</v>
      </c>
    </row>
    <row r="28969" spans="1:3">
      <c r="A28969" s="1"/>
      <c r="B28969" t="s">
        <v>58964</v>
      </c>
      <c r="C28969" s="1" t="s">
        <v>28964</v>
      </c>
    </row>
    <row r="28970" spans="1:3">
      <c r="A28970" s="1"/>
      <c r="B28970" t="s">
        <v>58965</v>
      </c>
      <c r="C28970" s="1" t="s">
        <v>28965</v>
      </c>
    </row>
    <row r="28971" spans="1:3">
      <c r="A28971" s="1"/>
      <c r="B28971" t="s">
        <v>58966</v>
      </c>
      <c r="C28971" s="1" t="s">
        <v>28966</v>
      </c>
    </row>
    <row r="28972" spans="1:3">
      <c r="A28972" s="1"/>
      <c r="B28972" t="s">
        <v>58967</v>
      </c>
      <c r="C28972" s="1" t="s">
        <v>28967</v>
      </c>
    </row>
    <row r="28973" spans="1:3">
      <c r="A28973" s="1"/>
      <c r="B28973" t="s">
        <v>58968</v>
      </c>
      <c r="C28973" s="1" t="s">
        <v>28968</v>
      </c>
    </row>
    <row r="28974" spans="1:3">
      <c r="A28974" s="1"/>
      <c r="B28974" t="s">
        <v>58969</v>
      </c>
      <c r="C28974" s="1" t="s">
        <v>28969</v>
      </c>
    </row>
    <row r="28975" spans="1:3">
      <c r="A28975" s="1"/>
      <c r="B28975" t="s">
        <v>58970</v>
      </c>
      <c r="C28975" s="1" t="s">
        <v>28970</v>
      </c>
    </row>
    <row r="28976" spans="1:3">
      <c r="A28976" s="1"/>
      <c r="B28976" t="s">
        <v>58971</v>
      </c>
      <c r="C28976" s="1" t="s">
        <v>28971</v>
      </c>
    </row>
    <row r="28977" spans="1:3">
      <c r="A28977" s="1"/>
      <c r="B28977" t="s">
        <v>58972</v>
      </c>
      <c r="C28977" s="1" t="s">
        <v>28972</v>
      </c>
    </row>
    <row r="28978" spans="1:3">
      <c r="A28978" s="1"/>
      <c r="B28978" t="s">
        <v>58973</v>
      </c>
      <c r="C28978" s="1" t="s">
        <v>28973</v>
      </c>
    </row>
    <row r="28979" spans="1:3">
      <c r="A28979" s="1"/>
      <c r="B28979" t="s">
        <v>58974</v>
      </c>
      <c r="C28979" s="1" t="s">
        <v>28974</v>
      </c>
    </row>
    <row r="28980" spans="1:3">
      <c r="A28980" s="1"/>
      <c r="B28980" t="s">
        <v>58975</v>
      </c>
      <c r="C28980" s="1" t="s">
        <v>28975</v>
      </c>
    </row>
    <row r="28981" spans="1:3">
      <c r="A28981" s="1"/>
      <c r="B28981" t="s">
        <v>58976</v>
      </c>
      <c r="C28981" s="1" t="s">
        <v>28976</v>
      </c>
    </row>
    <row r="28982" spans="1:3">
      <c r="A28982" s="1"/>
      <c r="B28982" t="s">
        <v>58977</v>
      </c>
      <c r="C28982" s="1" t="s">
        <v>28977</v>
      </c>
    </row>
    <row r="28983" spans="1:3">
      <c r="A28983" s="1"/>
      <c r="B28983" t="s">
        <v>58978</v>
      </c>
      <c r="C28983" s="1" t="s">
        <v>28978</v>
      </c>
    </row>
    <row r="28984" spans="1:3">
      <c r="A28984" s="1"/>
      <c r="B28984" t="s">
        <v>58979</v>
      </c>
      <c r="C28984" s="1" t="s">
        <v>28979</v>
      </c>
    </row>
    <row r="28985" spans="1:3">
      <c r="A28985" s="1"/>
      <c r="B28985" t="s">
        <v>58980</v>
      </c>
      <c r="C28985" s="1" t="s">
        <v>28980</v>
      </c>
    </row>
    <row r="28986" spans="1:3">
      <c r="A28986" s="1"/>
      <c r="B28986" t="s">
        <v>58981</v>
      </c>
      <c r="C28986" s="1" t="s">
        <v>28981</v>
      </c>
    </row>
    <row r="28987" spans="1:3">
      <c r="A28987" s="1"/>
      <c r="B28987" t="s">
        <v>58982</v>
      </c>
      <c r="C28987" s="1" t="s">
        <v>28982</v>
      </c>
    </row>
    <row r="28988" spans="1:3">
      <c r="A28988" s="1"/>
      <c r="B28988" t="s">
        <v>58983</v>
      </c>
      <c r="C28988" s="1" t="s">
        <v>28983</v>
      </c>
    </row>
    <row r="28989" spans="1:3">
      <c r="A28989" s="1"/>
      <c r="B28989" t="s">
        <v>58984</v>
      </c>
      <c r="C28989" s="1" t="s">
        <v>28984</v>
      </c>
    </row>
    <row r="28990" spans="1:3">
      <c r="A28990" s="1"/>
      <c r="B28990" t="s">
        <v>58985</v>
      </c>
      <c r="C28990" s="1" t="s">
        <v>28985</v>
      </c>
    </row>
    <row r="28991" spans="1:3">
      <c r="A28991" s="1"/>
      <c r="B28991" t="s">
        <v>58986</v>
      </c>
      <c r="C28991" s="1" t="s">
        <v>28986</v>
      </c>
    </row>
    <row r="28992" spans="1:3">
      <c r="A28992" s="1"/>
      <c r="B28992" t="s">
        <v>58987</v>
      </c>
      <c r="C28992" s="1" t="s">
        <v>28987</v>
      </c>
    </row>
    <row r="28993" spans="1:3">
      <c r="A28993" s="1"/>
      <c r="B28993" t="s">
        <v>58988</v>
      </c>
      <c r="C28993" s="1" t="s">
        <v>28988</v>
      </c>
    </row>
    <row r="28994" spans="1:3">
      <c r="A28994" s="1"/>
      <c r="B28994" t="s">
        <v>58989</v>
      </c>
      <c r="C28994" s="1" t="s">
        <v>28989</v>
      </c>
    </row>
    <row r="28995" spans="1:3">
      <c r="A28995" s="1"/>
      <c r="B28995" t="s">
        <v>58990</v>
      </c>
      <c r="C28995" s="1" t="s">
        <v>28990</v>
      </c>
    </row>
    <row r="28996" spans="1:3">
      <c r="A28996" s="1"/>
      <c r="B28996" t="s">
        <v>58991</v>
      </c>
      <c r="C28996" s="1" t="s">
        <v>28991</v>
      </c>
    </row>
    <row r="28997" spans="1:3">
      <c r="A28997" s="1"/>
      <c r="B28997" t="s">
        <v>58992</v>
      </c>
      <c r="C28997" s="1" t="s">
        <v>28992</v>
      </c>
    </row>
    <row r="28998" spans="1:3">
      <c r="A28998" s="1"/>
      <c r="B28998" t="s">
        <v>58993</v>
      </c>
      <c r="C28998" s="1" t="s">
        <v>28993</v>
      </c>
    </row>
    <row r="28999" spans="1:3">
      <c r="A28999" s="1"/>
      <c r="B28999" t="s">
        <v>58994</v>
      </c>
      <c r="C28999" s="1" t="s">
        <v>28994</v>
      </c>
    </row>
    <row r="29000" spans="1:3">
      <c r="A29000" s="1"/>
      <c r="B29000" t="s">
        <v>58995</v>
      </c>
      <c r="C29000" s="1" t="s">
        <v>28995</v>
      </c>
    </row>
    <row r="29001" spans="1:3">
      <c r="A29001" s="1"/>
      <c r="B29001" t="s">
        <v>58996</v>
      </c>
      <c r="C29001" s="1" t="s">
        <v>28996</v>
      </c>
    </row>
    <row r="29002" spans="1:3">
      <c r="A29002" s="1"/>
      <c r="B29002" t="s">
        <v>58997</v>
      </c>
      <c r="C29002" s="1" t="s">
        <v>28997</v>
      </c>
    </row>
    <row r="29003" spans="1:3">
      <c r="A29003" s="1"/>
      <c r="B29003" t="s">
        <v>58998</v>
      </c>
      <c r="C29003" s="1" t="s">
        <v>28998</v>
      </c>
    </row>
    <row r="29004" spans="1:3">
      <c r="A29004" s="1"/>
      <c r="B29004" t="s">
        <v>58999</v>
      </c>
      <c r="C29004" s="1" t="s">
        <v>28999</v>
      </c>
    </row>
    <row r="29005" spans="1:3">
      <c r="A29005" s="1"/>
      <c r="B29005" t="s">
        <v>59000</v>
      </c>
      <c r="C29005" s="1" t="s">
        <v>29000</v>
      </c>
    </row>
    <row r="29006" spans="1:3">
      <c r="A29006" s="1"/>
      <c r="B29006" t="s">
        <v>59001</v>
      </c>
      <c r="C29006" s="1" t="s">
        <v>29001</v>
      </c>
    </row>
    <row r="29007" spans="1:3">
      <c r="A29007" s="1"/>
      <c r="B29007" t="s">
        <v>59002</v>
      </c>
      <c r="C29007" s="1" t="s">
        <v>29002</v>
      </c>
    </row>
    <row r="29008" spans="1:3">
      <c r="A29008" s="1"/>
      <c r="B29008" t="s">
        <v>59003</v>
      </c>
      <c r="C29008" s="1" t="s">
        <v>29003</v>
      </c>
    </row>
    <row r="29009" spans="1:3">
      <c r="A29009" s="1"/>
      <c r="B29009" t="s">
        <v>59004</v>
      </c>
      <c r="C29009" s="1" t="s">
        <v>29004</v>
      </c>
    </row>
    <row r="29010" spans="1:3">
      <c r="A29010" s="1"/>
      <c r="B29010" t="s">
        <v>59005</v>
      </c>
      <c r="C29010" s="1" t="s">
        <v>29005</v>
      </c>
    </row>
    <row r="29011" spans="1:3">
      <c r="A29011" s="1"/>
      <c r="B29011" t="s">
        <v>59006</v>
      </c>
      <c r="C29011" s="1" t="s">
        <v>29006</v>
      </c>
    </row>
    <row r="29012" spans="1:3">
      <c r="A29012" s="1"/>
      <c r="B29012" t="s">
        <v>59007</v>
      </c>
      <c r="C29012" s="1" t="s">
        <v>29007</v>
      </c>
    </row>
    <row r="29013" spans="1:3">
      <c r="A29013" s="1"/>
      <c r="B29013" t="s">
        <v>59008</v>
      </c>
      <c r="C29013" s="1" t="s">
        <v>29008</v>
      </c>
    </row>
    <row r="29014" spans="1:3">
      <c r="A29014" s="1"/>
      <c r="B29014" t="s">
        <v>59009</v>
      </c>
      <c r="C29014" s="1" t="s">
        <v>29009</v>
      </c>
    </row>
    <row r="29015" spans="1:3">
      <c r="A29015" s="1"/>
      <c r="B29015" t="s">
        <v>59010</v>
      </c>
      <c r="C29015" s="1" t="s">
        <v>29010</v>
      </c>
    </row>
    <row r="29016" spans="1:3">
      <c r="A29016" s="1"/>
      <c r="B29016" t="s">
        <v>59011</v>
      </c>
      <c r="C29016" s="1" t="s">
        <v>29011</v>
      </c>
    </row>
    <row r="29017" spans="1:3">
      <c r="A29017" s="1"/>
      <c r="B29017" t="s">
        <v>59012</v>
      </c>
      <c r="C29017" s="1" t="s">
        <v>29012</v>
      </c>
    </row>
    <row r="29018" spans="1:3">
      <c r="A29018" s="1"/>
      <c r="B29018" t="s">
        <v>59013</v>
      </c>
      <c r="C29018" s="1" t="s">
        <v>29013</v>
      </c>
    </row>
    <row r="29019" spans="1:3">
      <c r="A29019" s="1"/>
      <c r="B29019" t="s">
        <v>59014</v>
      </c>
      <c r="C29019" s="1" t="s">
        <v>29014</v>
      </c>
    </row>
    <row r="29020" spans="1:3">
      <c r="A29020" s="1"/>
      <c r="B29020" t="s">
        <v>59015</v>
      </c>
      <c r="C29020" s="1" t="s">
        <v>29015</v>
      </c>
    </row>
    <row r="29021" spans="1:3">
      <c r="A29021" s="1"/>
      <c r="B29021" t="s">
        <v>59016</v>
      </c>
      <c r="C29021" s="1" t="s">
        <v>29016</v>
      </c>
    </row>
    <row r="29022" spans="1:3">
      <c r="A29022" s="1"/>
      <c r="B29022" t="s">
        <v>59017</v>
      </c>
      <c r="C29022" s="1" t="s">
        <v>29017</v>
      </c>
    </row>
    <row r="29023" spans="1:3">
      <c r="A29023" s="1"/>
      <c r="B29023" t="s">
        <v>59018</v>
      </c>
      <c r="C29023" s="1" t="s">
        <v>29018</v>
      </c>
    </row>
    <row r="29024" spans="1:3">
      <c r="A29024" s="1"/>
      <c r="B29024" t="s">
        <v>59019</v>
      </c>
      <c r="C29024" s="1" t="s">
        <v>29019</v>
      </c>
    </row>
    <row r="29025" spans="1:3">
      <c r="A29025" s="1"/>
      <c r="B29025" t="s">
        <v>59020</v>
      </c>
      <c r="C29025" s="1" t="s">
        <v>29020</v>
      </c>
    </row>
    <row r="29026" spans="1:3">
      <c r="A29026" s="1"/>
      <c r="B29026" t="s">
        <v>59021</v>
      </c>
      <c r="C29026" s="1" t="s">
        <v>29021</v>
      </c>
    </row>
    <row r="29027" spans="1:3">
      <c r="A29027" s="1"/>
      <c r="B29027" t="s">
        <v>59022</v>
      </c>
      <c r="C29027" s="1" t="s">
        <v>29022</v>
      </c>
    </row>
    <row r="29028" spans="1:3">
      <c r="A29028" s="1"/>
      <c r="B29028" t="s">
        <v>59023</v>
      </c>
      <c r="C29028" s="1" t="s">
        <v>29023</v>
      </c>
    </row>
    <row r="29029" spans="1:3">
      <c r="A29029" s="1"/>
      <c r="B29029" t="s">
        <v>59024</v>
      </c>
      <c r="C29029" s="1" t="s">
        <v>29024</v>
      </c>
    </row>
    <row r="29030" spans="1:3">
      <c r="A29030" s="1"/>
      <c r="B29030" t="s">
        <v>59025</v>
      </c>
      <c r="C29030" s="1" t="s">
        <v>29025</v>
      </c>
    </row>
    <row r="29031" spans="1:3">
      <c r="A29031" s="1"/>
      <c r="B29031" t="s">
        <v>59026</v>
      </c>
      <c r="C29031" s="1" t="s">
        <v>29026</v>
      </c>
    </row>
    <row r="29032" spans="1:3">
      <c r="A29032" s="1"/>
      <c r="B29032" t="s">
        <v>59027</v>
      </c>
      <c r="C29032" s="1" t="s">
        <v>29027</v>
      </c>
    </row>
    <row r="29033" spans="1:3">
      <c r="A29033" s="1"/>
      <c r="B29033" t="s">
        <v>59028</v>
      </c>
      <c r="C29033" s="1" t="s">
        <v>29028</v>
      </c>
    </row>
    <row r="29034" spans="1:3">
      <c r="A29034" s="1"/>
      <c r="B29034" t="s">
        <v>59029</v>
      </c>
      <c r="C29034" s="1" t="s">
        <v>29029</v>
      </c>
    </row>
    <row r="29035" spans="1:3">
      <c r="A29035" s="1"/>
      <c r="B29035" t="s">
        <v>59030</v>
      </c>
      <c r="C29035" s="1" t="s">
        <v>29030</v>
      </c>
    </row>
    <row r="29036" spans="1:3">
      <c r="A29036" s="1"/>
      <c r="B29036" t="s">
        <v>59031</v>
      </c>
      <c r="C29036" s="1" t="s">
        <v>29031</v>
      </c>
    </row>
    <row r="29037" spans="1:3">
      <c r="A29037" s="1"/>
      <c r="B29037" t="s">
        <v>59032</v>
      </c>
      <c r="C29037" s="1" t="s">
        <v>29032</v>
      </c>
    </row>
    <row r="29038" spans="1:3">
      <c r="A29038" s="1"/>
      <c r="B29038" t="s">
        <v>59033</v>
      </c>
      <c r="C29038" s="1" t="s">
        <v>29033</v>
      </c>
    </row>
    <row r="29039" spans="1:3">
      <c r="A29039" s="1"/>
      <c r="B29039" t="s">
        <v>59034</v>
      </c>
      <c r="C29039" s="1" t="s">
        <v>29034</v>
      </c>
    </row>
    <row r="29040" spans="1:3">
      <c r="A29040" s="1"/>
      <c r="B29040" t="s">
        <v>59035</v>
      </c>
      <c r="C29040" s="1" t="s">
        <v>29035</v>
      </c>
    </row>
    <row r="29041" spans="1:3">
      <c r="A29041" s="1"/>
      <c r="B29041" t="s">
        <v>59036</v>
      </c>
      <c r="C29041" s="1" t="s">
        <v>29036</v>
      </c>
    </row>
    <row r="29042" spans="1:3">
      <c r="A29042" s="1"/>
      <c r="B29042" t="s">
        <v>59037</v>
      </c>
      <c r="C29042" s="1" t="s">
        <v>29037</v>
      </c>
    </row>
    <row r="29043" spans="1:3">
      <c r="A29043" s="1"/>
      <c r="B29043" t="s">
        <v>59038</v>
      </c>
      <c r="C29043" s="1" t="s">
        <v>29038</v>
      </c>
    </row>
    <row r="29044" spans="1:3">
      <c r="A29044" s="1"/>
      <c r="B29044" t="s">
        <v>59039</v>
      </c>
      <c r="C29044" s="1" t="s">
        <v>29039</v>
      </c>
    </row>
    <row r="29045" spans="1:3">
      <c r="A29045" s="1"/>
      <c r="B29045" t="s">
        <v>59040</v>
      </c>
      <c r="C29045" s="1" t="s">
        <v>29040</v>
      </c>
    </row>
    <row r="29046" spans="1:3">
      <c r="A29046" s="1"/>
      <c r="B29046" t="s">
        <v>59041</v>
      </c>
      <c r="C29046" s="1" t="s">
        <v>29041</v>
      </c>
    </row>
    <row r="29047" spans="1:3">
      <c r="A29047" s="1"/>
      <c r="B29047" t="s">
        <v>59042</v>
      </c>
      <c r="C29047" s="1" t="s">
        <v>29042</v>
      </c>
    </row>
    <row r="29048" spans="1:3">
      <c r="A29048" s="1"/>
      <c r="B29048" t="s">
        <v>59043</v>
      </c>
      <c r="C29048" s="1" t="s">
        <v>29043</v>
      </c>
    </row>
    <row r="29049" spans="1:3">
      <c r="A29049" s="1"/>
      <c r="B29049" t="s">
        <v>59044</v>
      </c>
      <c r="C29049" s="1" t="s">
        <v>29044</v>
      </c>
    </row>
    <row r="29050" spans="1:3">
      <c r="A29050" s="1"/>
      <c r="B29050" t="s">
        <v>59045</v>
      </c>
      <c r="C29050" s="1" t="s">
        <v>29045</v>
      </c>
    </row>
    <row r="29051" spans="1:3">
      <c r="A29051" s="1"/>
      <c r="B29051" t="s">
        <v>59046</v>
      </c>
      <c r="C29051" s="1" t="s">
        <v>29046</v>
      </c>
    </row>
    <row r="29052" spans="1:3">
      <c r="A29052" s="1"/>
      <c r="B29052" t="s">
        <v>59047</v>
      </c>
      <c r="C29052" s="1" t="s">
        <v>29047</v>
      </c>
    </row>
    <row r="29053" spans="1:3">
      <c r="A29053" s="1"/>
      <c r="B29053" t="s">
        <v>59048</v>
      </c>
      <c r="C29053" s="1" t="s">
        <v>29048</v>
      </c>
    </row>
    <row r="29054" spans="1:3">
      <c r="A29054" s="1"/>
      <c r="B29054" t="s">
        <v>59049</v>
      </c>
      <c r="C29054" s="1" t="s">
        <v>29049</v>
      </c>
    </row>
    <row r="29055" spans="1:3">
      <c r="A29055" s="1"/>
      <c r="B29055" t="s">
        <v>59050</v>
      </c>
      <c r="C29055" s="1" t="s">
        <v>29050</v>
      </c>
    </row>
    <row r="29056" spans="1:3">
      <c r="A29056" s="1"/>
      <c r="B29056" t="s">
        <v>59051</v>
      </c>
      <c r="C29056" s="1" t="s">
        <v>29051</v>
      </c>
    </row>
    <row r="29057" spans="1:3">
      <c r="A29057" s="1"/>
      <c r="B29057" t="s">
        <v>59052</v>
      </c>
      <c r="C29057" s="1" t="s">
        <v>29052</v>
      </c>
    </row>
    <row r="29058" spans="1:3">
      <c r="A29058" s="1"/>
      <c r="B29058" t="s">
        <v>59053</v>
      </c>
      <c r="C29058" s="1" t="s">
        <v>29053</v>
      </c>
    </row>
    <row r="29059" spans="1:3">
      <c r="A29059" s="1"/>
      <c r="B29059" t="s">
        <v>59054</v>
      </c>
      <c r="C29059" s="1" t="s">
        <v>29054</v>
      </c>
    </row>
    <row r="29060" spans="1:3">
      <c r="A29060" s="1"/>
      <c r="B29060" t="s">
        <v>59055</v>
      </c>
      <c r="C29060" s="1" t="s">
        <v>29055</v>
      </c>
    </row>
    <row r="29061" spans="1:3">
      <c r="A29061" s="1"/>
      <c r="B29061" t="s">
        <v>59056</v>
      </c>
      <c r="C29061" s="1" t="s">
        <v>29056</v>
      </c>
    </row>
    <row r="29062" spans="1:3">
      <c r="A29062" s="1"/>
      <c r="B29062" t="s">
        <v>59057</v>
      </c>
      <c r="C29062" s="1" t="s">
        <v>29057</v>
      </c>
    </row>
    <row r="29063" spans="1:3">
      <c r="A29063" s="1"/>
      <c r="B29063" t="s">
        <v>59058</v>
      </c>
      <c r="C29063" s="1" t="s">
        <v>29058</v>
      </c>
    </row>
    <row r="29064" spans="1:3">
      <c r="A29064" s="1"/>
      <c r="B29064" t="s">
        <v>59059</v>
      </c>
      <c r="C29064" s="1" t="s">
        <v>29059</v>
      </c>
    </row>
    <row r="29065" spans="1:3">
      <c r="A29065" s="1"/>
      <c r="B29065" t="s">
        <v>59060</v>
      </c>
      <c r="C29065" s="1" t="s">
        <v>29060</v>
      </c>
    </row>
    <row r="29066" spans="1:3">
      <c r="A29066" s="1"/>
      <c r="B29066" t="s">
        <v>59061</v>
      </c>
      <c r="C29066" s="1" t="s">
        <v>29061</v>
      </c>
    </row>
    <row r="29067" spans="1:3">
      <c r="A29067" s="1"/>
      <c r="B29067" t="s">
        <v>59062</v>
      </c>
      <c r="C29067" s="1" t="s">
        <v>29062</v>
      </c>
    </row>
    <row r="29068" spans="1:3">
      <c r="A29068" s="1"/>
      <c r="B29068" t="s">
        <v>59063</v>
      </c>
      <c r="C29068" s="1" t="s">
        <v>29063</v>
      </c>
    </row>
    <row r="29069" spans="1:3">
      <c r="A29069" s="1"/>
      <c r="B29069" t="s">
        <v>59064</v>
      </c>
      <c r="C29069" s="1" t="s">
        <v>29064</v>
      </c>
    </row>
    <row r="29070" spans="1:3">
      <c r="A29070" s="1"/>
      <c r="B29070" t="s">
        <v>59065</v>
      </c>
      <c r="C29070" s="1" t="s">
        <v>29065</v>
      </c>
    </row>
    <row r="29071" spans="1:3">
      <c r="A29071" s="1"/>
      <c r="B29071" t="s">
        <v>59066</v>
      </c>
      <c r="C29071" s="1" t="s">
        <v>29066</v>
      </c>
    </row>
    <row r="29072" spans="1:3">
      <c r="A29072" s="1"/>
      <c r="B29072" t="s">
        <v>59067</v>
      </c>
      <c r="C29072" s="1" t="s">
        <v>29067</v>
      </c>
    </row>
    <row r="29073" spans="1:3">
      <c r="A29073" s="1"/>
      <c r="B29073" t="s">
        <v>59068</v>
      </c>
      <c r="C29073" s="1" t="s">
        <v>29068</v>
      </c>
    </row>
    <row r="29074" spans="1:3">
      <c r="A29074" s="1"/>
      <c r="B29074" t="s">
        <v>59069</v>
      </c>
      <c r="C29074" s="1" t="s">
        <v>29069</v>
      </c>
    </row>
    <row r="29075" spans="1:3">
      <c r="A29075" s="1"/>
      <c r="B29075" t="s">
        <v>59070</v>
      </c>
      <c r="C29075" s="1" t="s">
        <v>29070</v>
      </c>
    </row>
    <row r="29076" spans="1:3">
      <c r="A29076" s="1"/>
      <c r="B29076" t="s">
        <v>59071</v>
      </c>
      <c r="C29076" s="1" t="s">
        <v>29071</v>
      </c>
    </row>
    <row r="29077" spans="1:3">
      <c r="A29077" s="1"/>
      <c r="B29077" t="s">
        <v>59072</v>
      </c>
      <c r="C29077" s="1" t="s">
        <v>29072</v>
      </c>
    </row>
    <row r="29078" spans="1:3">
      <c r="A29078" s="1"/>
      <c r="B29078" t="s">
        <v>59073</v>
      </c>
      <c r="C29078" s="1" t="s">
        <v>29073</v>
      </c>
    </row>
    <row r="29079" spans="1:3">
      <c r="A29079" s="1"/>
      <c r="B29079" t="s">
        <v>59074</v>
      </c>
      <c r="C29079" s="1" t="s">
        <v>29074</v>
      </c>
    </row>
    <row r="29080" spans="1:3">
      <c r="A29080" s="1"/>
      <c r="B29080" t="s">
        <v>59075</v>
      </c>
      <c r="C29080" s="1" t="s">
        <v>29075</v>
      </c>
    </row>
    <row r="29081" spans="1:3">
      <c r="A29081" s="1"/>
      <c r="B29081" t="s">
        <v>59076</v>
      </c>
      <c r="C29081" s="1" t="s">
        <v>29076</v>
      </c>
    </row>
    <row r="29082" spans="1:3">
      <c r="A29082" s="1"/>
      <c r="B29082" t="s">
        <v>59077</v>
      </c>
      <c r="C29082" s="1" t="s">
        <v>29077</v>
      </c>
    </row>
    <row r="29083" spans="1:3">
      <c r="A29083" s="1"/>
      <c r="B29083" t="s">
        <v>59078</v>
      </c>
      <c r="C29083" s="1" t="s">
        <v>29078</v>
      </c>
    </row>
    <row r="29084" spans="1:3">
      <c r="A29084" s="1"/>
      <c r="B29084" t="s">
        <v>59079</v>
      </c>
      <c r="C29084" s="1" t="s">
        <v>29079</v>
      </c>
    </row>
    <row r="29085" spans="1:3">
      <c r="A29085" s="1"/>
      <c r="B29085" t="s">
        <v>59080</v>
      </c>
      <c r="C29085" s="1" t="s">
        <v>29080</v>
      </c>
    </row>
    <row r="29086" spans="1:3">
      <c r="A29086" s="1"/>
      <c r="B29086" t="s">
        <v>59081</v>
      </c>
      <c r="C29086" s="1" t="s">
        <v>29081</v>
      </c>
    </row>
    <row r="29087" spans="1:3">
      <c r="A29087" s="1"/>
      <c r="B29087" t="s">
        <v>59082</v>
      </c>
      <c r="C29087" s="1" t="s">
        <v>29082</v>
      </c>
    </row>
    <row r="29088" spans="1:3">
      <c r="A29088" s="1"/>
      <c r="B29088" t="s">
        <v>59083</v>
      </c>
      <c r="C29088" s="1" t="s">
        <v>29083</v>
      </c>
    </row>
    <row r="29089" spans="1:3">
      <c r="A29089" s="1"/>
      <c r="B29089" t="s">
        <v>59084</v>
      </c>
      <c r="C29089" s="1" t="s">
        <v>29084</v>
      </c>
    </row>
    <row r="29090" spans="1:3">
      <c r="A29090" s="1"/>
      <c r="B29090" t="s">
        <v>59085</v>
      </c>
      <c r="C29090" s="1" t="s">
        <v>29085</v>
      </c>
    </row>
    <row r="29091" spans="1:3">
      <c r="A29091" s="1"/>
      <c r="B29091" t="s">
        <v>59086</v>
      </c>
      <c r="C29091" s="1" t="s">
        <v>29086</v>
      </c>
    </row>
    <row r="29092" spans="1:3">
      <c r="A29092" s="1"/>
      <c r="B29092" t="s">
        <v>59087</v>
      </c>
      <c r="C29092" s="1" t="s">
        <v>29087</v>
      </c>
    </row>
    <row r="29093" spans="1:3">
      <c r="A29093" s="1"/>
      <c r="B29093" t="s">
        <v>59088</v>
      </c>
      <c r="C29093" s="1" t="s">
        <v>29088</v>
      </c>
    </row>
    <row r="29094" spans="1:3">
      <c r="A29094" s="1"/>
      <c r="B29094" t="s">
        <v>59089</v>
      </c>
      <c r="C29094" s="1" t="s">
        <v>29089</v>
      </c>
    </row>
    <row r="29095" spans="1:3">
      <c r="A29095" s="1"/>
      <c r="B29095" t="s">
        <v>59090</v>
      </c>
      <c r="C29095" s="1" t="s">
        <v>29090</v>
      </c>
    </row>
    <row r="29096" spans="1:3">
      <c r="A29096" s="1"/>
      <c r="B29096" t="s">
        <v>59091</v>
      </c>
      <c r="C29096" s="1" t="s">
        <v>29091</v>
      </c>
    </row>
    <row r="29097" spans="1:3">
      <c r="A29097" s="1"/>
      <c r="B29097" t="s">
        <v>59092</v>
      </c>
      <c r="C29097" s="1" t="s">
        <v>29092</v>
      </c>
    </row>
    <row r="29098" spans="1:3">
      <c r="A29098" s="1"/>
      <c r="B29098" t="s">
        <v>59093</v>
      </c>
      <c r="C29098" s="1" t="s">
        <v>29093</v>
      </c>
    </row>
    <row r="29099" spans="1:3">
      <c r="A29099" s="1"/>
      <c r="B29099" t="s">
        <v>59094</v>
      </c>
      <c r="C29099" s="1" t="s">
        <v>29094</v>
      </c>
    </row>
    <row r="29100" spans="1:3">
      <c r="A29100" s="1"/>
      <c r="B29100" t="s">
        <v>59095</v>
      </c>
      <c r="C29100" s="1" t="s">
        <v>29095</v>
      </c>
    </row>
    <row r="29101" spans="1:3">
      <c r="A29101" s="1"/>
      <c r="B29101" t="s">
        <v>59096</v>
      </c>
      <c r="C29101" s="1" t="s">
        <v>29096</v>
      </c>
    </row>
    <row r="29102" spans="1:3">
      <c r="A29102" s="1"/>
      <c r="B29102" t="s">
        <v>59097</v>
      </c>
      <c r="C29102" s="1" t="s">
        <v>29097</v>
      </c>
    </row>
    <row r="29103" spans="1:3">
      <c r="A29103" s="1"/>
      <c r="B29103" t="s">
        <v>59098</v>
      </c>
      <c r="C29103" s="1" t="s">
        <v>29098</v>
      </c>
    </row>
    <row r="29104" spans="1:3">
      <c r="A29104" s="1"/>
      <c r="B29104" t="s">
        <v>59099</v>
      </c>
      <c r="C29104" s="1" t="s">
        <v>29099</v>
      </c>
    </row>
    <row r="29105" spans="1:3">
      <c r="A29105" s="1"/>
      <c r="B29105" t="s">
        <v>59100</v>
      </c>
      <c r="C29105" s="1" t="s">
        <v>29100</v>
      </c>
    </row>
    <row r="29106" spans="1:3">
      <c r="A29106" s="1"/>
      <c r="B29106" t="s">
        <v>59101</v>
      </c>
      <c r="C29106" s="1" t="s">
        <v>29101</v>
      </c>
    </row>
    <row r="29107" spans="1:3">
      <c r="A29107" s="1"/>
      <c r="B29107" t="s">
        <v>59102</v>
      </c>
      <c r="C29107" s="1" t="s">
        <v>29102</v>
      </c>
    </row>
    <row r="29108" spans="1:3">
      <c r="A29108" s="1"/>
      <c r="B29108" t="s">
        <v>59103</v>
      </c>
      <c r="C29108" s="1" t="s">
        <v>29103</v>
      </c>
    </row>
    <row r="29109" spans="1:3">
      <c r="A29109" s="1"/>
      <c r="B29109" t="s">
        <v>59104</v>
      </c>
      <c r="C29109" s="1" t="s">
        <v>29104</v>
      </c>
    </row>
    <row r="29110" spans="1:3">
      <c r="A29110" s="1"/>
      <c r="B29110" t="s">
        <v>59105</v>
      </c>
      <c r="C29110" s="1" t="s">
        <v>29105</v>
      </c>
    </row>
    <row r="29111" spans="1:3">
      <c r="A29111" s="1"/>
      <c r="B29111" t="s">
        <v>59106</v>
      </c>
      <c r="C29111" s="1" t="s">
        <v>29106</v>
      </c>
    </row>
    <row r="29112" spans="1:3">
      <c r="A29112" s="1"/>
      <c r="B29112" t="s">
        <v>59107</v>
      </c>
      <c r="C29112" s="1" t="s">
        <v>29107</v>
      </c>
    </row>
    <row r="29113" spans="1:3">
      <c r="A29113" s="1"/>
      <c r="B29113" t="s">
        <v>59108</v>
      </c>
      <c r="C29113" s="1" t="s">
        <v>29108</v>
      </c>
    </row>
    <row r="29114" spans="1:3">
      <c r="A29114" s="1"/>
      <c r="B29114" t="s">
        <v>59109</v>
      </c>
      <c r="C29114" s="1" t="s">
        <v>29109</v>
      </c>
    </row>
    <row r="29115" spans="1:3">
      <c r="A29115" s="1"/>
      <c r="B29115" t="s">
        <v>59110</v>
      </c>
      <c r="C29115" s="1" t="s">
        <v>29110</v>
      </c>
    </row>
    <row r="29116" spans="1:3">
      <c r="A29116" s="1"/>
      <c r="B29116" t="s">
        <v>59111</v>
      </c>
      <c r="C29116" s="1" t="s">
        <v>29111</v>
      </c>
    </row>
    <row r="29117" spans="1:3">
      <c r="A29117" s="1"/>
      <c r="B29117" t="s">
        <v>59112</v>
      </c>
      <c r="C29117" s="1" t="s">
        <v>29112</v>
      </c>
    </row>
    <row r="29118" spans="1:3">
      <c r="A29118" s="1"/>
      <c r="B29118" t="s">
        <v>59113</v>
      </c>
      <c r="C29118" s="1" t="s">
        <v>29113</v>
      </c>
    </row>
    <row r="29119" spans="1:3">
      <c r="A29119" s="1"/>
      <c r="B29119" t="s">
        <v>59114</v>
      </c>
      <c r="C29119" s="1" t="s">
        <v>29114</v>
      </c>
    </row>
    <row r="29120" spans="1:3">
      <c r="A29120" s="1"/>
      <c r="B29120" t="s">
        <v>59115</v>
      </c>
      <c r="C29120" s="1" t="s">
        <v>29115</v>
      </c>
    </row>
    <row r="29121" spans="1:3">
      <c r="A29121" s="1"/>
      <c r="B29121" t="s">
        <v>59116</v>
      </c>
      <c r="C29121" s="1" t="s">
        <v>29116</v>
      </c>
    </row>
    <row r="29122" spans="1:3">
      <c r="A29122" s="1"/>
      <c r="B29122" t="s">
        <v>59117</v>
      </c>
      <c r="C29122" s="1" t="s">
        <v>29117</v>
      </c>
    </row>
    <row r="29123" spans="1:3">
      <c r="A29123" s="1"/>
      <c r="B29123" t="s">
        <v>59118</v>
      </c>
      <c r="C29123" s="1" t="s">
        <v>29118</v>
      </c>
    </row>
    <row r="29124" spans="1:3">
      <c r="A29124" s="1"/>
      <c r="B29124" t="s">
        <v>59119</v>
      </c>
      <c r="C29124" s="1" t="s">
        <v>29119</v>
      </c>
    </row>
    <row r="29125" spans="1:3">
      <c r="A29125" s="1"/>
      <c r="B29125" t="s">
        <v>59120</v>
      </c>
      <c r="C29125" s="1" t="s">
        <v>29120</v>
      </c>
    </row>
    <row r="29126" spans="1:3">
      <c r="A29126" s="1"/>
      <c r="B29126" t="s">
        <v>59121</v>
      </c>
      <c r="C29126" s="1" t="s">
        <v>29121</v>
      </c>
    </row>
    <row r="29127" spans="1:3">
      <c r="A29127" s="1"/>
      <c r="B29127" t="s">
        <v>59122</v>
      </c>
      <c r="C29127" s="1" t="s">
        <v>29122</v>
      </c>
    </row>
    <row r="29128" spans="1:3">
      <c r="A29128" s="1"/>
      <c r="B29128" t="s">
        <v>59123</v>
      </c>
      <c r="C29128" s="1" t="s">
        <v>29123</v>
      </c>
    </row>
    <row r="29129" spans="1:3">
      <c r="A29129" s="1"/>
      <c r="B29129" t="s">
        <v>59124</v>
      </c>
      <c r="C29129" s="1" t="s">
        <v>29124</v>
      </c>
    </row>
    <row r="29130" spans="1:3">
      <c r="A29130" s="1"/>
      <c r="B29130" t="s">
        <v>59125</v>
      </c>
      <c r="C29130" s="1" t="s">
        <v>29125</v>
      </c>
    </row>
    <row r="29131" spans="1:3">
      <c r="A29131" s="1"/>
      <c r="B29131" t="s">
        <v>59126</v>
      </c>
      <c r="C29131" s="1" t="s">
        <v>29126</v>
      </c>
    </row>
    <row r="29132" spans="1:3">
      <c r="A29132" s="1"/>
      <c r="B29132" t="s">
        <v>59127</v>
      </c>
      <c r="C29132" s="1" t="s">
        <v>29127</v>
      </c>
    </row>
    <row r="29133" spans="1:3">
      <c r="A29133" s="1"/>
      <c r="B29133" t="s">
        <v>59128</v>
      </c>
      <c r="C29133" s="1" t="s">
        <v>29128</v>
      </c>
    </row>
    <row r="29134" spans="1:3">
      <c r="A29134" s="1"/>
      <c r="B29134" t="s">
        <v>59129</v>
      </c>
      <c r="C29134" s="1" t="s">
        <v>29129</v>
      </c>
    </row>
    <row r="29135" spans="1:3">
      <c r="A29135" s="1"/>
      <c r="B29135" t="s">
        <v>59130</v>
      </c>
      <c r="C29135" s="1" t="s">
        <v>29130</v>
      </c>
    </row>
    <row r="29136" spans="1:3">
      <c r="A29136" s="1"/>
      <c r="B29136" t="s">
        <v>59131</v>
      </c>
      <c r="C29136" s="1" t="s">
        <v>29131</v>
      </c>
    </row>
    <row r="29137" spans="1:3">
      <c r="A29137" s="1"/>
      <c r="B29137" t="s">
        <v>59132</v>
      </c>
      <c r="C29137" s="1" t="s">
        <v>29132</v>
      </c>
    </row>
    <row r="29138" spans="1:3">
      <c r="A29138" s="1"/>
      <c r="B29138" t="s">
        <v>59133</v>
      </c>
      <c r="C29138" s="1" t="s">
        <v>29133</v>
      </c>
    </row>
    <row r="29139" spans="1:3">
      <c r="A29139" s="1"/>
      <c r="B29139" t="s">
        <v>59134</v>
      </c>
      <c r="C29139" s="1" t="s">
        <v>29134</v>
      </c>
    </row>
    <row r="29140" spans="1:3">
      <c r="A29140" s="1"/>
      <c r="B29140" t="s">
        <v>59135</v>
      </c>
      <c r="C29140" s="1" t="s">
        <v>29135</v>
      </c>
    </row>
    <row r="29141" spans="1:3">
      <c r="A29141" s="1"/>
      <c r="B29141" t="s">
        <v>59136</v>
      </c>
      <c r="C29141" s="1" t="s">
        <v>29136</v>
      </c>
    </row>
    <row r="29142" spans="1:3">
      <c r="A29142" s="1"/>
      <c r="B29142" t="s">
        <v>59137</v>
      </c>
      <c r="C29142" s="1" t="s">
        <v>29137</v>
      </c>
    </row>
    <row r="29143" spans="1:3">
      <c r="A29143" s="1"/>
      <c r="B29143" t="s">
        <v>59138</v>
      </c>
      <c r="C29143" s="1" t="s">
        <v>29138</v>
      </c>
    </row>
    <row r="29144" spans="1:3">
      <c r="A29144" s="1"/>
      <c r="B29144" t="s">
        <v>59139</v>
      </c>
      <c r="C29144" s="1" t="s">
        <v>29139</v>
      </c>
    </row>
    <row r="29145" spans="1:3">
      <c r="A29145" s="1"/>
      <c r="B29145" t="s">
        <v>59140</v>
      </c>
      <c r="C29145" s="1" t="s">
        <v>29140</v>
      </c>
    </row>
    <row r="29146" spans="1:3">
      <c r="A29146" s="1"/>
      <c r="B29146" t="s">
        <v>59141</v>
      </c>
      <c r="C29146" s="1" t="s">
        <v>29141</v>
      </c>
    </row>
    <row r="29147" spans="1:3">
      <c r="A29147" s="1"/>
      <c r="B29147" t="s">
        <v>59142</v>
      </c>
      <c r="C29147" s="1" t="s">
        <v>29142</v>
      </c>
    </row>
    <row r="29148" spans="1:3">
      <c r="A29148" s="1"/>
      <c r="B29148" t="s">
        <v>59143</v>
      </c>
      <c r="C29148" s="1" t="s">
        <v>29143</v>
      </c>
    </row>
    <row r="29149" spans="1:3">
      <c r="A29149" s="1"/>
      <c r="B29149" t="s">
        <v>59144</v>
      </c>
      <c r="C29149" s="1" t="s">
        <v>29144</v>
      </c>
    </row>
    <row r="29150" spans="1:3">
      <c r="A29150" s="1"/>
      <c r="B29150" t="s">
        <v>59145</v>
      </c>
      <c r="C29150" s="1" t="s">
        <v>29145</v>
      </c>
    </row>
    <row r="29151" spans="1:3">
      <c r="A29151" s="1"/>
      <c r="B29151" t="s">
        <v>59146</v>
      </c>
      <c r="C29151" s="1" t="s">
        <v>29146</v>
      </c>
    </row>
    <row r="29152" spans="1:3">
      <c r="A29152" s="1"/>
      <c r="B29152" t="s">
        <v>59147</v>
      </c>
      <c r="C29152" s="1" t="s">
        <v>29147</v>
      </c>
    </row>
    <row r="29153" spans="1:3">
      <c r="A29153" s="1"/>
      <c r="B29153" t="s">
        <v>59148</v>
      </c>
      <c r="C29153" s="1" t="s">
        <v>29148</v>
      </c>
    </row>
    <row r="29154" spans="1:3">
      <c r="A29154" s="1"/>
      <c r="B29154" t="s">
        <v>59149</v>
      </c>
      <c r="C29154" s="1" t="s">
        <v>29149</v>
      </c>
    </row>
    <row r="29155" spans="1:3">
      <c r="A29155" s="1"/>
      <c r="B29155" t="s">
        <v>59150</v>
      </c>
      <c r="C29155" s="1" t="s">
        <v>29150</v>
      </c>
    </row>
    <row r="29156" spans="1:3">
      <c r="A29156" s="1"/>
      <c r="B29156" t="s">
        <v>59151</v>
      </c>
      <c r="C29156" s="1" t="s">
        <v>29151</v>
      </c>
    </row>
    <row r="29157" spans="1:3">
      <c r="A29157" s="1"/>
      <c r="B29157" t="s">
        <v>59152</v>
      </c>
      <c r="C29157" s="1" t="s">
        <v>29152</v>
      </c>
    </row>
    <row r="29158" spans="1:3">
      <c r="A29158" s="1"/>
      <c r="B29158" t="s">
        <v>59153</v>
      </c>
      <c r="C29158" s="1" t="s">
        <v>29153</v>
      </c>
    </row>
    <row r="29159" spans="1:3">
      <c r="A29159" s="1"/>
      <c r="B29159" t="s">
        <v>59154</v>
      </c>
      <c r="C29159" s="1" t="s">
        <v>29154</v>
      </c>
    </row>
    <row r="29160" spans="1:3">
      <c r="A29160" s="1"/>
      <c r="B29160" t="s">
        <v>59155</v>
      </c>
      <c r="C29160" s="1" t="s">
        <v>29155</v>
      </c>
    </row>
    <row r="29161" spans="1:3">
      <c r="A29161" s="1"/>
      <c r="B29161" t="s">
        <v>59156</v>
      </c>
      <c r="C29161" s="1" t="s">
        <v>29156</v>
      </c>
    </row>
    <row r="29162" spans="1:3">
      <c r="A29162" s="1"/>
      <c r="B29162" t="s">
        <v>59157</v>
      </c>
      <c r="C29162" s="1" t="s">
        <v>29157</v>
      </c>
    </row>
    <row r="29163" spans="1:3">
      <c r="A29163" s="1"/>
      <c r="B29163" t="s">
        <v>59158</v>
      </c>
      <c r="C29163" s="1" t="s">
        <v>29158</v>
      </c>
    </row>
    <row r="29164" spans="1:3">
      <c r="A29164" s="1"/>
      <c r="B29164" t="s">
        <v>59159</v>
      </c>
      <c r="C29164" s="1" t="s">
        <v>29159</v>
      </c>
    </row>
    <row r="29165" spans="1:3">
      <c r="A29165" s="1"/>
      <c r="B29165" t="s">
        <v>59160</v>
      </c>
      <c r="C29165" s="1" t="s">
        <v>29160</v>
      </c>
    </row>
    <row r="29166" spans="1:3">
      <c r="A29166" s="1"/>
      <c r="B29166" t="s">
        <v>59161</v>
      </c>
      <c r="C29166" s="1" t="s">
        <v>29161</v>
      </c>
    </row>
    <row r="29167" spans="1:3">
      <c r="A29167" s="1"/>
      <c r="B29167" t="s">
        <v>59162</v>
      </c>
      <c r="C29167" s="1" t="s">
        <v>29162</v>
      </c>
    </row>
    <row r="29168" spans="1:3">
      <c r="A29168" s="1"/>
      <c r="B29168" t="s">
        <v>59163</v>
      </c>
      <c r="C29168" s="1" t="s">
        <v>29163</v>
      </c>
    </row>
    <row r="29169" spans="1:3">
      <c r="A29169" s="1"/>
      <c r="B29169" t="s">
        <v>59164</v>
      </c>
      <c r="C29169" s="1" t="s">
        <v>29164</v>
      </c>
    </row>
    <row r="29170" spans="1:3">
      <c r="A29170" s="1"/>
      <c r="B29170" t="s">
        <v>59165</v>
      </c>
      <c r="C29170" s="1" t="s">
        <v>29165</v>
      </c>
    </row>
    <row r="29171" spans="1:3">
      <c r="A29171" s="1"/>
      <c r="B29171" t="s">
        <v>59166</v>
      </c>
      <c r="C29171" s="1" t="s">
        <v>29166</v>
      </c>
    </row>
    <row r="29172" spans="1:3">
      <c r="A29172" s="1"/>
      <c r="B29172" t="s">
        <v>59167</v>
      </c>
      <c r="C29172" s="1" t="s">
        <v>29167</v>
      </c>
    </row>
    <row r="29173" spans="1:3">
      <c r="A29173" s="1"/>
      <c r="B29173" t="s">
        <v>59168</v>
      </c>
      <c r="C29173" s="1" t="s">
        <v>29168</v>
      </c>
    </row>
    <row r="29174" spans="1:3">
      <c r="A29174" s="1"/>
      <c r="B29174" t="s">
        <v>59169</v>
      </c>
      <c r="C29174" s="1" t="s">
        <v>29169</v>
      </c>
    </row>
    <row r="29175" spans="1:3">
      <c r="A29175" s="1"/>
      <c r="B29175" t="s">
        <v>59170</v>
      </c>
      <c r="C29175" s="1" t="s">
        <v>29170</v>
      </c>
    </row>
    <row r="29176" spans="1:3">
      <c r="A29176" s="1"/>
      <c r="B29176" t="s">
        <v>59171</v>
      </c>
      <c r="C29176" s="1" t="s">
        <v>29171</v>
      </c>
    </row>
    <row r="29177" spans="1:3">
      <c r="A29177" s="1"/>
      <c r="B29177" t="s">
        <v>59172</v>
      </c>
      <c r="C29177" s="1" t="s">
        <v>29172</v>
      </c>
    </row>
    <row r="29178" spans="1:3">
      <c r="A29178" s="1"/>
      <c r="B29178" t="s">
        <v>59173</v>
      </c>
      <c r="C29178" s="1" t="s">
        <v>29173</v>
      </c>
    </row>
    <row r="29179" spans="1:3">
      <c r="A29179" s="1"/>
      <c r="B29179" t="s">
        <v>59174</v>
      </c>
      <c r="C29179" s="1" t="s">
        <v>29174</v>
      </c>
    </row>
    <row r="29180" spans="1:3">
      <c r="A29180" s="1"/>
      <c r="B29180" t="s">
        <v>59175</v>
      </c>
      <c r="C29180" s="1" t="s">
        <v>29175</v>
      </c>
    </row>
    <row r="29181" spans="1:3">
      <c r="A29181" s="1"/>
      <c r="B29181" t="s">
        <v>59176</v>
      </c>
      <c r="C29181" s="1" t="s">
        <v>29176</v>
      </c>
    </row>
    <row r="29182" spans="1:3">
      <c r="A29182" s="1"/>
      <c r="B29182" t="s">
        <v>59177</v>
      </c>
      <c r="C29182" s="1" t="s">
        <v>29177</v>
      </c>
    </row>
    <row r="29183" spans="1:3">
      <c r="A29183" s="1"/>
      <c r="B29183" t="s">
        <v>59178</v>
      </c>
      <c r="C29183" s="1" t="s">
        <v>29178</v>
      </c>
    </row>
    <row r="29184" spans="1:3">
      <c r="A29184" s="1"/>
      <c r="B29184" t="s">
        <v>59179</v>
      </c>
      <c r="C29184" s="1" t="s">
        <v>29179</v>
      </c>
    </row>
    <row r="29185" spans="1:3">
      <c r="A29185" s="1"/>
      <c r="B29185" t="s">
        <v>59180</v>
      </c>
      <c r="C29185" s="1" t="s">
        <v>29180</v>
      </c>
    </row>
    <row r="29186" spans="1:3">
      <c r="A29186" s="1"/>
      <c r="B29186" t="s">
        <v>59181</v>
      </c>
      <c r="C29186" s="1" t="s">
        <v>29181</v>
      </c>
    </row>
    <row r="29187" spans="1:3">
      <c r="A29187" s="1"/>
      <c r="B29187" t="s">
        <v>59182</v>
      </c>
      <c r="C29187" s="1" t="s">
        <v>29182</v>
      </c>
    </row>
    <row r="29188" spans="1:3">
      <c r="A29188" s="1"/>
      <c r="B29188" t="s">
        <v>59183</v>
      </c>
      <c r="C29188" s="1" t="s">
        <v>29183</v>
      </c>
    </row>
    <row r="29189" spans="1:3">
      <c r="A29189" s="1"/>
      <c r="B29189" t="s">
        <v>59184</v>
      </c>
      <c r="C29189" s="1" t="s">
        <v>29184</v>
      </c>
    </row>
    <row r="29190" spans="1:3">
      <c r="A29190" s="1"/>
      <c r="B29190" t="s">
        <v>59185</v>
      </c>
      <c r="C29190" s="1" t="s">
        <v>29185</v>
      </c>
    </row>
    <row r="29191" spans="1:3">
      <c r="A29191" s="1"/>
      <c r="B29191" t="s">
        <v>59186</v>
      </c>
      <c r="C29191" s="1" t="s">
        <v>29186</v>
      </c>
    </row>
    <row r="29192" spans="1:3">
      <c r="A29192" s="1"/>
      <c r="B29192" t="s">
        <v>59187</v>
      </c>
      <c r="C29192" s="1" t="s">
        <v>29187</v>
      </c>
    </row>
    <row r="29193" spans="1:3">
      <c r="A29193" s="1"/>
      <c r="B29193" t="s">
        <v>59188</v>
      </c>
      <c r="C29193" s="1" t="s">
        <v>29188</v>
      </c>
    </row>
    <row r="29194" spans="1:3">
      <c r="A29194" s="1"/>
      <c r="B29194" t="s">
        <v>59189</v>
      </c>
      <c r="C29194" s="1" t="s">
        <v>29189</v>
      </c>
    </row>
    <row r="29195" spans="1:3">
      <c r="A29195" s="1"/>
      <c r="B29195" t="s">
        <v>59190</v>
      </c>
      <c r="C29195" s="1" t="s">
        <v>29190</v>
      </c>
    </row>
    <row r="29196" spans="1:3">
      <c r="A29196" s="1"/>
      <c r="B29196" t="s">
        <v>59191</v>
      </c>
      <c r="C29196" s="1" t="s">
        <v>29191</v>
      </c>
    </row>
    <row r="29197" spans="1:3">
      <c r="A29197" s="1"/>
      <c r="B29197" t="s">
        <v>59192</v>
      </c>
      <c r="C29197" s="1" t="s">
        <v>29192</v>
      </c>
    </row>
    <row r="29198" spans="1:3">
      <c r="A29198" s="1"/>
      <c r="B29198" t="s">
        <v>59193</v>
      </c>
      <c r="C29198" s="1" t="s">
        <v>29193</v>
      </c>
    </row>
    <row r="29199" spans="1:3">
      <c r="A29199" s="1"/>
      <c r="B29199" t="s">
        <v>59194</v>
      </c>
      <c r="C29199" s="1" t="s">
        <v>29194</v>
      </c>
    </row>
    <row r="29200" spans="1:3">
      <c r="A29200" s="1"/>
      <c r="B29200" t="s">
        <v>59195</v>
      </c>
      <c r="C29200" s="1" t="s">
        <v>29195</v>
      </c>
    </row>
    <row r="29201" spans="1:3">
      <c r="A29201" s="1"/>
      <c r="B29201" t="s">
        <v>59196</v>
      </c>
      <c r="C29201" s="1" t="s">
        <v>29196</v>
      </c>
    </row>
    <row r="29202" spans="1:3">
      <c r="A29202" s="1"/>
      <c r="B29202" t="s">
        <v>59197</v>
      </c>
      <c r="C29202" s="1" t="s">
        <v>29197</v>
      </c>
    </row>
    <row r="29203" spans="1:3">
      <c r="A29203" s="1"/>
      <c r="B29203" t="s">
        <v>59198</v>
      </c>
      <c r="C29203" s="1" t="s">
        <v>29198</v>
      </c>
    </row>
    <row r="29204" spans="1:3">
      <c r="A29204" s="1"/>
      <c r="B29204" t="s">
        <v>59199</v>
      </c>
      <c r="C29204" s="1" t="s">
        <v>29199</v>
      </c>
    </row>
    <row r="29205" spans="1:3">
      <c r="A29205" s="1"/>
      <c r="B29205" t="s">
        <v>59200</v>
      </c>
      <c r="C29205" s="1" t="s">
        <v>29200</v>
      </c>
    </row>
    <row r="29206" spans="1:3">
      <c r="A29206" s="1"/>
      <c r="B29206" t="s">
        <v>59201</v>
      </c>
      <c r="C29206" s="1" t="s">
        <v>29201</v>
      </c>
    </row>
    <row r="29207" spans="1:3">
      <c r="A29207" s="1"/>
      <c r="B29207" t="s">
        <v>59202</v>
      </c>
      <c r="C29207" s="1" t="s">
        <v>29202</v>
      </c>
    </row>
    <row r="29208" spans="1:3">
      <c r="A29208" s="1"/>
      <c r="B29208" t="s">
        <v>59203</v>
      </c>
      <c r="C29208" s="1" t="s">
        <v>29203</v>
      </c>
    </row>
    <row r="29209" spans="1:3">
      <c r="A29209" s="1"/>
      <c r="B29209" t="s">
        <v>59204</v>
      </c>
      <c r="C29209" s="1" t="s">
        <v>29204</v>
      </c>
    </row>
    <row r="29210" spans="1:3">
      <c r="A29210" s="1"/>
      <c r="B29210" t="s">
        <v>59205</v>
      </c>
      <c r="C29210" s="1" t="s">
        <v>29205</v>
      </c>
    </row>
    <row r="29211" spans="1:3">
      <c r="A29211" s="1"/>
      <c r="B29211" t="s">
        <v>59206</v>
      </c>
      <c r="C29211" s="1" t="s">
        <v>29206</v>
      </c>
    </row>
    <row r="29212" spans="1:3">
      <c r="A29212" s="1"/>
      <c r="B29212" t="s">
        <v>59207</v>
      </c>
      <c r="C29212" s="1" t="s">
        <v>29207</v>
      </c>
    </row>
    <row r="29213" spans="1:3">
      <c r="A29213" s="1"/>
      <c r="B29213" t="s">
        <v>59208</v>
      </c>
      <c r="C29213" s="1" t="s">
        <v>29208</v>
      </c>
    </row>
    <row r="29214" spans="1:3">
      <c r="A29214" s="1"/>
      <c r="B29214" t="s">
        <v>59209</v>
      </c>
      <c r="C29214" s="1" t="s">
        <v>29209</v>
      </c>
    </row>
    <row r="29215" spans="1:3">
      <c r="A29215" s="1"/>
      <c r="B29215" t="s">
        <v>59210</v>
      </c>
      <c r="C29215" s="1" t="s">
        <v>29210</v>
      </c>
    </row>
    <row r="29216" spans="1:3">
      <c r="A29216" s="1"/>
      <c r="B29216" t="s">
        <v>59211</v>
      </c>
      <c r="C29216" s="1" t="s">
        <v>29211</v>
      </c>
    </row>
    <row r="29217" spans="1:3">
      <c r="A29217" s="1"/>
      <c r="B29217" t="s">
        <v>59212</v>
      </c>
      <c r="C29217" s="1" t="s">
        <v>29212</v>
      </c>
    </row>
    <row r="29218" spans="1:3">
      <c r="A29218" s="1"/>
      <c r="B29218" t="s">
        <v>59213</v>
      </c>
      <c r="C29218" s="1" t="s">
        <v>29213</v>
      </c>
    </row>
    <row r="29219" spans="1:3">
      <c r="A29219" s="1"/>
      <c r="B29219" t="s">
        <v>59214</v>
      </c>
      <c r="C29219" s="1" t="s">
        <v>29214</v>
      </c>
    </row>
    <row r="29220" spans="1:3">
      <c r="A29220" s="1"/>
      <c r="B29220" t="s">
        <v>59215</v>
      </c>
      <c r="C29220" s="1" t="s">
        <v>29215</v>
      </c>
    </row>
    <row r="29221" spans="1:3">
      <c r="A29221" s="1"/>
      <c r="B29221" t="s">
        <v>59216</v>
      </c>
      <c r="C29221" s="1" t="s">
        <v>29216</v>
      </c>
    </row>
    <row r="29222" spans="1:3">
      <c r="A29222" s="1"/>
      <c r="B29222" t="s">
        <v>59217</v>
      </c>
      <c r="C29222" s="1" t="s">
        <v>29217</v>
      </c>
    </row>
    <row r="29223" spans="1:3">
      <c r="A29223" s="1"/>
      <c r="B29223" t="s">
        <v>59218</v>
      </c>
      <c r="C29223" s="1" t="s">
        <v>29218</v>
      </c>
    </row>
    <row r="29224" spans="1:3">
      <c r="A29224" s="1"/>
      <c r="B29224" t="s">
        <v>59219</v>
      </c>
      <c r="C29224" s="1" t="s">
        <v>29219</v>
      </c>
    </row>
    <row r="29225" spans="1:3">
      <c r="A29225" s="1"/>
      <c r="B29225" t="s">
        <v>59220</v>
      </c>
      <c r="C29225" s="1" t="s">
        <v>29220</v>
      </c>
    </row>
    <row r="29226" spans="1:3">
      <c r="A29226" s="1"/>
      <c r="B29226" t="s">
        <v>59221</v>
      </c>
      <c r="C29226" s="1" t="s">
        <v>29221</v>
      </c>
    </row>
    <row r="29227" spans="1:3">
      <c r="A29227" s="1"/>
      <c r="B29227" t="s">
        <v>59222</v>
      </c>
      <c r="C29227" s="1" t="s">
        <v>29222</v>
      </c>
    </row>
    <row r="29228" spans="1:3">
      <c r="A29228" s="1"/>
      <c r="B29228" t="s">
        <v>59223</v>
      </c>
      <c r="C29228" s="1" t="s">
        <v>29223</v>
      </c>
    </row>
    <row r="29229" spans="1:3">
      <c r="A29229" s="1"/>
      <c r="B29229" t="s">
        <v>59224</v>
      </c>
      <c r="C29229" s="1" t="s">
        <v>29224</v>
      </c>
    </row>
    <row r="29230" spans="1:3">
      <c r="A29230" s="1"/>
      <c r="B29230" t="s">
        <v>59225</v>
      </c>
      <c r="C29230" s="1" t="s">
        <v>29225</v>
      </c>
    </row>
    <row r="29231" spans="1:3">
      <c r="A29231" s="1"/>
      <c r="B29231" t="s">
        <v>59226</v>
      </c>
      <c r="C29231" s="1" t="s">
        <v>29226</v>
      </c>
    </row>
    <row r="29232" spans="1:3">
      <c r="A29232" s="1"/>
      <c r="B29232" t="s">
        <v>59227</v>
      </c>
      <c r="C29232" s="1" t="s">
        <v>29227</v>
      </c>
    </row>
    <row r="29233" spans="1:3">
      <c r="A29233" s="1"/>
      <c r="B29233" t="s">
        <v>59228</v>
      </c>
      <c r="C29233" s="1" t="s">
        <v>29228</v>
      </c>
    </row>
    <row r="29234" spans="1:3">
      <c r="A29234" s="1"/>
      <c r="B29234" t="s">
        <v>59229</v>
      </c>
      <c r="C29234" s="1" t="s">
        <v>29229</v>
      </c>
    </row>
    <row r="29235" spans="1:3">
      <c r="A29235" s="1"/>
      <c r="B29235" t="s">
        <v>59230</v>
      </c>
      <c r="C29235" s="1" t="s">
        <v>29230</v>
      </c>
    </row>
    <row r="29236" spans="1:3">
      <c r="A29236" s="1"/>
      <c r="B29236" t="s">
        <v>59231</v>
      </c>
      <c r="C29236" s="1" t="s">
        <v>29231</v>
      </c>
    </row>
    <row r="29237" spans="1:3">
      <c r="A29237" s="1"/>
      <c r="B29237" t="s">
        <v>59232</v>
      </c>
      <c r="C29237" s="1" t="s">
        <v>29232</v>
      </c>
    </row>
    <row r="29238" spans="1:3">
      <c r="A29238" s="1"/>
      <c r="B29238" t="s">
        <v>59233</v>
      </c>
      <c r="C29238" s="1" t="s">
        <v>29233</v>
      </c>
    </row>
    <row r="29239" spans="1:3">
      <c r="A29239" s="1"/>
      <c r="B29239" t="s">
        <v>59234</v>
      </c>
      <c r="C29239" s="1" t="s">
        <v>29234</v>
      </c>
    </row>
    <row r="29240" spans="1:3">
      <c r="A29240" s="1"/>
      <c r="B29240" t="s">
        <v>59235</v>
      </c>
      <c r="C29240" s="1" t="s">
        <v>29235</v>
      </c>
    </row>
    <row r="29241" spans="1:3">
      <c r="A29241" s="1"/>
      <c r="B29241" t="s">
        <v>59236</v>
      </c>
      <c r="C29241" s="1" t="s">
        <v>29236</v>
      </c>
    </row>
    <row r="29242" spans="1:3">
      <c r="A29242" s="1"/>
      <c r="B29242" t="s">
        <v>59237</v>
      </c>
      <c r="C29242" s="1" t="s">
        <v>29237</v>
      </c>
    </row>
    <row r="29243" spans="1:3">
      <c r="A29243" s="1"/>
      <c r="B29243" t="s">
        <v>59238</v>
      </c>
      <c r="C29243" s="1" t="s">
        <v>29238</v>
      </c>
    </row>
    <row r="29244" spans="1:3">
      <c r="A29244" s="1"/>
      <c r="B29244" t="s">
        <v>59239</v>
      </c>
      <c r="C29244" s="1" t="s">
        <v>29239</v>
      </c>
    </row>
    <row r="29245" spans="1:3">
      <c r="A29245" s="1"/>
      <c r="B29245" t="s">
        <v>59240</v>
      </c>
      <c r="C29245" s="1" t="s">
        <v>29240</v>
      </c>
    </row>
    <row r="29246" spans="1:3">
      <c r="A29246" s="1"/>
      <c r="B29246" t="s">
        <v>59241</v>
      </c>
      <c r="C29246" s="1" t="s">
        <v>29241</v>
      </c>
    </row>
    <row r="29247" spans="1:3">
      <c r="A29247" s="1"/>
      <c r="B29247" t="s">
        <v>59242</v>
      </c>
      <c r="C29247" s="1" t="s">
        <v>29242</v>
      </c>
    </row>
    <row r="29248" spans="1:3">
      <c r="A29248" s="1"/>
      <c r="B29248" t="s">
        <v>59243</v>
      </c>
      <c r="C29248" s="1" t="s">
        <v>29243</v>
      </c>
    </row>
    <row r="29249" spans="1:3">
      <c r="A29249" s="1"/>
      <c r="B29249" t="s">
        <v>59244</v>
      </c>
      <c r="C29249" s="1" t="s">
        <v>29244</v>
      </c>
    </row>
    <row r="29250" spans="1:3">
      <c r="A29250" s="1"/>
      <c r="B29250" t="s">
        <v>59245</v>
      </c>
      <c r="C29250" s="1" t="s">
        <v>29245</v>
      </c>
    </row>
    <row r="29251" spans="1:3">
      <c r="A29251" s="1"/>
      <c r="B29251" t="s">
        <v>59246</v>
      </c>
      <c r="C29251" s="1" t="s">
        <v>29246</v>
      </c>
    </row>
    <row r="29252" spans="1:3">
      <c r="A29252" s="1"/>
      <c r="B29252" t="s">
        <v>59247</v>
      </c>
      <c r="C29252" s="1" t="s">
        <v>29247</v>
      </c>
    </row>
    <row r="29253" spans="1:3">
      <c r="A29253" s="1"/>
      <c r="B29253" t="s">
        <v>59248</v>
      </c>
      <c r="C29253" s="1" t="s">
        <v>29248</v>
      </c>
    </row>
    <row r="29254" spans="1:3">
      <c r="A29254" s="1"/>
      <c r="B29254" t="s">
        <v>59249</v>
      </c>
      <c r="C29254" s="1" t="s">
        <v>29249</v>
      </c>
    </row>
    <row r="29255" spans="1:3">
      <c r="A29255" s="1"/>
      <c r="B29255" t="s">
        <v>59250</v>
      </c>
      <c r="C29255" s="1" t="s">
        <v>29250</v>
      </c>
    </row>
    <row r="29256" spans="1:3">
      <c r="A29256" s="1"/>
      <c r="B29256" t="s">
        <v>59251</v>
      </c>
      <c r="C29256" s="1" t="s">
        <v>29251</v>
      </c>
    </row>
    <row r="29257" spans="1:3">
      <c r="A29257" s="1"/>
      <c r="B29257" t="s">
        <v>59252</v>
      </c>
      <c r="C29257" s="1" t="s">
        <v>29252</v>
      </c>
    </row>
    <row r="29258" spans="1:3">
      <c r="A29258" s="1"/>
      <c r="B29258" t="s">
        <v>59253</v>
      </c>
      <c r="C29258" s="1" t="s">
        <v>29253</v>
      </c>
    </row>
    <row r="29259" spans="1:3">
      <c r="A29259" s="1"/>
      <c r="B29259" t="s">
        <v>59254</v>
      </c>
      <c r="C29259" s="1" t="s">
        <v>29254</v>
      </c>
    </row>
    <row r="29260" spans="1:3">
      <c r="A29260" s="1"/>
      <c r="B29260" t="s">
        <v>59255</v>
      </c>
      <c r="C29260" s="1" t="s">
        <v>29255</v>
      </c>
    </row>
    <row r="29261" spans="1:3">
      <c r="A29261" s="1"/>
      <c r="B29261" t="s">
        <v>59256</v>
      </c>
      <c r="C29261" s="1" t="s">
        <v>29256</v>
      </c>
    </row>
    <row r="29262" spans="1:3">
      <c r="A29262" s="1"/>
      <c r="B29262" t="s">
        <v>59257</v>
      </c>
      <c r="C29262" s="1" t="s">
        <v>29257</v>
      </c>
    </row>
    <row r="29263" spans="1:3">
      <c r="A29263" s="1"/>
      <c r="B29263" t="s">
        <v>59258</v>
      </c>
      <c r="C29263" s="1" t="s">
        <v>29258</v>
      </c>
    </row>
    <row r="29264" spans="1:3">
      <c r="A29264" s="1"/>
      <c r="B29264" t="s">
        <v>59259</v>
      </c>
      <c r="C29264" s="1" t="s">
        <v>29259</v>
      </c>
    </row>
    <row r="29265" spans="1:3">
      <c r="A29265" s="1"/>
      <c r="B29265" t="s">
        <v>59260</v>
      </c>
      <c r="C29265" s="1" t="s">
        <v>29260</v>
      </c>
    </row>
    <row r="29266" spans="1:3">
      <c r="A29266" s="1"/>
      <c r="B29266" t="s">
        <v>59261</v>
      </c>
      <c r="C29266" s="1" t="s">
        <v>29261</v>
      </c>
    </row>
    <row r="29267" spans="1:3">
      <c r="A29267" s="1"/>
      <c r="B29267" t="s">
        <v>59262</v>
      </c>
      <c r="C29267" s="1" t="s">
        <v>29262</v>
      </c>
    </row>
    <row r="29268" spans="1:3">
      <c r="A29268" s="1"/>
      <c r="B29268" t="s">
        <v>59263</v>
      </c>
      <c r="C29268" s="1" t="s">
        <v>29263</v>
      </c>
    </row>
    <row r="29269" spans="1:3">
      <c r="A29269" s="1"/>
      <c r="B29269" t="s">
        <v>59264</v>
      </c>
      <c r="C29269" s="1" t="s">
        <v>29264</v>
      </c>
    </row>
    <row r="29270" spans="1:3">
      <c r="A29270" s="1"/>
      <c r="B29270" t="s">
        <v>59265</v>
      </c>
      <c r="C29270" s="1" t="s">
        <v>29265</v>
      </c>
    </row>
    <row r="29271" spans="1:3">
      <c r="A29271" s="1"/>
      <c r="B29271" t="s">
        <v>59266</v>
      </c>
      <c r="C29271" s="1" t="s">
        <v>29266</v>
      </c>
    </row>
    <row r="29272" spans="1:3">
      <c r="A29272" s="1"/>
      <c r="B29272" t="s">
        <v>59267</v>
      </c>
      <c r="C29272" s="1" t="s">
        <v>29267</v>
      </c>
    </row>
    <row r="29273" spans="1:3">
      <c r="A29273" s="1"/>
      <c r="B29273" t="s">
        <v>59268</v>
      </c>
      <c r="C29273" s="1" t="s">
        <v>29268</v>
      </c>
    </row>
    <row r="29274" spans="1:3">
      <c r="A29274" s="1"/>
      <c r="B29274" t="s">
        <v>59269</v>
      </c>
      <c r="C29274" s="1" t="s">
        <v>29269</v>
      </c>
    </row>
    <row r="29275" spans="1:3">
      <c r="A29275" s="1"/>
      <c r="B29275" t="s">
        <v>59270</v>
      </c>
      <c r="C29275" s="1" t="s">
        <v>29270</v>
      </c>
    </row>
    <row r="29276" spans="1:3">
      <c r="A29276" s="1"/>
      <c r="B29276" t="s">
        <v>59271</v>
      </c>
      <c r="C29276" s="1" t="s">
        <v>29271</v>
      </c>
    </row>
    <row r="29277" spans="1:3">
      <c r="A29277" s="1"/>
      <c r="B29277" t="s">
        <v>59272</v>
      </c>
      <c r="C29277" s="1" t="s">
        <v>29272</v>
      </c>
    </row>
    <row r="29278" spans="1:3">
      <c r="A29278" s="1"/>
      <c r="B29278" t="s">
        <v>59273</v>
      </c>
      <c r="C29278" s="1" t="s">
        <v>29273</v>
      </c>
    </row>
    <row r="29279" spans="1:3">
      <c r="A29279" s="1"/>
      <c r="B29279" t="s">
        <v>59274</v>
      </c>
      <c r="C29279" s="1" t="s">
        <v>29274</v>
      </c>
    </row>
    <row r="29280" spans="1:3">
      <c r="A29280" s="1"/>
      <c r="B29280" t="s">
        <v>59275</v>
      </c>
      <c r="C29280" s="1" t="s">
        <v>29275</v>
      </c>
    </row>
    <row r="29281" spans="1:3">
      <c r="A29281" s="1"/>
      <c r="B29281" t="s">
        <v>59276</v>
      </c>
      <c r="C29281" s="1" t="s">
        <v>29276</v>
      </c>
    </row>
    <row r="29282" spans="1:3">
      <c r="A29282" s="1"/>
      <c r="B29282" t="s">
        <v>59277</v>
      </c>
      <c r="C29282" s="1" t="s">
        <v>29277</v>
      </c>
    </row>
    <row r="29283" spans="1:3">
      <c r="A29283" s="1"/>
      <c r="B29283" t="s">
        <v>59278</v>
      </c>
      <c r="C29283" s="1" t="s">
        <v>29278</v>
      </c>
    </row>
    <row r="29284" spans="1:3">
      <c r="A29284" s="1"/>
      <c r="B29284" t="s">
        <v>59279</v>
      </c>
      <c r="C29284" s="1" t="s">
        <v>29279</v>
      </c>
    </row>
    <row r="29285" spans="1:3">
      <c r="A29285" s="1"/>
      <c r="B29285" t="s">
        <v>59280</v>
      </c>
      <c r="C29285" s="1" t="s">
        <v>29280</v>
      </c>
    </row>
    <row r="29286" spans="1:3">
      <c r="A29286" s="1"/>
      <c r="B29286" t="s">
        <v>59281</v>
      </c>
      <c r="C29286" s="1" t="s">
        <v>29281</v>
      </c>
    </row>
    <row r="29287" spans="1:3">
      <c r="A29287" s="1"/>
      <c r="B29287" t="s">
        <v>59282</v>
      </c>
      <c r="C29287" s="1" t="s">
        <v>29282</v>
      </c>
    </row>
    <row r="29288" spans="1:3">
      <c r="A29288" s="1"/>
      <c r="B29288" t="s">
        <v>59283</v>
      </c>
      <c r="C29288" s="1" t="s">
        <v>29283</v>
      </c>
    </row>
    <row r="29289" spans="1:3">
      <c r="A29289" s="1"/>
      <c r="B29289" t="s">
        <v>59284</v>
      </c>
      <c r="C29289" s="1" t="s">
        <v>29284</v>
      </c>
    </row>
    <row r="29290" spans="1:3">
      <c r="A29290" s="1"/>
      <c r="B29290" t="s">
        <v>59285</v>
      </c>
      <c r="C29290" s="1" t="s">
        <v>29285</v>
      </c>
    </row>
    <row r="29291" spans="1:3">
      <c r="A29291" s="1"/>
      <c r="B29291" t="s">
        <v>59286</v>
      </c>
      <c r="C29291" s="1" t="s">
        <v>29286</v>
      </c>
    </row>
    <row r="29292" spans="1:3">
      <c r="A29292" s="1"/>
      <c r="B29292" t="s">
        <v>59287</v>
      </c>
      <c r="C29292" s="1" t="s">
        <v>29287</v>
      </c>
    </row>
    <row r="29293" spans="1:3">
      <c r="A29293" s="1"/>
      <c r="B29293" t="s">
        <v>59288</v>
      </c>
      <c r="C29293" s="1" t="s">
        <v>29288</v>
      </c>
    </row>
    <row r="29294" spans="1:3">
      <c r="A29294" s="1"/>
      <c r="B29294" t="s">
        <v>59289</v>
      </c>
      <c r="C29294" s="1" t="s">
        <v>29289</v>
      </c>
    </row>
    <row r="29295" spans="1:3">
      <c r="A29295" s="1"/>
      <c r="B29295" t="s">
        <v>59290</v>
      </c>
      <c r="C29295" s="1" t="s">
        <v>29290</v>
      </c>
    </row>
    <row r="29296" spans="1:3">
      <c r="A29296" s="1"/>
      <c r="B29296" t="s">
        <v>59291</v>
      </c>
      <c r="C29296" s="1" t="s">
        <v>29291</v>
      </c>
    </row>
    <row r="29297" spans="1:3">
      <c r="A29297" s="1"/>
      <c r="B29297" t="s">
        <v>59292</v>
      </c>
      <c r="C29297" s="1" t="s">
        <v>29292</v>
      </c>
    </row>
    <row r="29298" spans="1:3">
      <c r="A29298" s="1"/>
      <c r="B29298" t="s">
        <v>59293</v>
      </c>
      <c r="C29298" s="1" t="s">
        <v>29293</v>
      </c>
    </row>
    <row r="29299" spans="1:3">
      <c r="A29299" s="1"/>
      <c r="B29299" t="s">
        <v>59294</v>
      </c>
      <c r="C29299" s="1" t="s">
        <v>29294</v>
      </c>
    </row>
    <row r="29300" spans="1:3">
      <c r="A29300" s="1"/>
      <c r="B29300" t="s">
        <v>59295</v>
      </c>
      <c r="C29300" s="1" t="s">
        <v>29295</v>
      </c>
    </row>
    <row r="29301" spans="1:3">
      <c r="A29301" s="1"/>
      <c r="B29301" t="s">
        <v>59296</v>
      </c>
      <c r="C29301" s="1" t="s">
        <v>29296</v>
      </c>
    </row>
    <row r="29302" spans="1:3">
      <c r="A29302" s="1"/>
      <c r="B29302" t="s">
        <v>59297</v>
      </c>
      <c r="C29302" s="1" t="s">
        <v>29297</v>
      </c>
    </row>
    <row r="29303" spans="1:3">
      <c r="A29303" s="1"/>
      <c r="B29303" t="s">
        <v>59298</v>
      </c>
      <c r="C29303" s="1" t="s">
        <v>29298</v>
      </c>
    </row>
    <row r="29304" spans="1:3">
      <c r="A29304" s="1"/>
      <c r="B29304" t="s">
        <v>59299</v>
      </c>
      <c r="C29304" s="1" t="s">
        <v>29299</v>
      </c>
    </row>
    <row r="29305" spans="1:3">
      <c r="A29305" s="1"/>
      <c r="B29305" t="s">
        <v>59300</v>
      </c>
      <c r="C29305" s="1" t="s">
        <v>29300</v>
      </c>
    </row>
    <row r="29306" spans="1:3">
      <c r="A29306" s="1"/>
      <c r="B29306" t="s">
        <v>59301</v>
      </c>
      <c r="C29306" s="1" t="s">
        <v>29301</v>
      </c>
    </row>
    <row r="29307" spans="1:3">
      <c r="A29307" s="1"/>
      <c r="B29307" t="s">
        <v>59302</v>
      </c>
      <c r="C29307" s="1" t="s">
        <v>29302</v>
      </c>
    </row>
    <row r="29308" spans="1:3">
      <c r="A29308" s="1"/>
      <c r="B29308" t="s">
        <v>59303</v>
      </c>
      <c r="C29308" s="1" t="s">
        <v>29303</v>
      </c>
    </row>
    <row r="29309" spans="1:3">
      <c r="A29309" s="1"/>
      <c r="B29309" t="s">
        <v>59304</v>
      </c>
      <c r="C29309" s="1" t="s">
        <v>29304</v>
      </c>
    </row>
    <row r="29310" spans="1:3">
      <c r="A29310" s="1"/>
      <c r="B29310" t="s">
        <v>59305</v>
      </c>
      <c r="C29310" s="1" t="s">
        <v>29305</v>
      </c>
    </row>
    <row r="29311" spans="1:3">
      <c r="A29311" s="1"/>
      <c r="B29311" t="s">
        <v>59306</v>
      </c>
      <c r="C29311" s="1" t="s">
        <v>29306</v>
      </c>
    </row>
    <row r="29312" spans="1:3">
      <c r="A29312" s="1"/>
      <c r="B29312" t="s">
        <v>59307</v>
      </c>
      <c r="C29312" s="1" t="s">
        <v>29307</v>
      </c>
    </row>
    <row r="29313" spans="1:3">
      <c r="A29313" s="1"/>
      <c r="B29313" t="s">
        <v>59308</v>
      </c>
      <c r="C29313" s="1" t="s">
        <v>29308</v>
      </c>
    </row>
    <row r="29314" spans="1:3">
      <c r="A29314" s="1"/>
      <c r="B29314" t="s">
        <v>59309</v>
      </c>
      <c r="C29314" s="1" t="s">
        <v>29309</v>
      </c>
    </row>
    <row r="29315" spans="1:3">
      <c r="A29315" s="1"/>
      <c r="B29315" t="s">
        <v>59310</v>
      </c>
      <c r="C29315" s="1" t="s">
        <v>29310</v>
      </c>
    </row>
    <row r="29316" spans="1:3">
      <c r="A29316" s="1"/>
      <c r="B29316" t="s">
        <v>59311</v>
      </c>
      <c r="C29316" s="1" t="s">
        <v>29311</v>
      </c>
    </row>
    <row r="29317" spans="1:3">
      <c r="A29317" s="1"/>
      <c r="B29317" t="s">
        <v>59312</v>
      </c>
      <c r="C29317" s="1" t="s">
        <v>29312</v>
      </c>
    </row>
    <row r="29318" spans="1:3">
      <c r="A29318" s="1"/>
      <c r="B29318" t="s">
        <v>59313</v>
      </c>
      <c r="C29318" s="1" t="s">
        <v>29313</v>
      </c>
    </row>
    <row r="29319" spans="1:3">
      <c r="A29319" s="1"/>
      <c r="B29319" t="s">
        <v>59314</v>
      </c>
      <c r="C29319" s="1" t="s">
        <v>29314</v>
      </c>
    </row>
    <row r="29320" spans="1:3">
      <c r="A29320" s="1"/>
      <c r="B29320" t="s">
        <v>59315</v>
      </c>
      <c r="C29320" s="1" t="s">
        <v>29315</v>
      </c>
    </row>
    <row r="29321" spans="1:3">
      <c r="A29321" s="1"/>
      <c r="B29321" t="s">
        <v>59316</v>
      </c>
      <c r="C29321" s="1" t="s">
        <v>29316</v>
      </c>
    </row>
    <row r="29322" spans="1:3">
      <c r="A29322" s="1"/>
      <c r="B29322" t="s">
        <v>59317</v>
      </c>
      <c r="C29322" s="1" t="s">
        <v>29317</v>
      </c>
    </row>
    <row r="29323" spans="1:3">
      <c r="A29323" s="1"/>
      <c r="B29323" t="s">
        <v>59318</v>
      </c>
      <c r="C29323" s="1" t="s">
        <v>29318</v>
      </c>
    </row>
    <row r="29324" spans="1:3">
      <c r="A29324" s="1"/>
      <c r="B29324" t="s">
        <v>59319</v>
      </c>
      <c r="C29324" s="1" t="s">
        <v>29319</v>
      </c>
    </row>
    <row r="29325" spans="1:3">
      <c r="A29325" s="1"/>
      <c r="B29325" t="s">
        <v>59320</v>
      </c>
      <c r="C29325" s="1" t="s">
        <v>29320</v>
      </c>
    </row>
    <row r="29326" spans="1:3">
      <c r="A29326" s="1"/>
      <c r="B29326" t="s">
        <v>59321</v>
      </c>
      <c r="C29326" s="1" t="s">
        <v>29321</v>
      </c>
    </row>
    <row r="29327" spans="1:3">
      <c r="A29327" s="1"/>
      <c r="B29327" t="s">
        <v>59322</v>
      </c>
      <c r="C29327" s="1" t="s">
        <v>29322</v>
      </c>
    </row>
    <row r="29328" spans="1:3">
      <c r="A29328" s="1"/>
      <c r="B29328" t="s">
        <v>59323</v>
      </c>
      <c r="C29328" s="1" t="s">
        <v>29323</v>
      </c>
    </row>
    <row r="29329" spans="1:3">
      <c r="A29329" s="1"/>
      <c r="B29329" t="s">
        <v>59324</v>
      </c>
      <c r="C29329" s="1" t="s">
        <v>29324</v>
      </c>
    </row>
    <row r="29330" spans="1:3">
      <c r="A29330" s="1"/>
      <c r="B29330" t="s">
        <v>59325</v>
      </c>
      <c r="C29330" s="1" t="s">
        <v>29325</v>
      </c>
    </row>
    <row r="29331" spans="1:3">
      <c r="A29331" s="1"/>
      <c r="B29331" t="s">
        <v>59326</v>
      </c>
      <c r="C29331" s="1" t="s">
        <v>29326</v>
      </c>
    </row>
    <row r="29332" spans="1:3">
      <c r="A29332" s="1"/>
      <c r="B29332" t="s">
        <v>59327</v>
      </c>
      <c r="C29332" s="1" t="s">
        <v>29327</v>
      </c>
    </row>
    <row r="29333" spans="1:3">
      <c r="A29333" s="1"/>
      <c r="B29333" t="s">
        <v>59328</v>
      </c>
      <c r="C29333" s="1" t="s">
        <v>29328</v>
      </c>
    </row>
    <row r="29334" spans="1:3">
      <c r="A29334" s="1"/>
      <c r="B29334" t="s">
        <v>59329</v>
      </c>
      <c r="C29334" s="1" t="s">
        <v>29329</v>
      </c>
    </row>
    <row r="29335" spans="1:3">
      <c r="A29335" s="1"/>
      <c r="B29335" t="s">
        <v>59330</v>
      </c>
      <c r="C29335" s="1" t="s">
        <v>29330</v>
      </c>
    </row>
    <row r="29336" spans="1:3">
      <c r="A29336" s="1"/>
      <c r="B29336" t="s">
        <v>59331</v>
      </c>
      <c r="C29336" s="1" t="s">
        <v>29331</v>
      </c>
    </row>
    <row r="29337" spans="1:3">
      <c r="A29337" s="1"/>
      <c r="B29337" t="s">
        <v>59332</v>
      </c>
      <c r="C29337" s="1" t="s">
        <v>29332</v>
      </c>
    </row>
    <row r="29338" spans="1:3">
      <c r="A29338" s="1"/>
      <c r="B29338" t="s">
        <v>59333</v>
      </c>
      <c r="C29338" s="1" t="s">
        <v>29333</v>
      </c>
    </row>
    <row r="29339" spans="1:3">
      <c r="A29339" s="1"/>
      <c r="B29339" t="s">
        <v>59334</v>
      </c>
      <c r="C29339" s="1" t="s">
        <v>29334</v>
      </c>
    </row>
    <row r="29340" spans="1:3">
      <c r="A29340" s="1"/>
      <c r="B29340" t="s">
        <v>59335</v>
      </c>
      <c r="C29340" s="1" t="s">
        <v>29335</v>
      </c>
    </row>
    <row r="29341" spans="1:3">
      <c r="A29341" s="1"/>
      <c r="B29341" t="s">
        <v>59336</v>
      </c>
      <c r="C29341" s="1" t="s">
        <v>29336</v>
      </c>
    </row>
    <row r="29342" spans="1:3">
      <c r="A29342" s="1"/>
      <c r="B29342" t="s">
        <v>59337</v>
      </c>
      <c r="C29342" s="1" t="s">
        <v>29337</v>
      </c>
    </row>
    <row r="29343" spans="1:3">
      <c r="A29343" s="1"/>
      <c r="B29343" t="s">
        <v>59338</v>
      </c>
      <c r="C29343" s="1" t="s">
        <v>29338</v>
      </c>
    </row>
    <row r="29344" spans="1:3">
      <c r="A29344" s="1"/>
      <c r="B29344" t="s">
        <v>59339</v>
      </c>
      <c r="C29344" s="1" t="s">
        <v>29339</v>
      </c>
    </row>
    <row r="29345" spans="1:3">
      <c r="A29345" s="1"/>
      <c r="B29345" t="s">
        <v>59340</v>
      </c>
      <c r="C29345" s="1" t="s">
        <v>29340</v>
      </c>
    </row>
    <row r="29346" spans="1:3">
      <c r="A29346" s="1"/>
      <c r="B29346" t="s">
        <v>59341</v>
      </c>
      <c r="C29346" s="1" t="s">
        <v>29341</v>
      </c>
    </row>
    <row r="29347" spans="1:3">
      <c r="A29347" s="1"/>
      <c r="B29347" t="s">
        <v>59342</v>
      </c>
      <c r="C29347" s="1" t="s">
        <v>29342</v>
      </c>
    </row>
    <row r="29348" spans="1:3">
      <c r="A29348" s="1"/>
      <c r="B29348" t="s">
        <v>59343</v>
      </c>
      <c r="C29348" s="1" t="s">
        <v>29343</v>
      </c>
    </row>
    <row r="29349" spans="1:3">
      <c r="A29349" s="1"/>
      <c r="B29349" t="s">
        <v>59344</v>
      </c>
      <c r="C29349" s="1" t="s">
        <v>29344</v>
      </c>
    </row>
    <row r="29350" spans="1:3">
      <c r="A29350" s="1"/>
      <c r="B29350" t="s">
        <v>59345</v>
      </c>
      <c r="C29350" s="1" t="s">
        <v>29345</v>
      </c>
    </row>
    <row r="29351" spans="1:3">
      <c r="A29351" s="1"/>
      <c r="B29351" t="s">
        <v>59346</v>
      </c>
      <c r="C29351" s="1" t="s">
        <v>29346</v>
      </c>
    </row>
    <row r="29352" spans="1:3">
      <c r="A29352" s="1"/>
      <c r="B29352" t="s">
        <v>59347</v>
      </c>
      <c r="C29352" s="1" t="s">
        <v>29347</v>
      </c>
    </row>
    <row r="29353" spans="1:3">
      <c r="A29353" s="1"/>
      <c r="B29353" t="s">
        <v>59348</v>
      </c>
      <c r="C29353" s="1" t="s">
        <v>29348</v>
      </c>
    </row>
    <row r="29354" spans="1:3">
      <c r="A29354" s="1"/>
      <c r="B29354" t="s">
        <v>59349</v>
      </c>
      <c r="C29354" s="1" t="s">
        <v>29349</v>
      </c>
    </row>
    <row r="29355" spans="1:3">
      <c r="A29355" s="1"/>
      <c r="B29355" t="s">
        <v>59350</v>
      </c>
      <c r="C29355" s="1" t="s">
        <v>29350</v>
      </c>
    </row>
    <row r="29356" spans="1:3">
      <c r="A29356" s="1"/>
      <c r="B29356" t="s">
        <v>59351</v>
      </c>
      <c r="C29356" s="1" t="s">
        <v>29351</v>
      </c>
    </row>
    <row r="29357" spans="1:3">
      <c r="A29357" s="1"/>
      <c r="B29357" t="s">
        <v>59352</v>
      </c>
      <c r="C29357" s="1" t="s">
        <v>29352</v>
      </c>
    </row>
    <row r="29358" spans="1:3">
      <c r="A29358" s="1"/>
      <c r="B29358" t="s">
        <v>59353</v>
      </c>
      <c r="C29358" s="1" t="s">
        <v>29353</v>
      </c>
    </row>
    <row r="29359" spans="1:3">
      <c r="A29359" s="1"/>
      <c r="B29359" t="s">
        <v>59354</v>
      </c>
      <c r="C29359" s="1" t="s">
        <v>29354</v>
      </c>
    </row>
    <row r="29360" spans="1:3">
      <c r="A29360" s="1"/>
      <c r="B29360" t="s">
        <v>59355</v>
      </c>
      <c r="C29360" s="1" t="s">
        <v>29355</v>
      </c>
    </row>
    <row r="29361" spans="1:3">
      <c r="A29361" s="1"/>
      <c r="B29361" t="s">
        <v>59356</v>
      </c>
      <c r="C29361" s="1" t="s">
        <v>29356</v>
      </c>
    </row>
    <row r="29362" spans="1:3">
      <c r="A29362" s="1"/>
      <c r="B29362" t="s">
        <v>59357</v>
      </c>
      <c r="C29362" s="1" t="s">
        <v>29357</v>
      </c>
    </row>
    <row r="29363" spans="1:3">
      <c r="A29363" s="1"/>
      <c r="B29363" t="s">
        <v>59358</v>
      </c>
      <c r="C29363" s="1" t="s">
        <v>29358</v>
      </c>
    </row>
    <row r="29364" spans="1:3">
      <c r="A29364" s="1"/>
      <c r="B29364" t="s">
        <v>59359</v>
      </c>
      <c r="C29364" s="1" t="s">
        <v>29359</v>
      </c>
    </row>
    <row r="29365" spans="1:3">
      <c r="A29365" s="1"/>
      <c r="B29365" t="s">
        <v>59360</v>
      </c>
      <c r="C29365" s="1" t="s">
        <v>29360</v>
      </c>
    </row>
    <row r="29366" spans="1:3">
      <c r="A29366" s="1"/>
      <c r="B29366" t="s">
        <v>59361</v>
      </c>
      <c r="C29366" s="1" t="s">
        <v>29361</v>
      </c>
    </row>
    <row r="29367" spans="1:3">
      <c r="A29367" s="1"/>
      <c r="B29367" t="s">
        <v>59362</v>
      </c>
      <c r="C29367" s="1" t="s">
        <v>29362</v>
      </c>
    </row>
    <row r="29368" spans="1:3">
      <c r="A29368" s="1"/>
      <c r="B29368" t="s">
        <v>59363</v>
      </c>
      <c r="C29368" s="1" t="s">
        <v>29363</v>
      </c>
    </row>
    <row r="29369" spans="1:3">
      <c r="A29369" s="1"/>
      <c r="B29369" t="s">
        <v>59364</v>
      </c>
      <c r="C29369" s="1" t="s">
        <v>29364</v>
      </c>
    </row>
    <row r="29370" spans="1:3">
      <c r="A29370" s="1"/>
      <c r="B29370" t="s">
        <v>59365</v>
      </c>
      <c r="C29370" s="1" t="s">
        <v>29365</v>
      </c>
    </row>
    <row r="29371" spans="1:3">
      <c r="A29371" s="1"/>
      <c r="B29371" t="s">
        <v>59366</v>
      </c>
      <c r="C29371" s="1" t="s">
        <v>29366</v>
      </c>
    </row>
    <row r="29372" spans="1:3">
      <c r="A29372" s="1"/>
      <c r="B29372" t="s">
        <v>59367</v>
      </c>
      <c r="C29372" s="1" t="s">
        <v>29367</v>
      </c>
    </row>
    <row r="29373" spans="1:3">
      <c r="A29373" s="1"/>
      <c r="B29373" t="s">
        <v>59368</v>
      </c>
      <c r="C29373" s="1" t="s">
        <v>29368</v>
      </c>
    </row>
    <row r="29374" spans="1:3">
      <c r="A29374" s="1"/>
      <c r="B29374" t="s">
        <v>59369</v>
      </c>
      <c r="C29374" s="1" t="s">
        <v>29369</v>
      </c>
    </row>
    <row r="29375" spans="1:3">
      <c r="A29375" s="1"/>
      <c r="B29375" t="s">
        <v>59370</v>
      </c>
      <c r="C29375" s="1" t="s">
        <v>29370</v>
      </c>
    </row>
    <row r="29376" spans="1:3">
      <c r="A29376" s="1"/>
      <c r="B29376" t="s">
        <v>59371</v>
      </c>
      <c r="C29376" s="1" t="s">
        <v>29371</v>
      </c>
    </row>
    <row r="29377" spans="1:3">
      <c r="A29377" s="1"/>
      <c r="B29377" t="s">
        <v>59372</v>
      </c>
      <c r="C29377" s="1" t="s">
        <v>29372</v>
      </c>
    </row>
    <row r="29378" spans="1:3">
      <c r="A29378" s="1"/>
      <c r="B29378" t="s">
        <v>59373</v>
      </c>
      <c r="C29378" s="1" t="s">
        <v>29373</v>
      </c>
    </row>
    <row r="29379" spans="1:3">
      <c r="A29379" s="1"/>
      <c r="B29379" t="s">
        <v>59374</v>
      </c>
      <c r="C29379" s="1" t="s">
        <v>29374</v>
      </c>
    </row>
    <row r="29380" spans="1:3">
      <c r="A29380" s="1"/>
      <c r="B29380" t="s">
        <v>59375</v>
      </c>
      <c r="C29380" s="1" t="s">
        <v>29375</v>
      </c>
    </row>
    <row r="29381" spans="1:3">
      <c r="A29381" s="1"/>
      <c r="B29381" t="s">
        <v>59376</v>
      </c>
      <c r="C29381" s="1" t="s">
        <v>29376</v>
      </c>
    </row>
    <row r="29382" spans="1:3">
      <c r="A29382" s="1"/>
      <c r="B29382" t="s">
        <v>59377</v>
      </c>
      <c r="C29382" s="1" t="s">
        <v>29377</v>
      </c>
    </row>
    <row r="29383" spans="1:3">
      <c r="A29383" s="1"/>
      <c r="B29383" t="s">
        <v>59378</v>
      </c>
      <c r="C29383" s="1" t="s">
        <v>29378</v>
      </c>
    </row>
    <row r="29384" spans="1:3">
      <c r="A29384" s="1"/>
      <c r="B29384" t="s">
        <v>59379</v>
      </c>
      <c r="C29384" s="1" t="s">
        <v>29379</v>
      </c>
    </row>
    <row r="29385" spans="1:3">
      <c r="A29385" s="1"/>
      <c r="B29385" t="s">
        <v>59380</v>
      </c>
      <c r="C29385" s="1" t="s">
        <v>29380</v>
      </c>
    </row>
    <row r="29386" spans="1:3">
      <c r="A29386" s="1"/>
      <c r="B29386" t="s">
        <v>59381</v>
      </c>
      <c r="C29386" s="1" t="s">
        <v>29381</v>
      </c>
    </row>
    <row r="29387" spans="1:3">
      <c r="A29387" s="1"/>
      <c r="B29387" t="s">
        <v>59382</v>
      </c>
      <c r="C29387" s="1" t="s">
        <v>29382</v>
      </c>
    </row>
    <row r="29388" spans="1:3">
      <c r="A29388" s="1"/>
      <c r="B29388" t="s">
        <v>59383</v>
      </c>
      <c r="C29388" s="1" t="s">
        <v>29383</v>
      </c>
    </row>
    <row r="29389" spans="1:3">
      <c r="A29389" s="1"/>
      <c r="B29389" t="s">
        <v>59384</v>
      </c>
      <c r="C29389" s="1" t="s">
        <v>29384</v>
      </c>
    </row>
    <row r="29390" spans="1:3">
      <c r="A29390" s="1"/>
      <c r="B29390" t="s">
        <v>59385</v>
      </c>
      <c r="C29390" s="1" t="s">
        <v>29385</v>
      </c>
    </row>
    <row r="29391" spans="1:3">
      <c r="A29391" s="1"/>
      <c r="B29391" t="s">
        <v>59386</v>
      </c>
      <c r="C29391" s="1" t="s">
        <v>29386</v>
      </c>
    </row>
    <row r="29392" spans="1:3">
      <c r="A29392" s="1"/>
      <c r="B29392" t="s">
        <v>59387</v>
      </c>
      <c r="C29392" s="1" t="s">
        <v>29387</v>
      </c>
    </row>
    <row r="29393" spans="1:3">
      <c r="A29393" s="1"/>
      <c r="B29393" t="s">
        <v>59388</v>
      </c>
      <c r="C29393" s="1" t="s">
        <v>29388</v>
      </c>
    </row>
    <row r="29394" spans="1:3">
      <c r="A29394" s="1"/>
      <c r="B29394" t="s">
        <v>59389</v>
      </c>
      <c r="C29394" s="1" t="s">
        <v>29389</v>
      </c>
    </row>
    <row r="29395" spans="1:3">
      <c r="A29395" s="1"/>
      <c r="B29395" t="s">
        <v>59390</v>
      </c>
      <c r="C29395" s="1" t="s">
        <v>29390</v>
      </c>
    </row>
    <row r="29396" spans="1:3">
      <c r="A29396" s="1"/>
      <c r="B29396" t="s">
        <v>59391</v>
      </c>
      <c r="C29396" s="1" t="s">
        <v>29391</v>
      </c>
    </row>
    <row r="29397" spans="1:3">
      <c r="A29397" s="1"/>
      <c r="B29397" t="s">
        <v>59392</v>
      </c>
      <c r="C29397" s="1" t="s">
        <v>29392</v>
      </c>
    </row>
    <row r="29398" spans="1:3">
      <c r="A29398" s="1"/>
      <c r="B29398" t="s">
        <v>59393</v>
      </c>
      <c r="C29398" s="1" t="s">
        <v>29393</v>
      </c>
    </row>
    <row r="29399" spans="1:3">
      <c r="A29399" s="1"/>
      <c r="B29399" t="s">
        <v>59394</v>
      </c>
      <c r="C29399" s="1" t="s">
        <v>29394</v>
      </c>
    </row>
    <row r="29400" spans="1:3">
      <c r="A29400" s="1"/>
      <c r="B29400" t="s">
        <v>59395</v>
      </c>
      <c r="C29400" s="1" t="s">
        <v>29395</v>
      </c>
    </row>
    <row r="29401" spans="1:3">
      <c r="A29401" s="1"/>
      <c r="B29401" t="s">
        <v>59396</v>
      </c>
      <c r="C29401" s="1" t="s">
        <v>29396</v>
      </c>
    </row>
    <row r="29402" spans="1:3">
      <c r="A29402" s="1"/>
      <c r="B29402" t="s">
        <v>59397</v>
      </c>
      <c r="C29402" s="1" t="s">
        <v>29397</v>
      </c>
    </row>
    <row r="29403" spans="1:3">
      <c r="A29403" s="1"/>
      <c r="B29403" t="s">
        <v>59398</v>
      </c>
      <c r="C29403" s="1" t="s">
        <v>29398</v>
      </c>
    </row>
    <row r="29404" spans="1:3">
      <c r="A29404" s="1"/>
      <c r="B29404" t="s">
        <v>59399</v>
      </c>
      <c r="C29404" s="1" t="s">
        <v>29399</v>
      </c>
    </row>
    <row r="29405" spans="1:3">
      <c r="A29405" s="1"/>
      <c r="B29405" t="s">
        <v>59400</v>
      </c>
      <c r="C29405" s="1" t="s">
        <v>29400</v>
      </c>
    </row>
    <row r="29406" spans="1:3">
      <c r="A29406" s="1"/>
      <c r="B29406" t="s">
        <v>59401</v>
      </c>
      <c r="C29406" s="1" t="s">
        <v>29401</v>
      </c>
    </row>
    <row r="29407" spans="1:3">
      <c r="A29407" s="1"/>
      <c r="B29407" t="s">
        <v>59402</v>
      </c>
      <c r="C29407" s="1" t="s">
        <v>29402</v>
      </c>
    </row>
    <row r="29408" spans="1:3">
      <c r="A29408" s="1"/>
      <c r="B29408" t="s">
        <v>59403</v>
      </c>
      <c r="C29408" s="1" t="s">
        <v>29403</v>
      </c>
    </row>
    <row r="29409" spans="1:3">
      <c r="A29409" s="1"/>
      <c r="B29409" t="s">
        <v>59404</v>
      </c>
      <c r="C29409" s="1" t="s">
        <v>29404</v>
      </c>
    </row>
    <row r="29410" spans="1:3">
      <c r="A29410" s="1"/>
      <c r="B29410" t="s">
        <v>59405</v>
      </c>
      <c r="C29410" s="1" t="s">
        <v>29405</v>
      </c>
    </row>
    <row r="29411" spans="1:3">
      <c r="A29411" s="1"/>
      <c r="B29411" t="s">
        <v>59406</v>
      </c>
      <c r="C29411" s="1" t="s">
        <v>29406</v>
      </c>
    </row>
    <row r="29412" spans="1:3">
      <c r="A29412" s="1"/>
      <c r="B29412" t="s">
        <v>59407</v>
      </c>
      <c r="C29412" s="1" t="s">
        <v>29407</v>
      </c>
    </row>
    <row r="29413" spans="1:3">
      <c r="A29413" s="1"/>
      <c r="B29413" t="s">
        <v>59408</v>
      </c>
      <c r="C29413" s="1" t="s">
        <v>29408</v>
      </c>
    </row>
    <row r="29414" spans="1:3">
      <c r="A29414" s="1"/>
      <c r="B29414" t="s">
        <v>59409</v>
      </c>
      <c r="C29414" s="1" t="s">
        <v>29409</v>
      </c>
    </row>
    <row r="29415" spans="1:3">
      <c r="A29415" s="1"/>
      <c r="B29415" t="s">
        <v>59410</v>
      </c>
      <c r="C29415" s="1" t="s">
        <v>29410</v>
      </c>
    </row>
    <row r="29416" spans="1:3">
      <c r="A29416" s="1"/>
      <c r="B29416" t="s">
        <v>59411</v>
      </c>
      <c r="C29416" s="1" t="s">
        <v>29411</v>
      </c>
    </row>
    <row r="29417" spans="1:3">
      <c r="A29417" s="1"/>
      <c r="B29417" t="s">
        <v>59412</v>
      </c>
      <c r="C29417" s="1" t="s">
        <v>29412</v>
      </c>
    </row>
    <row r="29418" spans="1:3">
      <c r="A29418" s="1"/>
      <c r="B29418" t="s">
        <v>59413</v>
      </c>
      <c r="C29418" s="1" t="s">
        <v>29413</v>
      </c>
    </row>
    <row r="29419" spans="1:3">
      <c r="A29419" s="1"/>
      <c r="B29419" t="s">
        <v>59414</v>
      </c>
      <c r="C29419" s="1" t="s">
        <v>29414</v>
      </c>
    </row>
    <row r="29420" spans="1:3">
      <c r="A29420" s="1"/>
      <c r="B29420" t="s">
        <v>59415</v>
      </c>
      <c r="C29420" s="1" t="s">
        <v>29415</v>
      </c>
    </row>
    <row r="29421" spans="1:3">
      <c r="A29421" s="1"/>
      <c r="B29421" t="s">
        <v>59416</v>
      </c>
      <c r="C29421" s="1" t="s">
        <v>29416</v>
      </c>
    </row>
    <row r="29422" spans="1:3">
      <c r="A29422" s="1"/>
      <c r="B29422" t="s">
        <v>59417</v>
      </c>
      <c r="C29422" s="1" t="s">
        <v>29417</v>
      </c>
    </row>
    <row r="29423" spans="1:3">
      <c r="A29423" s="1"/>
      <c r="B29423" t="s">
        <v>59418</v>
      </c>
      <c r="C29423" s="1" t="s">
        <v>29418</v>
      </c>
    </row>
    <row r="29424" spans="1:3">
      <c r="A29424" s="1"/>
      <c r="B29424" t="s">
        <v>59419</v>
      </c>
      <c r="C29424" s="1" t="s">
        <v>29419</v>
      </c>
    </row>
    <row r="29425" spans="1:3">
      <c r="A29425" s="1"/>
      <c r="B29425" t="s">
        <v>59420</v>
      </c>
      <c r="C29425" s="1" t="s">
        <v>29420</v>
      </c>
    </row>
    <row r="29426" spans="1:3">
      <c r="A29426" s="1"/>
      <c r="B29426" t="s">
        <v>59421</v>
      </c>
      <c r="C29426" s="1" t="s">
        <v>29421</v>
      </c>
    </row>
    <row r="29427" spans="1:3">
      <c r="A29427" s="1"/>
      <c r="B29427" t="s">
        <v>59422</v>
      </c>
      <c r="C29427" s="1" t="s">
        <v>29422</v>
      </c>
    </row>
    <row r="29428" spans="1:3">
      <c r="A29428" s="1"/>
      <c r="B29428" t="s">
        <v>59423</v>
      </c>
      <c r="C29428" s="1" t="s">
        <v>29423</v>
      </c>
    </row>
    <row r="29429" spans="1:3">
      <c r="A29429" s="1"/>
      <c r="B29429" t="s">
        <v>59424</v>
      </c>
      <c r="C29429" s="1" t="s">
        <v>29424</v>
      </c>
    </row>
    <row r="29430" spans="1:3">
      <c r="A29430" s="1"/>
      <c r="B29430" t="s">
        <v>59425</v>
      </c>
      <c r="C29430" s="1" t="s">
        <v>29425</v>
      </c>
    </row>
    <row r="29431" spans="1:3">
      <c r="A29431" s="1"/>
      <c r="B29431" t="s">
        <v>59426</v>
      </c>
      <c r="C29431" s="1" t="s">
        <v>29426</v>
      </c>
    </row>
    <row r="29432" spans="1:3">
      <c r="A29432" s="1"/>
      <c r="B29432" t="s">
        <v>59427</v>
      </c>
      <c r="C29432" s="1" t="s">
        <v>29427</v>
      </c>
    </row>
    <row r="29433" spans="1:3">
      <c r="A29433" s="1"/>
      <c r="B29433" t="s">
        <v>59428</v>
      </c>
      <c r="C29433" s="1" t="s">
        <v>29428</v>
      </c>
    </row>
    <row r="29434" spans="1:3">
      <c r="A29434" s="1"/>
      <c r="B29434" t="s">
        <v>59429</v>
      </c>
      <c r="C29434" s="1" t="s">
        <v>29429</v>
      </c>
    </row>
    <row r="29435" spans="1:3">
      <c r="A29435" s="1"/>
      <c r="B29435" t="s">
        <v>59430</v>
      </c>
      <c r="C29435" s="1" t="s">
        <v>29430</v>
      </c>
    </row>
    <row r="29436" spans="1:3">
      <c r="A29436" s="1"/>
      <c r="B29436" t="s">
        <v>59431</v>
      </c>
      <c r="C29436" s="1" t="s">
        <v>29431</v>
      </c>
    </row>
    <row r="29437" spans="1:3">
      <c r="A29437" s="1"/>
      <c r="B29437" t="s">
        <v>59432</v>
      </c>
      <c r="C29437" s="1" t="s">
        <v>29432</v>
      </c>
    </row>
    <row r="29438" spans="1:3">
      <c r="A29438" s="1"/>
      <c r="B29438" t="s">
        <v>59433</v>
      </c>
      <c r="C29438" s="1" t="s">
        <v>29433</v>
      </c>
    </row>
    <row r="29439" spans="1:3">
      <c r="A29439" s="1"/>
      <c r="B29439" t="s">
        <v>59434</v>
      </c>
      <c r="C29439" s="1" t="s">
        <v>29434</v>
      </c>
    </row>
    <row r="29440" spans="1:3">
      <c r="A29440" s="1"/>
      <c r="B29440" t="s">
        <v>59435</v>
      </c>
      <c r="C29440" s="1" t="s">
        <v>29435</v>
      </c>
    </row>
    <row r="29441" spans="1:3">
      <c r="A29441" s="1"/>
      <c r="B29441" t="s">
        <v>59436</v>
      </c>
      <c r="C29441" s="1" t="s">
        <v>29436</v>
      </c>
    </row>
    <row r="29442" spans="1:3">
      <c r="A29442" s="1"/>
      <c r="B29442" t="s">
        <v>59437</v>
      </c>
      <c r="C29442" s="1" t="s">
        <v>29437</v>
      </c>
    </row>
    <row r="29443" spans="1:3">
      <c r="A29443" s="1"/>
      <c r="B29443" t="s">
        <v>59438</v>
      </c>
      <c r="C29443" s="1" t="s">
        <v>29438</v>
      </c>
    </row>
    <row r="29444" spans="1:3">
      <c r="A29444" s="1"/>
      <c r="B29444" t="s">
        <v>59439</v>
      </c>
      <c r="C29444" s="1" t="s">
        <v>29439</v>
      </c>
    </row>
    <row r="29445" spans="1:3">
      <c r="A29445" s="1"/>
      <c r="B29445" t="s">
        <v>59440</v>
      </c>
      <c r="C29445" s="1" t="s">
        <v>29440</v>
      </c>
    </row>
    <row r="29446" spans="1:3">
      <c r="A29446" s="1"/>
      <c r="B29446" t="s">
        <v>59441</v>
      </c>
      <c r="C29446" s="1" t="s">
        <v>29441</v>
      </c>
    </row>
    <row r="29447" spans="1:3">
      <c r="A29447" s="1"/>
      <c r="B29447" t="s">
        <v>59442</v>
      </c>
      <c r="C29447" s="1" t="s">
        <v>29442</v>
      </c>
    </row>
    <row r="29448" spans="1:3">
      <c r="A29448" s="1"/>
      <c r="B29448" t="s">
        <v>59443</v>
      </c>
      <c r="C29448" s="1" t="s">
        <v>29443</v>
      </c>
    </row>
    <row r="29449" spans="1:3">
      <c r="A29449" s="1"/>
      <c r="B29449" t="s">
        <v>59444</v>
      </c>
      <c r="C29449" s="1" t="s">
        <v>29444</v>
      </c>
    </row>
    <row r="29450" spans="1:3">
      <c r="A29450" s="1"/>
      <c r="B29450" t="s">
        <v>59445</v>
      </c>
      <c r="C29450" s="1" t="s">
        <v>29445</v>
      </c>
    </row>
    <row r="29451" spans="1:3">
      <c r="A29451" s="1"/>
      <c r="B29451" t="s">
        <v>59446</v>
      </c>
      <c r="C29451" s="1" t="s">
        <v>29446</v>
      </c>
    </row>
    <row r="29452" spans="1:3">
      <c r="A29452" s="1"/>
      <c r="B29452" t="s">
        <v>59447</v>
      </c>
      <c r="C29452" s="1" t="s">
        <v>29447</v>
      </c>
    </row>
    <row r="29453" spans="1:3">
      <c r="A29453" s="1"/>
      <c r="B29453" t="s">
        <v>59448</v>
      </c>
      <c r="C29453" s="1" t="s">
        <v>29448</v>
      </c>
    </row>
    <row r="29454" spans="1:3">
      <c r="A29454" s="1"/>
      <c r="B29454" t="s">
        <v>59449</v>
      </c>
      <c r="C29454" s="1" t="s">
        <v>29449</v>
      </c>
    </row>
    <row r="29455" spans="1:3">
      <c r="A29455" s="1"/>
      <c r="B29455" t="s">
        <v>59450</v>
      </c>
      <c r="C29455" s="1" t="s">
        <v>29450</v>
      </c>
    </row>
    <row r="29456" spans="1:3">
      <c r="A29456" s="1"/>
      <c r="B29456" t="s">
        <v>59451</v>
      </c>
      <c r="C29456" s="1" t="s">
        <v>29451</v>
      </c>
    </row>
    <row r="29457" spans="1:3">
      <c r="A29457" s="1"/>
      <c r="B29457" t="s">
        <v>59452</v>
      </c>
      <c r="C29457" s="1" t="s">
        <v>29452</v>
      </c>
    </row>
    <row r="29458" spans="1:3">
      <c r="A29458" s="1"/>
      <c r="B29458" t="s">
        <v>59453</v>
      </c>
      <c r="C29458" s="1" t="s">
        <v>29453</v>
      </c>
    </row>
    <row r="29459" spans="1:3">
      <c r="A29459" s="1"/>
      <c r="B29459" t="s">
        <v>59454</v>
      </c>
      <c r="C29459" s="1" t="s">
        <v>29454</v>
      </c>
    </row>
    <row r="29460" spans="1:3">
      <c r="A29460" s="1"/>
      <c r="B29460" t="s">
        <v>59455</v>
      </c>
      <c r="C29460" s="1" t="s">
        <v>29455</v>
      </c>
    </row>
    <row r="29461" spans="1:3">
      <c r="A29461" s="1"/>
      <c r="B29461" t="s">
        <v>59456</v>
      </c>
      <c r="C29461" s="1" t="s">
        <v>29456</v>
      </c>
    </row>
    <row r="29462" spans="1:3">
      <c r="A29462" s="1"/>
      <c r="B29462" t="s">
        <v>59457</v>
      </c>
      <c r="C29462" s="1" t="s">
        <v>29457</v>
      </c>
    </row>
    <row r="29463" spans="1:3">
      <c r="A29463" s="1"/>
      <c r="B29463" t="s">
        <v>59458</v>
      </c>
      <c r="C29463" s="1" t="s">
        <v>29458</v>
      </c>
    </row>
    <row r="29464" spans="1:3">
      <c r="A29464" s="1"/>
      <c r="B29464" t="s">
        <v>59459</v>
      </c>
      <c r="C29464" s="1" t="s">
        <v>29459</v>
      </c>
    </row>
    <row r="29465" spans="1:3">
      <c r="A29465" s="1"/>
      <c r="B29465" t="s">
        <v>59460</v>
      </c>
      <c r="C29465" s="1" t="s">
        <v>29460</v>
      </c>
    </row>
    <row r="29466" spans="1:3">
      <c r="A29466" s="1"/>
      <c r="B29466" t="s">
        <v>59461</v>
      </c>
      <c r="C29466" s="1" t="s">
        <v>29461</v>
      </c>
    </row>
    <row r="29467" spans="1:3">
      <c r="A29467" s="1"/>
      <c r="B29467" t="s">
        <v>59462</v>
      </c>
      <c r="C29467" s="1" t="s">
        <v>29462</v>
      </c>
    </row>
    <row r="29468" spans="1:3">
      <c r="A29468" s="1"/>
      <c r="B29468" t="s">
        <v>59463</v>
      </c>
      <c r="C29468" s="1" t="s">
        <v>29463</v>
      </c>
    </row>
    <row r="29469" spans="1:3">
      <c r="A29469" s="1"/>
      <c r="B29469" t="s">
        <v>59464</v>
      </c>
      <c r="C29469" s="1" t="s">
        <v>29464</v>
      </c>
    </row>
    <row r="29470" spans="1:3">
      <c r="A29470" s="1"/>
      <c r="B29470" t="s">
        <v>59465</v>
      </c>
      <c r="C29470" s="1" t="s">
        <v>29465</v>
      </c>
    </row>
    <row r="29471" spans="1:3">
      <c r="A29471" s="1"/>
      <c r="B29471" t="s">
        <v>59466</v>
      </c>
      <c r="C29471" s="1" t="s">
        <v>29466</v>
      </c>
    </row>
    <row r="29472" spans="1:3">
      <c r="A29472" s="1"/>
      <c r="B29472" t="s">
        <v>59467</v>
      </c>
      <c r="C29472" s="1" t="s">
        <v>29467</v>
      </c>
    </row>
    <row r="29473" spans="1:3">
      <c r="A29473" s="1"/>
      <c r="B29473" t="s">
        <v>59468</v>
      </c>
      <c r="C29473" s="1" t="s">
        <v>29468</v>
      </c>
    </row>
    <row r="29474" spans="1:3">
      <c r="A29474" s="1"/>
      <c r="B29474" t="s">
        <v>59469</v>
      </c>
      <c r="C29474" s="1" t="s">
        <v>29469</v>
      </c>
    </row>
    <row r="29475" spans="1:3">
      <c r="A29475" s="1"/>
      <c r="B29475" t="s">
        <v>59470</v>
      </c>
      <c r="C29475" s="1" t="s">
        <v>29470</v>
      </c>
    </row>
    <row r="29476" spans="1:3">
      <c r="A29476" s="1"/>
      <c r="B29476" t="s">
        <v>59471</v>
      </c>
      <c r="C29476" s="1" t="s">
        <v>29471</v>
      </c>
    </row>
    <row r="29477" spans="1:3">
      <c r="A29477" s="1"/>
      <c r="B29477" t="s">
        <v>59472</v>
      </c>
      <c r="C29477" s="1" t="s">
        <v>29472</v>
      </c>
    </row>
    <row r="29478" spans="1:3">
      <c r="A29478" s="1"/>
      <c r="B29478" t="s">
        <v>59473</v>
      </c>
      <c r="C29478" s="1" t="s">
        <v>29473</v>
      </c>
    </row>
    <row r="29479" spans="1:3">
      <c r="A29479" s="1"/>
      <c r="B29479" t="s">
        <v>59474</v>
      </c>
      <c r="C29479" s="1" t="s">
        <v>29474</v>
      </c>
    </row>
    <row r="29480" spans="1:3">
      <c r="A29480" s="1"/>
      <c r="B29480" t="s">
        <v>59475</v>
      </c>
      <c r="C29480" s="1" t="s">
        <v>29475</v>
      </c>
    </row>
    <row r="29481" spans="1:3">
      <c r="A29481" s="1"/>
      <c r="B29481" t="s">
        <v>59476</v>
      </c>
      <c r="C29481" s="1" t="s">
        <v>29476</v>
      </c>
    </row>
    <row r="29482" spans="1:3">
      <c r="A29482" s="1"/>
      <c r="B29482" t="s">
        <v>59477</v>
      </c>
      <c r="C29482" s="1" t="s">
        <v>29477</v>
      </c>
    </row>
    <row r="29483" spans="1:3">
      <c r="A29483" s="1"/>
      <c r="B29483" t="s">
        <v>59478</v>
      </c>
      <c r="C29483" s="1" t="s">
        <v>29478</v>
      </c>
    </row>
    <row r="29484" spans="1:3">
      <c r="A29484" s="1"/>
      <c r="B29484" t="s">
        <v>59479</v>
      </c>
      <c r="C29484" s="1" t="s">
        <v>29479</v>
      </c>
    </row>
    <row r="29485" spans="1:3">
      <c r="A29485" s="1"/>
      <c r="B29485" t="s">
        <v>59480</v>
      </c>
      <c r="C29485" s="1" t="s">
        <v>29480</v>
      </c>
    </row>
    <row r="29486" spans="1:3">
      <c r="A29486" s="1"/>
      <c r="B29486" t="s">
        <v>59481</v>
      </c>
      <c r="C29486" s="1" t="s">
        <v>29481</v>
      </c>
    </row>
    <row r="29487" spans="1:3">
      <c r="A29487" s="1"/>
      <c r="B29487" t="s">
        <v>59482</v>
      </c>
      <c r="C29487" s="1" t="s">
        <v>29482</v>
      </c>
    </row>
    <row r="29488" spans="1:3">
      <c r="A29488" s="1"/>
      <c r="B29488" t="s">
        <v>59483</v>
      </c>
      <c r="C29488" s="1" t="s">
        <v>29483</v>
      </c>
    </row>
    <row r="29489" spans="1:3">
      <c r="A29489" s="1"/>
      <c r="B29489" t="s">
        <v>59484</v>
      </c>
      <c r="C29489" s="1" t="s">
        <v>29484</v>
      </c>
    </row>
    <row r="29490" spans="1:3">
      <c r="A29490" s="1"/>
      <c r="B29490" t="s">
        <v>59485</v>
      </c>
      <c r="C29490" s="1" t="s">
        <v>29485</v>
      </c>
    </row>
    <row r="29491" spans="1:3">
      <c r="A29491" s="1"/>
      <c r="B29491" t="s">
        <v>59486</v>
      </c>
      <c r="C29491" s="1" t="s">
        <v>29486</v>
      </c>
    </row>
    <row r="29492" spans="1:3">
      <c r="A29492" s="1"/>
      <c r="B29492" t="s">
        <v>59487</v>
      </c>
      <c r="C29492" s="1" t="s">
        <v>29487</v>
      </c>
    </row>
    <row r="29493" spans="1:3">
      <c r="A29493" s="1"/>
      <c r="B29493" t="s">
        <v>59488</v>
      </c>
      <c r="C29493" s="1" t="s">
        <v>29488</v>
      </c>
    </row>
    <row r="29494" spans="1:3">
      <c r="A29494" s="1"/>
      <c r="B29494" t="s">
        <v>59489</v>
      </c>
      <c r="C29494" s="1" t="s">
        <v>29489</v>
      </c>
    </row>
    <row r="29495" spans="1:3">
      <c r="A29495" s="1"/>
      <c r="B29495" t="s">
        <v>59490</v>
      </c>
      <c r="C29495" s="1" t="s">
        <v>29490</v>
      </c>
    </row>
    <row r="29496" spans="1:3">
      <c r="A29496" s="1"/>
      <c r="B29496" t="s">
        <v>59491</v>
      </c>
      <c r="C29496" s="1" t="s">
        <v>29491</v>
      </c>
    </row>
    <row r="29497" spans="1:3">
      <c r="A29497" s="1"/>
      <c r="B29497" t="s">
        <v>59492</v>
      </c>
      <c r="C29497" s="1" t="s">
        <v>29492</v>
      </c>
    </row>
    <row r="29498" spans="1:3">
      <c r="A29498" s="1"/>
      <c r="B29498" t="s">
        <v>59493</v>
      </c>
      <c r="C29498" s="1" t="s">
        <v>29493</v>
      </c>
    </row>
    <row r="29499" spans="1:3">
      <c r="A29499" s="1"/>
      <c r="B29499" t="s">
        <v>59494</v>
      </c>
      <c r="C29499" s="1" t="s">
        <v>29494</v>
      </c>
    </row>
    <row r="29500" spans="1:3">
      <c r="A29500" s="1"/>
      <c r="B29500" t="s">
        <v>59495</v>
      </c>
      <c r="C29500" s="1" t="s">
        <v>29495</v>
      </c>
    </row>
    <row r="29501" spans="1:3">
      <c r="A29501" s="1"/>
      <c r="B29501" t="s">
        <v>59496</v>
      </c>
      <c r="C29501" s="1" t="s">
        <v>29496</v>
      </c>
    </row>
    <row r="29502" spans="1:3">
      <c r="A29502" s="1"/>
      <c r="B29502" t="s">
        <v>59497</v>
      </c>
      <c r="C29502" s="1" t="s">
        <v>29497</v>
      </c>
    </row>
    <row r="29503" spans="1:3">
      <c r="A29503" s="1"/>
      <c r="B29503" t="s">
        <v>59498</v>
      </c>
      <c r="C29503" s="1" t="s">
        <v>29498</v>
      </c>
    </row>
    <row r="29504" spans="1:3">
      <c r="A29504" s="1"/>
      <c r="B29504" t="s">
        <v>59499</v>
      </c>
      <c r="C29504" s="1" t="s">
        <v>29499</v>
      </c>
    </row>
    <row r="29505" spans="1:3">
      <c r="A29505" s="1"/>
      <c r="B29505" t="s">
        <v>59500</v>
      </c>
      <c r="C29505" s="1" t="s">
        <v>29500</v>
      </c>
    </row>
    <row r="29506" spans="1:3">
      <c r="A29506" s="1"/>
      <c r="B29506" t="s">
        <v>59501</v>
      </c>
      <c r="C29506" s="1" t="s">
        <v>29501</v>
      </c>
    </row>
    <row r="29507" spans="1:3">
      <c r="A29507" s="1"/>
      <c r="B29507" t="s">
        <v>59502</v>
      </c>
      <c r="C29507" s="1" t="s">
        <v>29502</v>
      </c>
    </row>
    <row r="29508" spans="1:3">
      <c r="A29508" s="1"/>
      <c r="B29508" t="s">
        <v>59503</v>
      </c>
      <c r="C29508" s="1" t="s">
        <v>29503</v>
      </c>
    </row>
    <row r="29509" spans="1:3">
      <c r="A29509" s="1"/>
      <c r="B29509" t="s">
        <v>59504</v>
      </c>
      <c r="C29509" s="1" t="s">
        <v>29504</v>
      </c>
    </row>
    <row r="29510" spans="1:3">
      <c r="A29510" s="1"/>
      <c r="B29510" t="s">
        <v>59505</v>
      </c>
      <c r="C29510" s="1" t="s">
        <v>29505</v>
      </c>
    </row>
    <row r="29511" spans="1:3">
      <c r="A29511" s="1"/>
      <c r="B29511" t="s">
        <v>59506</v>
      </c>
      <c r="C29511" s="1" t="s">
        <v>29506</v>
      </c>
    </row>
    <row r="29512" spans="1:3">
      <c r="A29512" s="1"/>
      <c r="B29512" t="s">
        <v>59507</v>
      </c>
      <c r="C29512" s="1" t="s">
        <v>29507</v>
      </c>
    </row>
    <row r="29513" spans="1:3">
      <c r="A29513" s="1"/>
      <c r="B29513" t="s">
        <v>59508</v>
      </c>
      <c r="C29513" s="1" t="s">
        <v>29508</v>
      </c>
    </row>
    <row r="29514" spans="1:3">
      <c r="A29514" s="1"/>
      <c r="B29514" t="s">
        <v>59509</v>
      </c>
      <c r="C29514" s="1" t="s">
        <v>29509</v>
      </c>
    </row>
    <row r="29515" spans="1:3">
      <c r="A29515" s="1"/>
      <c r="B29515" t="s">
        <v>59510</v>
      </c>
      <c r="C29515" s="1" t="s">
        <v>29510</v>
      </c>
    </row>
    <row r="29516" spans="1:3">
      <c r="A29516" s="1"/>
      <c r="B29516" t="s">
        <v>59511</v>
      </c>
      <c r="C29516" s="1" t="s">
        <v>29511</v>
      </c>
    </row>
    <row r="29517" spans="1:3">
      <c r="A29517" s="1"/>
      <c r="B29517" t="s">
        <v>59512</v>
      </c>
      <c r="C29517" s="1" t="s">
        <v>29512</v>
      </c>
    </row>
    <row r="29518" spans="1:3">
      <c r="A29518" s="1"/>
      <c r="B29518" t="s">
        <v>59513</v>
      </c>
      <c r="C29518" s="1" t="s">
        <v>29513</v>
      </c>
    </row>
    <row r="29519" spans="1:3">
      <c r="A29519" s="1"/>
      <c r="B29519" t="s">
        <v>59514</v>
      </c>
      <c r="C29519" s="1" t="s">
        <v>29514</v>
      </c>
    </row>
    <row r="29520" spans="1:3">
      <c r="A29520" s="1"/>
      <c r="B29520" t="s">
        <v>59515</v>
      </c>
      <c r="C29520" s="1" t="s">
        <v>29515</v>
      </c>
    </row>
    <row r="29521" spans="1:3">
      <c r="A29521" s="1"/>
      <c r="B29521" t="s">
        <v>59516</v>
      </c>
      <c r="C29521" s="1" t="s">
        <v>29516</v>
      </c>
    </row>
    <row r="29522" spans="1:3">
      <c r="A29522" s="1"/>
      <c r="B29522" t="s">
        <v>59517</v>
      </c>
      <c r="C29522" s="1" t="s">
        <v>29517</v>
      </c>
    </row>
    <row r="29523" spans="1:3">
      <c r="A29523" s="1"/>
      <c r="B29523" t="s">
        <v>59518</v>
      </c>
      <c r="C29523" s="1" t="s">
        <v>29518</v>
      </c>
    </row>
    <row r="29524" spans="1:3">
      <c r="A29524" s="1"/>
      <c r="B29524" t="s">
        <v>59519</v>
      </c>
      <c r="C29524" s="1" t="s">
        <v>29519</v>
      </c>
    </row>
    <row r="29525" spans="1:3">
      <c r="A29525" s="1"/>
      <c r="B29525" t="s">
        <v>59520</v>
      </c>
      <c r="C29525" s="1" t="s">
        <v>29520</v>
      </c>
    </row>
    <row r="29526" spans="1:3">
      <c r="A29526" s="1"/>
      <c r="B29526" t="s">
        <v>59521</v>
      </c>
      <c r="C29526" s="1" t="s">
        <v>29521</v>
      </c>
    </row>
    <row r="29527" spans="1:3">
      <c r="A29527" s="1"/>
      <c r="B29527" t="s">
        <v>59522</v>
      </c>
      <c r="C29527" s="1" t="s">
        <v>29522</v>
      </c>
    </row>
    <row r="29528" spans="1:3">
      <c r="A29528" s="1"/>
      <c r="B29528" t="s">
        <v>59523</v>
      </c>
      <c r="C29528" s="1" t="s">
        <v>29523</v>
      </c>
    </row>
    <row r="29529" spans="1:3">
      <c r="A29529" s="1"/>
      <c r="B29529" t="s">
        <v>59524</v>
      </c>
      <c r="C29529" s="1" t="s">
        <v>29524</v>
      </c>
    </row>
    <row r="29530" spans="1:3">
      <c r="A29530" s="1"/>
      <c r="B29530" t="s">
        <v>59525</v>
      </c>
      <c r="C29530" s="1" t="s">
        <v>29525</v>
      </c>
    </row>
    <row r="29531" spans="1:3">
      <c r="A29531" s="1"/>
      <c r="B29531" t="s">
        <v>59526</v>
      </c>
      <c r="C29531" s="1" t="s">
        <v>29526</v>
      </c>
    </row>
    <row r="29532" spans="1:3">
      <c r="A29532" s="1"/>
      <c r="B29532" t="s">
        <v>59527</v>
      </c>
      <c r="C29532" s="1" t="s">
        <v>29527</v>
      </c>
    </row>
    <row r="29533" spans="1:3">
      <c r="A29533" s="1"/>
      <c r="B29533" t="s">
        <v>59528</v>
      </c>
      <c r="C29533" s="1" t="s">
        <v>29528</v>
      </c>
    </row>
    <row r="29534" spans="1:3">
      <c r="A29534" s="1"/>
      <c r="B29534" t="s">
        <v>59529</v>
      </c>
      <c r="C29534" s="1" t="s">
        <v>29529</v>
      </c>
    </row>
    <row r="29535" spans="1:3">
      <c r="A29535" s="1"/>
      <c r="B29535" t="s">
        <v>59530</v>
      </c>
      <c r="C29535" s="1" t="s">
        <v>29530</v>
      </c>
    </row>
    <row r="29536" spans="1:3">
      <c r="A29536" s="1"/>
      <c r="B29536" t="s">
        <v>59531</v>
      </c>
      <c r="C29536" s="1" t="s">
        <v>29531</v>
      </c>
    </row>
    <row r="29537" spans="1:3">
      <c r="A29537" s="1"/>
      <c r="B29537" t="s">
        <v>59532</v>
      </c>
      <c r="C29537" s="1" t="s">
        <v>29532</v>
      </c>
    </row>
    <row r="29538" spans="1:3">
      <c r="A29538" s="1"/>
      <c r="B29538" t="s">
        <v>59533</v>
      </c>
      <c r="C29538" s="1" t="s">
        <v>29533</v>
      </c>
    </row>
    <row r="29539" spans="1:3">
      <c r="A29539" s="1"/>
      <c r="B29539" t="s">
        <v>59534</v>
      </c>
      <c r="C29539" s="1" t="s">
        <v>29534</v>
      </c>
    </row>
    <row r="29540" spans="1:3">
      <c r="A29540" s="1"/>
      <c r="B29540" t="s">
        <v>59535</v>
      </c>
      <c r="C29540" s="1" t="s">
        <v>29535</v>
      </c>
    </row>
    <row r="29541" spans="1:3">
      <c r="A29541" s="1"/>
      <c r="B29541" t="s">
        <v>59536</v>
      </c>
      <c r="C29541" s="1" t="s">
        <v>29536</v>
      </c>
    </row>
    <row r="29542" spans="1:3">
      <c r="A29542" s="1"/>
      <c r="B29542" t="s">
        <v>59537</v>
      </c>
      <c r="C29542" s="1" t="s">
        <v>29537</v>
      </c>
    </row>
    <row r="29543" spans="1:3">
      <c r="A29543" s="1"/>
      <c r="B29543" t="s">
        <v>59538</v>
      </c>
      <c r="C29543" s="1" t="s">
        <v>29538</v>
      </c>
    </row>
    <row r="29544" spans="1:3">
      <c r="A29544" s="1"/>
      <c r="B29544" t="s">
        <v>59539</v>
      </c>
      <c r="C29544" s="1" t="s">
        <v>29539</v>
      </c>
    </row>
    <row r="29545" spans="1:3">
      <c r="A29545" s="1"/>
      <c r="B29545" t="s">
        <v>59540</v>
      </c>
      <c r="C29545" s="1" t="s">
        <v>29540</v>
      </c>
    </row>
    <row r="29546" spans="1:3">
      <c r="A29546" s="1"/>
      <c r="B29546" t="s">
        <v>59541</v>
      </c>
      <c r="C29546" s="1" t="s">
        <v>29541</v>
      </c>
    </row>
    <row r="29547" spans="1:3">
      <c r="A29547" s="1"/>
      <c r="B29547" t="s">
        <v>59542</v>
      </c>
      <c r="C29547" s="1" t="s">
        <v>29542</v>
      </c>
    </row>
    <row r="29548" spans="1:3">
      <c r="A29548" s="1"/>
      <c r="B29548" t="s">
        <v>59543</v>
      </c>
      <c r="C29548" s="1" t="s">
        <v>29543</v>
      </c>
    </row>
    <row r="29549" spans="1:3">
      <c r="A29549" s="1"/>
      <c r="B29549" t="s">
        <v>59544</v>
      </c>
      <c r="C29549" s="1" t="s">
        <v>29544</v>
      </c>
    </row>
    <row r="29550" spans="1:3">
      <c r="A29550" s="1"/>
      <c r="B29550" t="s">
        <v>59545</v>
      </c>
      <c r="C29550" s="1" t="s">
        <v>29545</v>
      </c>
    </row>
    <row r="29551" spans="1:3">
      <c r="A29551" s="1"/>
      <c r="B29551" t="s">
        <v>59546</v>
      </c>
      <c r="C29551" s="1" t="s">
        <v>29546</v>
      </c>
    </row>
    <row r="29552" spans="1:3">
      <c r="A29552" s="1"/>
      <c r="B29552" t="s">
        <v>59547</v>
      </c>
      <c r="C29552" s="1" t="s">
        <v>29547</v>
      </c>
    </row>
    <row r="29553" spans="1:3">
      <c r="A29553" s="1"/>
      <c r="B29553" t="s">
        <v>59548</v>
      </c>
      <c r="C29553" s="1" t="s">
        <v>29548</v>
      </c>
    </row>
    <row r="29554" spans="1:3">
      <c r="A29554" s="1"/>
      <c r="B29554" t="s">
        <v>59549</v>
      </c>
      <c r="C29554" s="1" t="s">
        <v>29549</v>
      </c>
    </row>
    <row r="29555" spans="1:3">
      <c r="A29555" s="1"/>
      <c r="B29555" t="s">
        <v>59550</v>
      </c>
      <c r="C29555" s="1" t="s">
        <v>29550</v>
      </c>
    </row>
    <row r="29556" spans="1:3">
      <c r="A29556" s="1"/>
      <c r="B29556" t="s">
        <v>59551</v>
      </c>
      <c r="C29556" s="1" t="s">
        <v>29551</v>
      </c>
    </row>
    <row r="29557" spans="1:3">
      <c r="A29557" s="1"/>
      <c r="B29557" t="s">
        <v>59552</v>
      </c>
      <c r="C29557" s="1" t="s">
        <v>29552</v>
      </c>
    </row>
    <row r="29558" spans="1:3">
      <c r="A29558" s="1"/>
      <c r="B29558" t="s">
        <v>59553</v>
      </c>
      <c r="C29558" s="1" t="s">
        <v>29553</v>
      </c>
    </row>
    <row r="29559" spans="1:3">
      <c r="A29559" s="1"/>
      <c r="B29559" t="s">
        <v>59554</v>
      </c>
      <c r="C29559" s="1" t="s">
        <v>29554</v>
      </c>
    </row>
    <row r="29560" spans="1:3">
      <c r="A29560" s="1"/>
      <c r="B29560" t="s">
        <v>59555</v>
      </c>
      <c r="C29560" s="1" t="s">
        <v>29555</v>
      </c>
    </row>
    <row r="29561" spans="1:3">
      <c r="A29561" s="1"/>
      <c r="B29561" t="s">
        <v>59556</v>
      </c>
      <c r="C29561" s="1" t="s">
        <v>29556</v>
      </c>
    </row>
    <row r="29562" spans="1:3">
      <c r="A29562" s="1"/>
      <c r="B29562" t="s">
        <v>59557</v>
      </c>
      <c r="C29562" s="1" t="s">
        <v>29557</v>
      </c>
    </row>
    <row r="29563" spans="1:3">
      <c r="A29563" s="1"/>
      <c r="B29563" t="s">
        <v>59558</v>
      </c>
      <c r="C29563" s="1" t="s">
        <v>29558</v>
      </c>
    </row>
    <row r="29564" spans="1:3">
      <c r="A29564" s="1"/>
      <c r="B29564" t="s">
        <v>59559</v>
      </c>
      <c r="C29564" s="1" t="s">
        <v>29559</v>
      </c>
    </row>
    <row r="29565" spans="1:3">
      <c r="A29565" s="1"/>
      <c r="B29565" t="s">
        <v>59560</v>
      </c>
      <c r="C29565" s="1" t="s">
        <v>29560</v>
      </c>
    </row>
    <row r="29566" spans="1:3">
      <c r="A29566" s="1"/>
      <c r="B29566" t="s">
        <v>59561</v>
      </c>
      <c r="C29566" s="1" t="s">
        <v>29561</v>
      </c>
    </row>
    <row r="29567" spans="1:3">
      <c r="A29567" s="1"/>
      <c r="B29567" t="s">
        <v>59562</v>
      </c>
      <c r="C29567" s="1" t="s">
        <v>29562</v>
      </c>
    </row>
    <row r="29568" spans="1:3">
      <c r="A29568" s="1"/>
      <c r="B29568" t="s">
        <v>59563</v>
      </c>
      <c r="C29568" s="1" t="s">
        <v>29563</v>
      </c>
    </row>
    <row r="29569" spans="1:3">
      <c r="A29569" s="1"/>
      <c r="B29569" t="s">
        <v>59564</v>
      </c>
      <c r="C29569" s="1" t="s">
        <v>29564</v>
      </c>
    </row>
    <row r="29570" spans="1:3">
      <c r="A29570" s="1"/>
      <c r="B29570" t="s">
        <v>59565</v>
      </c>
      <c r="C29570" s="1" t="s">
        <v>29565</v>
      </c>
    </row>
    <row r="29571" spans="1:3">
      <c r="A29571" s="1"/>
      <c r="B29571" t="s">
        <v>59566</v>
      </c>
      <c r="C29571" s="1" t="s">
        <v>29566</v>
      </c>
    </row>
    <row r="29572" spans="1:3">
      <c r="A29572" s="1"/>
      <c r="B29572" t="s">
        <v>59567</v>
      </c>
      <c r="C29572" s="1" t="s">
        <v>29567</v>
      </c>
    </row>
    <row r="29573" spans="1:3">
      <c r="A29573" s="1"/>
      <c r="B29573" t="s">
        <v>59568</v>
      </c>
      <c r="C29573" s="1" t="s">
        <v>29568</v>
      </c>
    </row>
    <row r="29574" spans="1:3">
      <c r="A29574" s="1"/>
      <c r="B29574" t="s">
        <v>59569</v>
      </c>
      <c r="C29574" s="1" t="s">
        <v>29569</v>
      </c>
    </row>
    <row r="29575" spans="1:3">
      <c r="A29575" s="1"/>
      <c r="B29575" t="s">
        <v>59570</v>
      </c>
      <c r="C29575" s="1" t="s">
        <v>29570</v>
      </c>
    </row>
    <row r="29576" spans="1:3">
      <c r="A29576" s="1"/>
      <c r="B29576" t="s">
        <v>59571</v>
      </c>
      <c r="C29576" s="1" t="s">
        <v>29571</v>
      </c>
    </row>
    <row r="29577" spans="1:3">
      <c r="A29577" s="1"/>
      <c r="B29577" t="s">
        <v>59572</v>
      </c>
      <c r="C29577" s="1" t="s">
        <v>29572</v>
      </c>
    </row>
    <row r="29578" spans="1:3">
      <c r="A29578" s="1"/>
      <c r="B29578" t="s">
        <v>59573</v>
      </c>
      <c r="C29578" s="1" t="s">
        <v>29573</v>
      </c>
    </row>
    <row r="29579" spans="1:3">
      <c r="A29579" s="1"/>
      <c r="B29579" t="s">
        <v>59574</v>
      </c>
      <c r="C29579" s="1" t="s">
        <v>29574</v>
      </c>
    </row>
    <row r="29580" spans="1:3">
      <c r="A29580" s="1"/>
      <c r="B29580" t="s">
        <v>59575</v>
      </c>
      <c r="C29580" s="1" t="s">
        <v>29575</v>
      </c>
    </row>
    <row r="29581" spans="1:3">
      <c r="A29581" s="1"/>
      <c r="B29581" t="s">
        <v>59576</v>
      </c>
      <c r="C29581" s="1" t="s">
        <v>29576</v>
      </c>
    </row>
    <row r="29582" spans="1:3">
      <c r="A29582" s="1"/>
      <c r="B29582" t="s">
        <v>59577</v>
      </c>
      <c r="C29582" s="1" t="s">
        <v>29577</v>
      </c>
    </row>
    <row r="29583" spans="1:3">
      <c r="A29583" s="1"/>
      <c r="B29583" t="s">
        <v>59578</v>
      </c>
      <c r="C29583" s="1" t="s">
        <v>29578</v>
      </c>
    </row>
    <row r="29584" spans="1:3">
      <c r="A29584" s="1"/>
      <c r="B29584" t="s">
        <v>59579</v>
      </c>
      <c r="C29584" s="1" t="s">
        <v>29579</v>
      </c>
    </row>
    <row r="29585" spans="1:3">
      <c r="A29585" s="1"/>
      <c r="B29585" t="s">
        <v>59580</v>
      </c>
      <c r="C29585" s="1" t="s">
        <v>29580</v>
      </c>
    </row>
    <row r="29586" spans="1:3">
      <c r="A29586" s="1"/>
      <c r="B29586" t="s">
        <v>59581</v>
      </c>
      <c r="C29586" s="1" t="s">
        <v>29581</v>
      </c>
    </row>
    <row r="29587" spans="1:3">
      <c r="A29587" s="1"/>
      <c r="B29587" t="s">
        <v>59582</v>
      </c>
      <c r="C29587" s="1" t="s">
        <v>29582</v>
      </c>
    </row>
    <row r="29588" spans="1:3">
      <c r="A29588" s="1"/>
      <c r="B29588" t="s">
        <v>59583</v>
      </c>
      <c r="C29588" s="1" t="s">
        <v>29583</v>
      </c>
    </row>
    <row r="29589" spans="1:3">
      <c r="A29589" s="1"/>
      <c r="B29589" t="s">
        <v>59584</v>
      </c>
      <c r="C29589" s="1" t="s">
        <v>29584</v>
      </c>
    </row>
    <row r="29590" spans="1:3">
      <c r="A29590" s="1"/>
      <c r="B29590" t="s">
        <v>59585</v>
      </c>
      <c r="C29590" s="1" t="s">
        <v>29585</v>
      </c>
    </row>
    <row r="29591" spans="1:3">
      <c r="A29591" s="1"/>
      <c r="B29591" t="s">
        <v>59586</v>
      </c>
      <c r="C29591" s="1" t="s">
        <v>29586</v>
      </c>
    </row>
    <row r="29592" spans="1:3">
      <c r="A29592" s="1"/>
      <c r="B29592" t="s">
        <v>59587</v>
      </c>
      <c r="C29592" s="1" t="s">
        <v>29587</v>
      </c>
    </row>
    <row r="29593" spans="1:3">
      <c r="A29593" s="1"/>
      <c r="B29593" t="s">
        <v>59588</v>
      </c>
      <c r="C29593" s="1" t="s">
        <v>29588</v>
      </c>
    </row>
    <row r="29594" spans="1:3">
      <c r="A29594" s="1"/>
      <c r="B29594" t="s">
        <v>59589</v>
      </c>
      <c r="C29594" s="1" t="s">
        <v>29589</v>
      </c>
    </row>
    <row r="29595" spans="1:3">
      <c r="A29595" s="1"/>
      <c r="B29595" t="s">
        <v>59590</v>
      </c>
      <c r="C29595" s="1" t="s">
        <v>29590</v>
      </c>
    </row>
    <row r="29596" spans="1:3">
      <c r="A29596" s="1"/>
      <c r="B29596" t="s">
        <v>59591</v>
      </c>
      <c r="C29596" s="1" t="s">
        <v>29591</v>
      </c>
    </row>
    <row r="29597" spans="1:3">
      <c r="A29597" s="1"/>
      <c r="B29597" t="s">
        <v>59592</v>
      </c>
      <c r="C29597" s="1" t="s">
        <v>29592</v>
      </c>
    </row>
    <row r="29598" spans="1:3">
      <c r="A29598" s="1"/>
      <c r="B29598" t="s">
        <v>59593</v>
      </c>
      <c r="C29598" s="1" t="s">
        <v>29593</v>
      </c>
    </row>
    <row r="29599" spans="1:3">
      <c r="A29599" s="1"/>
      <c r="B29599" t="s">
        <v>59594</v>
      </c>
      <c r="C29599" s="1" t="s">
        <v>29594</v>
      </c>
    </row>
    <row r="29600" spans="1:3">
      <c r="A29600" s="1"/>
      <c r="B29600" t="s">
        <v>59595</v>
      </c>
      <c r="C29600" s="1" t="s">
        <v>29595</v>
      </c>
    </row>
    <row r="29601" spans="1:3">
      <c r="A29601" s="1"/>
      <c r="B29601" t="s">
        <v>59596</v>
      </c>
      <c r="C29601" s="1" t="s">
        <v>29596</v>
      </c>
    </row>
    <row r="29602" spans="1:3">
      <c r="A29602" s="1"/>
      <c r="B29602" t="s">
        <v>59597</v>
      </c>
      <c r="C29602" s="1" t="s">
        <v>29597</v>
      </c>
    </row>
    <row r="29603" spans="1:3">
      <c r="A29603" s="1"/>
      <c r="B29603" t="s">
        <v>59598</v>
      </c>
      <c r="C29603" s="1" t="s">
        <v>29598</v>
      </c>
    </row>
    <row r="29604" spans="1:3">
      <c r="A29604" s="1"/>
      <c r="B29604" t="s">
        <v>59599</v>
      </c>
      <c r="C29604" s="1" t="s">
        <v>29599</v>
      </c>
    </row>
    <row r="29605" spans="1:3">
      <c r="A29605" s="1"/>
      <c r="B29605" t="s">
        <v>59600</v>
      </c>
      <c r="C29605" s="1" t="s">
        <v>29600</v>
      </c>
    </row>
    <row r="29606" spans="1:3">
      <c r="A29606" s="1"/>
      <c r="B29606" t="s">
        <v>59601</v>
      </c>
      <c r="C29606" s="1" t="s">
        <v>29601</v>
      </c>
    </row>
    <row r="29607" spans="1:3">
      <c r="A29607" s="1"/>
      <c r="B29607" t="s">
        <v>59602</v>
      </c>
      <c r="C29607" s="1" t="s">
        <v>29602</v>
      </c>
    </row>
    <row r="29608" spans="1:3">
      <c r="A29608" s="1"/>
      <c r="B29608" t="s">
        <v>59603</v>
      </c>
      <c r="C29608" s="1" t="s">
        <v>29603</v>
      </c>
    </row>
    <row r="29609" spans="1:3">
      <c r="A29609" s="1"/>
      <c r="B29609" t="s">
        <v>59604</v>
      </c>
      <c r="C29609" s="1" t="s">
        <v>29604</v>
      </c>
    </row>
    <row r="29610" spans="1:3">
      <c r="A29610" s="1"/>
      <c r="B29610" t="s">
        <v>59605</v>
      </c>
      <c r="C29610" s="1" t="s">
        <v>29605</v>
      </c>
    </row>
    <row r="29611" spans="1:3">
      <c r="A29611" s="1"/>
      <c r="B29611" t="s">
        <v>59606</v>
      </c>
      <c r="C29611" s="1" t="s">
        <v>29606</v>
      </c>
    </row>
    <row r="29612" spans="1:3">
      <c r="A29612" s="1"/>
      <c r="B29612" t="s">
        <v>59607</v>
      </c>
      <c r="C29612" s="1" t="s">
        <v>29607</v>
      </c>
    </row>
    <row r="29613" spans="1:3">
      <c r="A29613" s="1"/>
      <c r="B29613" t="s">
        <v>59608</v>
      </c>
      <c r="C29613" s="1" t="s">
        <v>29608</v>
      </c>
    </row>
    <row r="29614" spans="1:3">
      <c r="A29614" s="1"/>
      <c r="B29614" t="s">
        <v>59609</v>
      </c>
      <c r="C29614" s="1" t="s">
        <v>29609</v>
      </c>
    </row>
    <row r="29615" spans="1:3">
      <c r="A29615" s="1"/>
      <c r="B29615" t="s">
        <v>59610</v>
      </c>
      <c r="C29615" s="1" t="s">
        <v>29610</v>
      </c>
    </row>
    <row r="29616" spans="1:3">
      <c r="A29616" s="1"/>
      <c r="B29616" t="s">
        <v>59611</v>
      </c>
      <c r="C29616" s="1" t="s">
        <v>29611</v>
      </c>
    </row>
    <row r="29617" spans="1:3">
      <c r="A29617" s="1"/>
      <c r="B29617" t="s">
        <v>59612</v>
      </c>
      <c r="C29617" s="1" t="s">
        <v>29612</v>
      </c>
    </row>
    <row r="29618" spans="1:3">
      <c r="A29618" s="1"/>
      <c r="B29618" t="s">
        <v>59613</v>
      </c>
      <c r="C29618" s="1" t="s">
        <v>29613</v>
      </c>
    </row>
    <row r="29619" spans="1:3">
      <c r="A29619" s="1"/>
      <c r="B29619" t="s">
        <v>59614</v>
      </c>
      <c r="C29619" s="1" t="s">
        <v>29614</v>
      </c>
    </row>
    <row r="29620" spans="1:3">
      <c r="A29620" s="1"/>
      <c r="B29620" t="s">
        <v>59615</v>
      </c>
      <c r="C29620" s="1" t="s">
        <v>29615</v>
      </c>
    </row>
    <row r="29621" spans="1:3">
      <c r="A29621" s="1"/>
      <c r="B29621" t="s">
        <v>59616</v>
      </c>
      <c r="C29621" s="1" t="s">
        <v>29616</v>
      </c>
    </row>
    <row r="29622" spans="1:3">
      <c r="A29622" s="1"/>
      <c r="B29622" t="s">
        <v>59617</v>
      </c>
      <c r="C29622" s="1" t="s">
        <v>29617</v>
      </c>
    </row>
    <row r="29623" spans="1:3">
      <c r="A29623" s="1"/>
      <c r="B29623" t="s">
        <v>59618</v>
      </c>
      <c r="C29623" s="1" t="s">
        <v>29618</v>
      </c>
    </row>
    <row r="29624" spans="1:3">
      <c r="A29624" s="1"/>
      <c r="B29624" t="s">
        <v>59619</v>
      </c>
      <c r="C29624" s="1" t="s">
        <v>29619</v>
      </c>
    </row>
    <row r="29625" spans="1:3">
      <c r="A29625" s="1"/>
      <c r="B29625" t="s">
        <v>59620</v>
      </c>
      <c r="C29625" s="1" t="s">
        <v>29620</v>
      </c>
    </row>
    <row r="29626" spans="1:3">
      <c r="A29626" s="1"/>
      <c r="B29626" t="s">
        <v>59621</v>
      </c>
      <c r="C29626" s="1" t="s">
        <v>29621</v>
      </c>
    </row>
    <row r="29627" spans="1:3">
      <c r="A29627" s="1"/>
      <c r="B29627" t="s">
        <v>59622</v>
      </c>
      <c r="C29627" s="1" t="s">
        <v>29622</v>
      </c>
    </row>
    <row r="29628" spans="1:3">
      <c r="A29628" s="1"/>
      <c r="B29628" t="s">
        <v>59623</v>
      </c>
      <c r="C29628" s="1" t="s">
        <v>29623</v>
      </c>
    </row>
    <row r="29629" spans="1:3">
      <c r="A29629" s="1"/>
      <c r="B29629" t="s">
        <v>59624</v>
      </c>
      <c r="C29629" s="1" t="s">
        <v>29624</v>
      </c>
    </row>
    <row r="29630" spans="1:3">
      <c r="A29630" s="1"/>
      <c r="B29630" t="s">
        <v>59625</v>
      </c>
      <c r="C29630" s="1" t="s">
        <v>29625</v>
      </c>
    </row>
    <row r="29631" spans="1:3">
      <c r="A29631" s="1"/>
      <c r="B29631" t="s">
        <v>59626</v>
      </c>
      <c r="C29631" s="1" t="s">
        <v>29626</v>
      </c>
    </row>
    <row r="29632" spans="1:3">
      <c r="A29632" s="1"/>
      <c r="B29632" t="s">
        <v>59627</v>
      </c>
      <c r="C29632" s="1" t="s">
        <v>29627</v>
      </c>
    </row>
    <row r="29633" spans="1:3">
      <c r="A29633" s="1"/>
      <c r="B29633" t="s">
        <v>59628</v>
      </c>
      <c r="C29633" s="1" t="s">
        <v>29628</v>
      </c>
    </row>
    <row r="29634" spans="1:3">
      <c r="A29634" s="1"/>
      <c r="B29634" t="s">
        <v>59629</v>
      </c>
      <c r="C29634" s="1" t="s">
        <v>29629</v>
      </c>
    </row>
    <row r="29635" spans="1:3">
      <c r="A29635" s="1"/>
      <c r="B29635" t="s">
        <v>59630</v>
      </c>
      <c r="C29635" s="1" t="s">
        <v>29630</v>
      </c>
    </row>
    <row r="29636" spans="1:3">
      <c r="A29636" s="1"/>
      <c r="B29636" t="s">
        <v>59631</v>
      </c>
      <c r="C29636" s="1" t="s">
        <v>29631</v>
      </c>
    </row>
    <row r="29637" spans="1:3">
      <c r="A29637" s="1"/>
      <c r="B29637" t="s">
        <v>59632</v>
      </c>
      <c r="C29637" s="1" t="s">
        <v>29632</v>
      </c>
    </row>
    <row r="29638" spans="1:3">
      <c r="A29638" s="1"/>
      <c r="B29638" t="s">
        <v>59633</v>
      </c>
      <c r="C29638" s="1" t="s">
        <v>29633</v>
      </c>
    </row>
    <row r="29639" spans="1:3">
      <c r="A29639" s="1"/>
      <c r="B29639" t="s">
        <v>59634</v>
      </c>
      <c r="C29639" s="1" t="s">
        <v>29634</v>
      </c>
    </row>
    <row r="29640" spans="1:3">
      <c r="A29640" s="1"/>
      <c r="B29640" t="s">
        <v>59635</v>
      </c>
      <c r="C29640" s="1" t="s">
        <v>29635</v>
      </c>
    </row>
    <row r="29641" spans="1:3">
      <c r="A29641" s="1"/>
      <c r="B29641" t="s">
        <v>59636</v>
      </c>
      <c r="C29641" s="1" t="s">
        <v>29636</v>
      </c>
    </row>
    <row r="29642" spans="1:3">
      <c r="A29642" s="1"/>
      <c r="B29642" t="s">
        <v>59637</v>
      </c>
      <c r="C29642" s="1" t="s">
        <v>29637</v>
      </c>
    </row>
    <row r="29643" spans="1:3">
      <c r="A29643" s="1"/>
      <c r="B29643" t="s">
        <v>59638</v>
      </c>
      <c r="C29643" s="1" t="s">
        <v>29638</v>
      </c>
    </row>
    <row r="29644" spans="1:3">
      <c r="A29644" s="1"/>
      <c r="B29644" t="s">
        <v>59639</v>
      </c>
      <c r="C29644" s="1" t="s">
        <v>29639</v>
      </c>
    </row>
    <row r="29645" spans="1:3">
      <c r="A29645" s="1"/>
      <c r="B29645" t="s">
        <v>59640</v>
      </c>
      <c r="C29645" s="1" t="s">
        <v>29640</v>
      </c>
    </row>
    <row r="29646" spans="1:3">
      <c r="A29646" s="1"/>
      <c r="B29646" t="s">
        <v>59641</v>
      </c>
      <c r="C29646" s="1" t="s">
        <v>29641</v>
      </c>
    </row>
    <row r="29647" spans="1:3">
      <c r="A29647" s="1"/>
      <c r="B29647" t="s">
        <v>59642</v>
      </c>
      <c r="C29647" s="1" t="s">
        <v>29642</v>
      </c>
    </row>
    <row r="29648" spans="1:3">
      <c r="A29648" s="1"/>
      <c r="B29648" t="s">
        <v>59643</v>
      </c>
      <c r="C29648" s="1" t="s">
        <v>29643</v>
      </c>
    </row>
    <row r="29649" spans="1:3">
      <c r="A29649" s="1"/>
      <c r="B29649" t="s">
        <v>59644</v>
      </c>
      <c r="C29649" s="1" t="s">
        <v>29644</v>
      </c>
    </row>
    <row r="29650" spans="1:3">
      <c r="A29650" s="1"/>
      <c r="B29650" t="s">
        <v>59645</v>
      </c>
      <c r="C29650" s="1" t="s">
        <v>29645</v>
      </c>
    </row>
    <row r="29651" spans="1:3">
      <c r="A29651" s="1"/>
      <c r="B29651" t="s">
        <v>59646</v>
      </c>
      <c r="C29651" s="1" t="s">
        <v>29646</v>
      </c>
    </row>
    <row r="29652" spans="1:3">
      <c r="A29652" s="1"/>
      <c r="B29652" t="s">
        <v>59647</v>
      </c>
      <c r="C29652" s="1" t="s">
        <v>29647</v>
      </c>
    </row>
    <row r="29653" spans="1:3">
      <c r="A29653" s="1"/>
      <c r="B29653" t="s">
        <v>59648</v>
      </c>
      <c r="C29653" s="1" t="s">
        <v>29648</v>
      </c>
    </row>
    <row r="29654" spans="1:3">
      <c r="A29654" s="1"/>
      <c r="B29654" t="s">
        <v>59649</v>
      </c>
      <c r="C29654" s="1" t="s">
        <v>29649</v>
      </c>
    </row>
    <row r="29655" spans="1:3">
      <c r="A29655" s="1"/>
      <c r="B29655" t="s">
        <v>59650</v>
      </c>
      <c r="C29655" s="1" t="s">
        <v>29650</v>
      </c>
    </row>
    <row r="29656" spans="1:3">
      <c r="A29656" s="1"/>
      <c r="B29656" t="s">
        <v>59651</v>
      </c>
      <c r="C29656" s="1" t="s">
        <v>29651</v>
      </c>
    </row>
    <row r="29657" spans="1:3">
      <c r="A29657" s="1"/>
      <c r="B29657" t="s">
        <v>59652</v>
      </c>
      <c r="C29657" s="1" t="s">
        <v>29652</v>
      </c>
    </row>
    <row r="29658" spans="1:3">
      <c r="A29658" s="1"/>
      <c r="B29658" t="s">
        <v>59653</v>
      </c>
      <c r="C29658" s="1" t="s">
        <v>29653</v>
      </c>
    </row>
    <row r="29659" spans="1:3">
      <c r="A29659" s="1"/>
      <c r="B29659" t="s">
        <v>59654</v>
      </c>
      <c r="C29659" s="1" t="s">
        <v>29654</v>
      </c>
    </row>
    <row r="29660" spans="1:3">
      <c r="A29660" s="1"/>
      <c r="B29660" t="s">
        <v>59655</v>
      </c>
      <c r="C29660" s="1" t="s">
        <v>29655</v>
      </c>
    </row>
    <row r="29661" spans="1:3">
      <c r="A29661" s="1"/>
      <c r="B29661" t="s">
        <v>59656</v>
      </c>
      <c r="C29661" s="1" t="s">
        <v>29656</v>
      </c>
    </row>
    <row r="29662" spans="1:3">
      <c r="A29662" s="1"/>
      <c r="B29662" t="s">
        <v>59657</v>
      </c>
      <c r="C29662" s="1" t="s">
        <v>29657</v>
      </c>
    </row>
    <row r="29663" spans="1:3">
      <c r="A29663" s="1"/>
      <c r="B29663" t="s">
        <v>59658</v>
      </c>
      <c r="C29663" s="1" t="s">
        <v>29658</v>
      </c>
    </row>
    <row r="29664" spans="1:3">
      <c r="A29664" s="1"/>
      <c r="B29664" t="s">
        <v>59659</v>
      </c>
      <c r="C29664" s="1" t="s">
        <v>29659</v>
      </c>
    </row>
    <row r="29665" spans="1:3">
      <c r="A29665" s="1"/>
      <c r="B29665" t="s">
        <v>59660</v>
      </c>
      <c r="C29665" s="1" t="s">
        <v>29660</v>
      </c>
    </row>
    <row r="29666" spans="1:3">
      <c r="A29666" s="1"/>
      <c r="B29666" t="s">
        <v>59661</v>
      </c>
      <c r="C29666" s="1" t="s">
        <v>29661</v>
      </c>
    </row>
    <row r="29667" spans="1:3">
      <c r="A29667" s="1"/>
      <c r="B29667" t="s">
        <v>59662</v>
      </c>
      <c r="C29667" s="1" t="s">
        <v>29662</v>
      </c>
    </row>
    <row r="29668" spans="1:3">
      <c r="A29668" s="1"/>
      <c r="B29668" t="s">
        <v>59663</v>
      </c>
      <c r="C29668" s="1" t="s">
        <v>29663</v>
      </c>
    </row>
    <row r="29669" spans="1:3">
      <c r="A29669" s="1"/>
      <c r="B29669" t="s">
        <v>59664</v>
      </c>
      <c r="C29669" s="1" t="s">
        <v>29664</v>
      </c>
    </row>
    <row r="29670" spans="1:3">
      <c r="A29670" s="1"/>
      <c r="B29670" t="s">
        <v>59665</v>
      </c>
      <c r="C29670" s="1" t="s">
        <v>29665</v>
      </c>
    </row>
    <row r="29671" spans="1:3">
      <c r="A29671" s="1"/>
      <c r="B29671" t="s">
        <v>59666</v>
      </c>
      <c r="C29671" s="1" t="s">
        <v>29666</v>
      </c>
    </row>
    <row r="29672" spans="1:3">
      <c r="A29672" s="1"/>
      <c r="B29672" t="s">
        <v>59667</v>
      </c>
      <c r="C29672" s="1" t="s">
        <v>29667</v>
      </c>
    </row>
    <row r="29673" spans="1:3">
      <c r="A29673" s="1"/>
      <c r="B29673" t="s">
        <v>59668</v>
      </c>
      <c r="C29673" s="1" t="s">
        <v>29668</v>
      </c>
    </row>
    <row r="29674" spans="1:3">
      <c r="A29674" s="1"/>
      <c r="B29674" t="s">
        <v>59669</v>
      </c>
      <c r="C29674" s="1" t="s">
        <v>29669</v>
      </c>
    </row>
    <row r="29675" spans="1:3">
      <c r="A29675" s="1"/>
      <c r="B29675" t="s">
        <v>59670</v>
      </c>
      <c r="C29675" s="1" t="s">
        <v>29670</v>
      </c>
    </row>
    <row r="29676" spans="1:3">
      <c r="A29676" s="1"/>
      <c r="B29676" t="s">
        <v>59671</v>
      </c>
      <c r="C29676" s="1" t="s">
        <v>29671</v>
      </c>
    </row>
    <row r="29677" spans="1:3">
      <c r="A29677" s="1"/>
      <c r="B29677" t="s">
        <v>59672</v>
      </c>
      <c r="C29677" s="1" t="s">
        <v>29672</v>
      </c>
    </row>
    <row r="29678" spans="1:3">
      <c r="A29678" s="1"/>
      <c r="B29678" t="s">
        <v>59673</v>
      </c>
      <c r="C29678" s="1" t="s">
        <v>29673</v>
      </c>
    </row>
    <row r="29679" spans="1:3">
      <c r="A29679" s="1"/>
      <c r="B29679" t="s">
        <v>59674</v>
      </c>
      <c r="C29679" s="1" t="s">
        <v>29674</v>
      </c>
    </row>
    <row r="29680" spans="1:3">
      <c r="A29680" s="1"/>
      <c r="B29680" t="s">
        <v>59675</v>
      </c>
      <c r="C29680" s="1" t="s">
        <v>29675</v>
      </c>
    </row>
    <row r="29681" spans="1:3">
      <c r="A29681" s="1"/>
      <c r="B29681" t="s">
        <v>59676</v>
      </c>
      <c r="C29681" s="1" t="s">
        <v>29676</v>
      </c>
    </row>
    <row r="29682" spans="1:3">
      <c r="A29682" s="1"/>
      <c r="B29682" t="s">
        <v>59677</v>
      </c>
      <c r="C29682" s="1" t="s">
        <v>29677</v>
      </c>
    </row>
    <row r="29683" spans="1:3">
      <c r="A29683" s="1"/>
      <c r="B29683" t="s">
        <v>59678</v>
      </c>
      <c r="C29683" s="1" t="s">
        <v>29678</v>
      </c>
    </row>
    <row r="29684" spans="1:3">
      <c r="A29684" s="1"/>
      <c r="B29684" t="s">
        <v>59679</v>
      </c>
      <c r="C29684" s="1" t="s">
        <v>29679</v>
      </c>
    </row>
    <row r="29685" spans="1:3">
      <c r="A29685" s="1"/>
      <c r="B29685" t="s">
        <v>59680</v>
      </c>
      <c r="C29685" s="1" t="s">
        <v>29680</v>
      </c>
    </row>
    <row r="29686" spans="1:3">
      <c r="A29686" s="1"/>
      <c r="B29686" t="s">
        <v>59681</v>
      </c>
      <c r="C29686" s="1" t="s">
        <v>29681</v>
      </c>
    </row>
    <row r="29687" spans="1:3">
      <c r="A29687" s="1"/>
      <c r="B29687" t="s">
        <v>59682</v>
      </c>
      <c r="C29687" s="1" t="s">
        <v>29682</v>
      </c>
    </row>
    <row r="29688" spans="1:3">
      <c r="A29688" s="1"/>
      <c r="B29688" t="s">
        <v>59683</v>
      </c>
      <c r="C29688" s="1" t="s">
        <v>29683</v>
      </c>
    </row>
    <row r="29689" spans="1:3">
      <c r="A29689" s="1"/>
      <c r="B29689" t="s">
        <v>59684</v>
      </c>
      <c r="C29689" s="1" t="s">
        <v>29684</v>
      </c>
    </row>
    <row r="29690" spans="1:3">
      <c r="A29690" s="1"/>
      <c r="B29690" t="s">
        <v>59685</v>
      </c>
      <c r="C29690" s="1" t="s">
        <v>29685</v>
      </c>
    </row>
    <row r="29691" spans="1:3">
      <c r="A29691" s="1"/>
      <c r="B29691" t="s">
        <v>59686</v>
      </c>
      <c r="C29691" s="1" t="s">
        <v>29686</v>
      </c>
    </row>
    <row r="29692" spans="1:3">
      <c r="A29692" s="1"/>
      <c r="B29692" t="s">
        <v>59687</v>
      </c>
      <c r="C29692" s="1" t="s">
        <v>29687</v>
      </c>
    </row>
    <row r="29693" spans="1:3">
      <c r="A29693" s="1"/>
      <c r="B29693" t="s">
        <v>59688</v>
      </c>
      <c r="C29693" s="1" t="s">
        <v>29688</v>
      </c>
    </row>
    <row r="29694" spans="1:3">
      <c r="A29694" s="1"/>
      <c r="B29694" t="s">
        <v>59689</v>
      </c>
      <c r="C29694" s="1" t="s">
        <v>29689</v>
      </c>
    </row>
    <row r="29695" spans="1:3">
      <c r="A29695" s="1"/>
      <c r="B29695" t="s">
        <v>59690</v>
      </c>
      <c r="C29695" s="1" t="s">
        <v>29690</v>
      </c>
    </row>
    <row r="29696" spans="1:3">
      <c r="A29696" s="1"/>
      <c r="B29696" t="s">
        <v>59691</v>
      </c>
      <c r="C29696" s="1" t="s">
        <v>29691</v>
      </c>
    </row>
    <row r="29697" spans="1:3">
      <c r="A29697" s="1"/>
      <c r="B29697" t="s">
        <v>59692</v>
      </c>
      <c r="C29697" s="1" t="s">
        <v>29692</v>
      </c>
    </row>
    <row r="29698" spans="1:3">
      <c r="A29698" s="1"/>
      <c r="B29698" t="s">
        <v>59693</v>
      </c>
      <c r="C29698" s="1" t="s">
        <v>29693</v>
      </c>
    </row>
    <row r="29699" spans="1:3">
      <c r="A29699" s="1"/>
      <c r="B29699" t="s">
        <v>59694</v>
      </c>
      <c r="C29699" s="1" t="s">
        <v>29694</v>
      </c>
    </row>
    <row r="29700" spans="1:3">
      <c r="A29700" s="1"/>
      <c r="B29700" t="s">
        <v>59695</v>
      </c>
      <c r="C29700" s="1" t="s">
        <v>29695</v>
      </c>
    </row>
    <row r="29701" spans="1:3">
      <c r="A29701" s="1"/>
      <c r="B29701" t="s">
        <v>59696</v>
      </c>
      <c r="C29701" s="1" t="s">
        <v>29696</v>
      </c>
    </row>
    <row r="29702" spans="1:3">
      <c r="A29702" s="1"/>
      <c r="B29702" t="s">
        <v>59697</v>
      </c>
      <c r="C29702" s="1" t="s">
        <v>29697</v>
      </c>
    </row>
    <row r="29703" spans="1:3">
      <c r="A29703" s="1"/>
      <c r="B29703" t="s">
        <v>59698</v>
      </c>
      <c r="C29703" s="1" t="s">
        <v>29698</v>
      </c>
    </row>
    <row r="29704" spans="1:3">
      <c r="A29704" s="1"/>
      <c r="B29704" t="s">
        <v>59699</v>
      </c>
      <c r="C29704" s="1" t="s">
        <v>29699</v>
      </c>
    </row>
    <row r="29705" spans="1:3">
      <c r="A29705" s="1"/>
      <c r="B29705" t="s">
        <v>59700</v>
      </c>
      <c r="C29705" s="1" t="s">
        <v>29700</v>
      </c>
    </row>
    <row r="29706" spans="1:3">
      <c r="A29706" s="1"/>
      <c r="B29706" t="s">
        <v>59701</v>
      </c>
      <c r="C29706" s="1" t="s">
        <v>29701</v>
      </c>
    </row>
    <row r="29707" spans="1:3">
      <c r="A29707" s="1"/>
      <c r="B29707" t="s">
        <v>59702</v>
      </c>
      <c r="C29707" s="1" t="s">
        <v>29702</v>
      </c>
    </row>
    <row r="29708" spans="1:3">
      <c r="A29708" s="1"/>
      <c r="B29708" t="s">
        <v>59703</v>
      </c>
      <c r="C29708" s="1" t="s">
        <v>29703</v>
      </c>
    </row>
    <row r="29709" spans="1:3">
      <c r="A29709" s="1"/>
      <c r="B29709" t="s">
        <v>59704</v>
      </c>
      <c r="C29709" s="1" t="s">
        <v>29704</v>
      </c>
    </row>
    <row r="29710" spans="1:3">
      <c r="A29710" s="1"/>
      <c r="B29710" t="s">
        <v>59705</v>
      </c>
      <c r="C29710" s="1" t="s">
        <v>29705</v>
      </c>
    </row>
    <row r="29711" spans="1:3">
      <c r="A29711" s="1"/>
      <c r="B29711" t="s">
        <v>59706</v>
      </c>
      <c r="C29711" s="1" t="s">
        <v>29706</v>
      </c>
    </row>
    <row r="29712" spans="1:3">
      <c r="A29712" s="1"/>
      <c r="B29712" t="s">
        <v>59707</v>
      </c>
      <c r="C29712" s="1" t="s">
        <v>29707</v>
      </c>
    </row>
    <row r="29713" spans="1:3">
      <c r="A29713" s="1"/>
      <c r="B29713" t="s">
        <v>59708</v>
      </c>
      <c r="C29713" s="1" t="s">
        <v>29708</v>
      </c>
    </row>
    <row r="29714" spans="1:3">
      <c r="A29714" s="1"/>
      <c r="B29714" t="s">
        <v>59709</v>
      </c>
      <c r="C29714" s="1" t="s">
        <v>29709</v>
      </c>
    </row>
    <row r="29715" spans="1:3">
      <c r="A29715" s="1"/>
      <c r="B29715" t="s">
        <v>59710</v>
      </c>
      <c r="C29715" s="1" t="s">
        <v>29710</v>
      </c>
    </row>
    <row r="29716" spans="1:3">
      <c r="A29716" s="1"/>
      <c r="B29716" t="s">
        <v>59711</v>
      </c>
      <c r="C29716" s="1" t="s">
        <v>29711</v>
      </c>
    </row>
    <row r="29717" spans="1:3">
      <c r="A29717" s="1"/>
      <c r="B29717" t="s">
        <v>59712</v>
      </c>
      <c r="C29717" s="1" t="s">
        <v>29712</v>
      </c>
    </row>
    <row r="29718" spans="1:3">
      <c r="A29718" s="1"/>
      <c r="B29718" t="s">
        <v>59713</v>
      </c>
      <c r="C29718" s="1" t="s">
        <v>29713</v>
      </c>
    </row>
    <row r="29719" spans="1:3">
      <c r="A29719" s="1"/>
      <c r="B29719" t="s">
        <v>59714</v>
      </c>
      <c r="C29719" s="1" t="s">
        <v>29714</v>
      </c>
    </row>
    <row r="29720" spans="1:3">
      <c r="A29720" s="1"/>
      <c r="B29720" t="s">
        <v>59715</v>
      </c>
      <c r="C29720" s="1" t="s">
        <v>29715</v>
      </c>
    </row>
    <row r="29721" spans="1:3">
      <c r="A29721" s="1"/>
      <c r="B29721" t="s">
        <v>59716</v>
      </c>
      <c r="C29721" s="1" t="s">
        <v>29716</v>
      </c>
    </row>
    <row r="29722" spans="1:3">
      <c r="A29722" s="1"/>
      <c r="B29722" t="s">
        <v>59717</v>
      </c>
      <c r="C29722" s="1" t="s">
        <v>29717</v>
      </c>
    </row>
    <row r="29723" spans="1:3">
      <c r="A29723" s="1"/>
      <c r="B29723" t="s">
        <v>59718</v>
      </c>
      <c r="C29723" s="1" t="s">
        <v>29718</v>
      </c>
    </row>
    <row r="29724" spans="1:3">
      <c r="A29724" s="1"/>
      <c r="B29724" t="s">
        <v>59719</v>
      </c>
      <c r="C29724" s="1" t="s">
        <v>29719</v>
      </c>
    </row>
    <row r="29725" spans="1:3">
      <c r="A29725" s="1"/>
      <c r="B29725" t="s">
        <v>59720</v>
      </c>
      <c r="C29725" s="1" t="s">
        <v>29720</v>
      </c>
    </row>
    <row r="29726" spans="1:3">
      <c r="A29726" s="1"/>
      <c r="B29726" t="s">
        <v>59721</v>
      </c>
      <c r="C29726" s="1" t="s">
        <v>29721</v>
      </c>
    </row>
    <row r="29727" spans="1:3">
      <c r="A29727" s="1"/>
      <c r="B29727" t="s">
        <v>59722</v>
      </c>
      <c r="C29727" s="1" t="s">
        <v>29722</v>
      </c>
    </row>
    <row r="29728" spans="1:3">
      <c r="A29728" s="1"/>
      <c r="B29728" t="s">
        <v>59723</v>
      </c>
      <c r="C29728" s="1" t="s">
        <v>29723</v>
      </c>
    </row>
    <row r="29729" spans="1:3">
      <c r="A29729" s="1"/>
      <c r="B29729" t="s">
        <v>59724</v>
      </c>
      <c r="C29729" s="1" t="s">
        <v>29724</v>
      </c>
    </row>
    <row r="29730" spans="1:3">
      <c r="A29730" s="1"/>
      <c r="B29730" t="s">
        <v>59725</v>
      </c>
      <c r="C29730" s="1" t="s">
        <v>29725</v>
      </c>
    </row>
    <row r="29731" spans="1:3">
      <c r="A29731" s="1"/>
      <c r="B29731" t="s">
        <v>59726</v>
      </c>
      <c r="C29731" s="1" t="s">
        <v>29726</v>
      </c>
    </row>
    <row r="29732" spans="1:3">
      <c r="A29732" s="1"/>
      <c r="B29732" t="s">
        <v>59727</v>
      </c>
      <c r="C29732" s="1" t="s">
        <v>29727</v>
      </c>
    </row>
    <row r="29733" spans="1:3">
      <c r="A29733" s="1"/>
      <c r="B29733" t="s">
        <v>59728</v>
      </c>
      <c r="C29733" s="1" t="s">
        <v>29728</v>
      </c>
    </row>
    <row r="29734" spans="1:3">
      <c r="A29734" s="1"/>
      <c r="B29734" t="s">
        <v>59729</v>
      </c>
      <c r="C29734" s="1" t="s">
        <v>29729</v>
      </c>
    </row>
    <row r="29735" spans="1:3">
      <c r="A29735" s="1"/>
      <c r="B29735" t="s">
        <v>59730</v>
      </c>
      <c r="C29735" s="1" t="s">
        <v>29730</v>
      </c>
    </row>
    <row r="29736" spans="1:3">
      <c r="A29736" s="1"/>
      <c r="B29736" t="s">
        <v>59731</v>
      </c>
      <c r="C29736" s="1" t="s">
        <v>29731</v>
      </c>
    </row>
    <row r="29737" spans="1:3">
      <c r="A29737" s="1"/>
      <c r="B29737" t="s">
        <v>59732</v>
      </c>
      <c r="C29737" s="1" t="s">
        <v>29732</v>
      </c>
    </row>
    <row r="29738" spans="1:3">
      <c r="A29738" s="1"/>
      <c r="B29738" t="s">
        <v>59733</v>
      </c>
      <c r="C29738" s="1" t="s">
        <v>29733</v>
      </c>
    </row>
    <row r="29739" spans="1:3">
      <c r="A29739" s="1"/>
      <c r="B29739" t="s">
        <v>59734</v>
      </c>
      <c r="C29739" s="1" t="s">
        <v>29734</v>
      </c>
    </row>
    <row r="29740" spans="1:3">
      <c r="A29740" s="1"/>
      <c r="B29740" t="s">
        <v>59735</v>
      </c>
      <c r="C29740" s="1" t="s">
        <v>29735</v>
      </c>
    </row>
    <row r="29741" spans="1:3">
      <c r="A29741" s="1"/>
      <c r="B29741" t="s">
        <v>59736</v>
      </c>
      <c r="C29741" s="1" t="s">
        <v>29736</v>
      </c>
    </row>
    <row r="29742" spans="1:3">
      <c r="A29742" s="1"/>
      <c r="B29742" t="s">
        <v>59737</v>
      </c>
      <c r="C29742" s="1" t="s">
        <v>29737</v>
      </c>
    </row>
    <row r="29743" spans="1:3">
      <c r="A29743" s="1"/>
      <c r="B29743" t="s">
        <v>59738</v>
      </c>
      <c r="C29743" s="1" t="s">
        <v>29738</v>
      </c>
    </row>
    <row r="29744" spans="1:3">
      <c r="A29744" s="1"/>
      <c r="B29744" t="s">
        <v>59739</v>
      </c>
      <c r="C29744" s="1" t="s">
        <v>29739</v>
      </c>
    </row>
    <row r="29745" spans="1:3">
      <c r="A29745" s="1"/>
      <c r="B29745" t="s">
        <v>59740</v>
      </c>
      <c r="C29745" s="1" t="s">
        <v>29740</v>
      </c>
    </row>
    <row r="29746" spans="1:3">
      <c r="A29746" s="1"/>
      <c r="B29746" t="s">
        <v>59741</v>
      </c>
      <c r="C29746" s="1" t="s">
        <v>29741</v>
      </c>
    </row>
    <row r="29747" spans="1:3">
      <c r="A29747" s="1"/>
      <c r="B29747" t="s">
        <v>59742</v>
      </c>
      <c r="C29747" s="1" t="s">
        <v>29742</v>
      </c>
    </row>
    <row r="29748" spans="1:3">
      <c r="A29748" s="1"/>
      <c r="B29748" t="s">
        <v>59743</v>
      </c>
      <c r="C29748" s="1" t="s">
        <v>29743</v>
      </c>
    </row>
    <row r="29749" spans="1:3">
      <c r="A29749" s="1"/>
      <c r="B29749" t="s">
        <v>59744</v>
      </c>
      <c r="C29749" s="1" t="s">
        <v>29744</v>
      </c>
    </row>
    <row r="29750" spans="1:3">
      <c r="A29750" s="1"/>
      <c r="B29750" t="s">
        <v>59745</v>
      </c>
      <c r="C29750" s="1" t="s">
        <v>29745</v>
      </c>
    </row>
    <row r="29751" spans="1:3">
      <c r="A29751" s="1"/>
      <c r="B29751" t="s">
        <v>59746</v>
      </c>
      <c r="C29751" s="1" t="s">
        <v>29746</v>
      </c>
    </row>
    <row r="29752" spans="1:3">
      <c r="A29752" s="1"/>
      <c r="B29752" t="s">
        <v>59747</v>
      </c>
      <c r="C29752" s="1" t="s">
        <v>29747</v>
      </c>
    </row>
    <row r="29753" spans="1:3">
      <c r="A29753" s="1"/>
      <c r="B29753" t="s">
        <v>59748</v>
      </c>
      <c r="C29753" s="1" t="s">
        <v>29748</v>
      </c>
    </row>
    <row r="29754" spans="1:3">
      <c r="A29754" s="1"/>
      <c r="B29754" t="s">
        <v>59749</v>
      </c>
      <c r="C29754" s="1" t="s">
        <v>29749</v>
      </c>
    </row>
    <row r="29755" spans="1:3">
      <c r="A29755" s="1"/>
      <c r="B29755" t="s">
        <v>59750</v>
      </c>
      <c r="C29755" s="1" t="s">
        <v>29750</v>
      </c>
    </row>
    <row r="29756" spans="1:3">
      <c r="A29756" s="1"/>
      <c r="B29756" t="s">
        <v>59751</v>
      </c>
      <c r="C29756" s="1" t="s">
        <v>29751</v>
      </c>
    </row>
    <row r="29757" spans="1:3">
      <c r="A29757" s="1"/>
      <c r="B29757" t="s">
        <v>59752</v>
      </c>
      <c r="C29757" s="1" t="s">
        <v>29752</v>
      </c>
    </row>
    <row r="29758" spans="1:3">
      <c r="A29758" s="1"/>
      <c r="B29758" t="s">
        <v>59753</v>
      </c>
      <c r="C29758" s="1" t="s">
        <v>29753</v>
      </c>
    </row>
    <row r="29759" spans="1:3">
      <c r="A29759" s="1"/>
      <c r="B29759" t="s">
        <v>59754</v>
      </c>
      <c r="C29759" s="1" t="s">
        <v>29754</v>
      </c>
    </row>
    <row r="29760" spans="1:3">
      <c r="A29760" s="1"/>
      <c r="B29760" t="s">
        <v>59755</v>
      </c>
      <c r="C29760" s="1" t="s">
        <v>29755</v>
      </c>
    </row>
    <row r="29761" spans="1:3">
      <c r="A29761" s="1"/>
      <c r="B29761" t="s">
        <v>59756</v>
      </c>
      <c r="C29761" s="1" t="s">
        <v>29756</v>
      </c>
    </row>
    <row r="29762" spans="1:3">
      <c r="A29762" s="1"/>
      <c r="B29762" t="s">
        <v>59757</v>
      </c>
      <c r="C29762" s="1" t="s">
        <v>29757</v>
      </c>
    </row>
    <row r="29763" spans="1:3">
      <c r="A29763" s="1"/>
      <c r="B29763" t="s">
        <v>59758</v>
      </c>
      <c r="C29763" s="1" t="s">
        <v>29758</v>
      </c>
    </row>
    <row r="29764" spans="1:3">
      <c r="A29764" s="1"/>
      <c r="B29764" t="s">
        <v>59759</v>
      </c>
      <c r="C29764" s="1" t="s">
        <v>29759</v>
      </c>
    </row>
    <row r="29765" spans="1:3">
      <c r="A29765" s="1"/>
      <c r="B29765" t="s">
        <v>59760</v>
      </c>
      <c r="C29765" s="1" t="s">
        <v>29760</v>
      </c>
    </row>
    <row r="29766" spans="1:3">
      <c r="A29766" s="1"/>
      <c r="B29766" t="s">
        <v>59761</v>
      </c>
      <c r="C29766" s="1" t="s">
        <v>29761</v>
      </c>
    </row>
    <row r="29767" spans="1:3">
      <c r="A29767" s="1"/>
      <c r="B29767" t="s">
        <v>59762</v>
      </c>
      <c r="C29767" s="1" t="s">
        <v>29762</v>
      </c>
    </row>
    <row r="29768" spans="1:3">
      <c r="A29768" s="1"/>
      <c r="B29768" t="s">
        <v>59763</v>
      </c>
      <c r="C29768" s="1" t="s">
        <v>29763</v>
      </c>
    </row>
    <row r="29769" spans="1:3">
      <c r="A29769" s="1"/>
      <c r="B29769" t="s">
        <v>59764</v>
      </c>
      <c r="C29769" s="1" t="s">
        <v>29764</v>
      </c>
    </row>
    <row r="29770" spans="1:3">
      <c r="A29770" s="1"/>
      <c r="B29770" t="s">
        <v>59765</v>
      </c>
      <c r="C29770" s="1" t="s">
        <v>29765</v>
      </c>
    </row>
    <row r="29771" spans="1:3">
      <c r="A29771" s="1"/>
      <c r="B29771" t="s">
        <v>59766</v>
      </c>
      <c r="C29771" s="1" t="s">
        <v>29766</v>
      </c>
    </row>
    <row r="29772" spans="1:3">
      <c r="A29772" s="1"/>
      <c r="B29772" t="s">
        <v>59767</v>
      </c>
      <c r="C29772" s="1" t="s">
        <v>29767</v>
      </c>
    </row>
    <row r="29773" spans="1:3">
      <c r="A29773" s="1"/>
      <c r="B29773" t="s">
        <v>59768</v>
      </c>
      <c r="C29773" s="1" t="s">
        <v>29768</v>
      </c>
    </row>
    <row r="29774" spans="1:3">
      <c r="A29774" s="1"/>
      <c r="B29774" t="s">
        <v>59769</v>
      </c>
      <c r="C29774" s="1" t="s">
        <v>29769</v>
      </c>
    </row>
    <row r="29775" spans="1:3">
      <c r="A29775" s="1"/>
      <c r="B29775" t="s">
        <v>59770</v>
      </c>
      <c r="C29775" s="1" t="s">
        <v>29770</v>
      </c>
    </row>
    <row r="29776" spans="1:3">
      <c r="A29776" s="1"/>
      <c r="B29776" t="s">
        <v>59771</v>
      </c>
      <c r="C29776" s="1" t="s">
        <v>29771</v>
      </c>
    </row>
    <row r="29777" spans="1:3">
      <c r="A29777" s="1"/>
      <c r="B29777" t="s">
        <v>59772</v>
      </c>
      <c r="C29777" s="1" t="s">
        <v>29772</v>
      </c>
    </row>
    <row r="29778" spans="1:3">
      <c r="A29778" s="1"/>
      <c r="B29778" t="s">
        <v>59773</v>
      </c>
      <c r="C29778" s="1" t="s">
        <v>29773</v>
      </c>
    </row>
    <row r="29779" spans="1:3">
      <c r="A29779" s="1"/>
      <c r="B29779" t="s">
        <v>59774</v>
      </c>
      <c r="C29779" s="1" t="s">
        <v>29774</v>
      </c>
    </row>
    <row r="29780" spans="1:3">
      <c r="A29780" s="1"/>
      <c r="B29780" t="s">
        <v>59775</v>
      </c>
      <c r="C29780" s="1" t="s">
        <v>29775</v>
      </c>
    </row>
    <row r="29781" spans="1:3">
      <c r="A29781" s="1"/>
      <c r="B29781" t="s">
        <v>59776</v>
      </c>
      <c r="C29781" s="1" t="s">
        <v>29776</v>
      </c>
    </row>
    <row r="29782" spans="1:3">
      <c r="A29782" s="1"/>
      <c r="B29782" t="s">
        <v>59777</v>
      </c>
      <c r="C29782" s="1" t="s">
        <v>29777</v>
      </c>
    </row>
    <row r="29783" spans="1:3">
      <c r="A29783" s="1"/>
      <c r="B29783" t="s">
        <v>59778</v>
      </c>
      <c r="C29783" s="1" t="s">
        <v>29778</v>
      </c>
    </row>
    <row r="29784" spans="1:3">
      <c r="A29784" s="1"/>
      <c r="B29784" t="s">
        <v>59779</v>
      </c>
      <c r="C29784" s="1" t="s">
        <v>29779</v>
      </c>
    </row>
    <row r="29785" spans="1:3">
      <c r="A29785" s="1"/>
      <c r="B29785" t="s">
        <v>59780</v>
      </c>
      <c r="C29785" s="1" t="s">
        <v>29780</v>
      </c>
    </row>
    <row r="29786" spans="1:3">
      <c r="A29786" s="1"/>
      <c r="B29786" t="s">
        <v>59781</v>
      </c>
      <c r="C29786" s="1" t="s">
        <v>29781</v>
      </c>
    </row>
    <row r="29787" spans="1:3">
      <c r="A29787" s="1"/>
      <c r="B29787" t="s">
        <v>59782</v>
      </c>
      <c r="C29787" s="1" t="s">
        <v>29782</v>
      </c>
    </row>
    <row r="29788" spans="1:3">
      <c r="A29788" s="1"/>
      <c r="B29788" t="s">
        <v>59783</v>
      </c>
      <c r="C29788" s="1" t="s">
        <v>29783</v>
      </c>
    </row>
    <row r="29789" spans="1:3">
      <c r="A29789" s="1"/>
      <c r="B29789" t="s">
        <v>59784</v>
      </c>
      <c r="C29789" s="1" t="s">
        <v>29784</v>
      </c>
    </row>
    <row r="29790" spans="1:3">
      <c r="A29790" s="1"/>
      <c r="B29790" t="s">
        <v>59785</v>
      </c>
      <c r="C29790" s="1" t="s">
        <v>29785</v>
      </c>
    </row>
    <row r="29791" spans="1:3">
      <c r="A29791" s="1"/>
      <c r="B29791" t="s">
        <v>59786</v>
      </c>
      <c r="C29791" s="1" t="s">
        <v>29786</v>
      </c>
    </row>
    <row r="29792" spans="1:3">
      <c r="A29792" s="1"/>
      <c r="B29792" t="s">
        <v>59787</v>
      </c>
      <c r="C29792" s="1" t="s">
        <v>29787</v>
      </c>
    </row>
    <row r="29793" spans="1:3">
      <c r="A29793" s="1"/>
      <c r="B29793" t="s">
        <v>59788</v>
      </c>
      <c r="C29793" s="1" t="s">
        <v>29788</v>
      </c>
    </row>
    <row r="29794" spans="1:3">
      <c r="A29794" s="1"/>
      <c r="B29794" t="s">
        <v>59789</v>
      </c>
      <c r="C29794" s="1" t="s">
        <v>29789</v>
      </c>
    </row>
    <row r="29795" spans="1:3">
      <c r="A29795" s="1"/>
      <c r="B29795" t="s">
        <v>59790</v>
      </c>
      <c r="C29795" s="1" t="s">
        <v>29790</v>
      </c>
    </row>
    <row r="29796" spans="1:3">
      <c r="A29796" s="1"/>
      <c r="B29796" t="s">
        <v>59791</v>
      </c>
      <c r="C29796" s="1" t="s">
        <v>29791</v>
      </c>
    </row>
    <row r="29797" spans="1:3">
      <c r="A29797" s="1"/>
      <c r="B29797" t="s">
        <v>59792</v>
      </c>
      <c r="C29797" s="1" t="s">
        <v>29792</v>
      </c>
    </row>
    <row r="29798" spans="1:3">
      <c r="A29798" s="1"/>
      <c r="B29798" t="s">
        <v>59793</v>
      </c>
      <c r="C29798" s="1" t="s">
        <v>29793</v>
      </c>
    </row>
    <row r="29799" spans="1:3">
      <c r="A29799" s="1"/>
      <c r="B29799" t="s">
        <v>59794</v>
      </c>
      <c r="C29799" s="1" t="s">
        <v>29794</v>
      </c>
    </row>
    <row r="29800" spans="1:3">
      <c r="A29800" s="1"/>
      <c r="B29800" t="s">
        <v>59795</v>
      </c>
      <c r="C29800" s="1" t="s">
        <v>29795</v>
      </c>
    </row>
    <row r="29801" spans="1:3">
      <c r="A29801" s="1"/>
      <c r="B29801" t="s">
        <v>59796</v>
      </c>
      <c r="C29801" s="1" t="s">
        <v>29796</v>
      </c>
    </row>
    <row r="29802" spans="1:3">
      <c r="A29802" s="1"/>
      <c r="B29802" t="s">
        <v>59797</v>
      </c>
      <c r="C29802" s="1" t="s">
        <v>29797</v>
      </c>
    </row>
    <row r="29803" spans="1:3">
      <c r="A29803" s="1"/>
      <c r="B29803" t="s">
        <v>59798</v>
      </c>
      <c r="C29803" s="1" t="s">
        <v>29798</v>
      </c>
    </row>
    <row r="29804" spans="1:3">
      <c r="A29804" s="1"/>
      <c r="B29804" t="s">
        <v>59799</v>
      </c>
      <c r="C29804" s="1" t="s">
        <v>29799</v>
      </c>
    </row>
    <row r="29805" spans="1:3">
      <c r="A29805" s="1"/>
      <c r="B29805" t="s">
        <v>59800</v>
      </c>
      <c r="C29805" s="1" t="s">
        <v>29800</v>
      </c>
    </row>
    <row r="29806" spans="1:3">
      <c r="A29806" s="1"/>
      <c r="B29806" t="s">
        <v>59801</v>
      </c>
      <c r="C29806" s="1" t="s">
        <v>29801</v>
      </c>
    </row>
    <row r="29807" spans="1:3">
      <c r="A29807" s="1"/>
      <c r="B29807" t="s">
        <v>59802</v>
      </c>
      <c r="C29807" s="1" t="s">
        <v>29802</v>
      </c>
    </row>
    <row r="29808" spans="1:3">
      <c r="A29808" s="1"/>
      <c r="B29808" t="s">
        <v>59803</v>
      </c>
      <c r="C29808" s="1" t="s">
        <v>29803</v>
      </c>
    </row>
    <row r="29809" spans="1:3">
      <c r="A29809" s="1"/>
      <c r="B29809" t="s">
        <v>59804</v>
      </c>
      <c r="C29809" s="1" t="s">
        <v>29804</v>
      </c>
    </row>
    <row r="29810" spans="1:3">
      <c r="A29810" s="1"/>
      <c r="B29810" t="s">
        <v>59805</v>
      </c>
      <c r="C29810" s="1" t="s">
        <v>29805</v>
      </c>
    </row>
    <row r="29811" spans="1:3">
      <c r="A29811" s="1"/>
      <c r="B29811" t="s">
        <v>59806</v>
      </c>
      <c r="C29811" s="1" t="s">
        <v>29806</v>
      </c>
    </row>
    <row r="29812" spans="1:3">
      <c r="A29812" s="1"/>
      <c r="B29812" t="s">
        <v>59807</v>
      </c>
      <c r="C29812" s="1" t="s">
        <v>29807</v>
      </c>
    </row>
    <row r="29813" spans="1:3">
      <c r="A29813" s="1"/>
      <c r="B29813" t="s">
        <v>59808</v>
      </c>
      <c r="C29813" s="1" t="s">
        <v>29808</v>
      </c>
    </row>
    <row r="29814" spans="1:3">
      <c r="A29814" s="1"/>
      <c r="B29814" t="s">
        <v>59809</v>
      </c>
      <c r="C29814" s="1" t="s">
        <v>29809</v>
      </c>
    </row>
    <row r="29815" spans="1:3">
      <c r="A29815" s="1"/>
      <c r="B29815" t="s">
        <v>59810</v>
      </c>
      <c r="C29815" s="1" t="s">
        <v>29810</v>
      </c>
    </row>
    <row r="29816" spans="1:3">
      <c r="A29816" s="1"/>
      <c r="B29816" t="s">
        <v>59811</v>
      </c>
      <c r="C29816" s="1" t="s">
        <v>29811</v>
      </c>
    </row>
    <row r="29817" spans="1:3">
      <c r="A29817" s="1"/>
      <c r="B29817" t="s">
        <v>59812</v>
      </c>
      <c r="C29817" s="1" t="s">
        <v>29812</v>
      </c>
    </row>
    <row r="29818" spans="1:3">
      <c r="A29818" s="1"/>
      <c r="B29818" t="s">
        <v>59813</v>
      </c>
      <c r="C29818" s="1" t="s">
        <v>29813</v>
      </c>
    </row>
    <row r="29819" spans="1:3">
      <c r="A29819" s="1"/>
      <c r="B29819" t="s">
        <v>59814</v>
      </c>
      <c r="C29819" s="1" t="s">
        <v>29814</v>
      </c>
    </row>
    <row r="29820" spans="1:3">
      <c r="A29820" s="1"/>
      <c r="B29820" t="s">
        <v>59815</v>
      </c>
      <c r="C29820" s="1" t="s">
        <v>29815</v>
      </c>
    </row>
    <row r="29821" spans="1:3">
      <c r="A29821" s="1"/>
      <c r="B29821" t="s">
        <v>59816</v>
      </c>
      <c r="C29821" s="1" t="s">
        <v>29816</v>
      </c>
    </row>
    <row r="29822" spans="1:3">
      <c r="A29822" s="1"/>
      <c r="B29822" t="s">
        <v>59817</v>
      </c>
      <c r="C29822" s="1" t="s">
        <v>29817</v>
      </c>
    </row>
    <row r="29823" spans="1:3">
      <c r="A29823" s="1"/>
      <c r="B29823" t="s">
        <v>59818</v>
      </c>
      <c r="C29823" s="1" t="s">
        <v>29818</v>
      </c>
    </row>
    <row r="29824" spans="1:3">
      <c r="A29824" s="1"/>
      <c r="B29824" t="s">
        <v>59819</v>
      </c>
      <c r="C29824" s="1" t="s">
        <v>29819</v>
      </c>
    </row>
    <row r="29825" spans="1:3">
      <c r="A29825" s="1"/>
      <c r="B29825" t="s">
        <v>59820</v>
      </c>
      <c r="C29825" s="1" t="s">
        <v>29820</v>
      </c>
    </row>
    <row r="29826" spans="1:3">
      <c r="A29826" s="1"/>
      <c r="B29826" t="s">
        <v>59821</v>
      </c>
      <c r="C29826" s="1" t="s">
        <v>29821</v>
      </c>
    </row>
    <row r="29827" spans="1:3">
      <c r="A29827" s="1"/>
      <c r="B29827" t="s">
        <v>59822</v>
      </c>
      <c r="C29827" s="1" t="s">
        <v>29822</v>
      </c>
    </row>
    <row r="29828" spans="1:3">
      <c r="A29828" s="1"/>
      <c r="B29828" t="s">
        <v>59823</v>
      </c>
      <c r="C29828" s="1" t="s">
        <v>29823</v>
      </c>
    </row>
    <row r="29829" spans="1:3">
      <c r="A29829" s="1"/>
      <c r="B29829" t="s">
        <v>59824</v>
      </c>
      <c r="C29829" s="1" t="s">
        <v>29824</v>
      </c>
    </row>
    <row r="29830" spans="1:3">
      <c r="A29830" s="1"/>
      <c r="B29830" t="s">
        <v>59825</v>
      </c>
      <c r="C29830" s="1" t="s">
        <v>29825</v>
      </c>
    </row>
    <row r="29831" spans="1:3">
      <c r="A29831" s="1"/>
      <c r="B29831" t="s">
        <v>59826</v>
      </c>
      <c r="C29831" s="1" t="s">
        <v>29826</v>
      </c>
    </row>
    <row r="29832" spans="1:3">
      <c r="A29832" s="1"/>
      <c r="B29832" t="s">
        <v>59827</v>
      </c>
      <c r="C29832" s="1" t="s">
        <v>29827</v>
      </c>
    </row>
    <row r="29833" spans="1:3">
      <c r="A29833" s="1"/>
      <c r="B29833" t="s">
        <v>59828</v>
      </c>
      <c r="C29833" s="1" t="s">
        <v>29828</v>
      </c>
    </row>
    <row r="29834" spans="1:3">
      <c r="A29834" s="1"/>
      <c r="B29834" t="s">
        <v>59829</v>
      </c>
      <c r="C29834" s="1" t="s">
        <v>29829</v>
      </c>
    </row>
    <row r="29835" spans="1:3">
      <c r="A29835" s="1"/>
      <c r="B29835" t="s">
        <v>59830</v>
      </c>
      <c r="C29835" s="1" t="s">
        <v>29830</v>
      </c>
    </row>
    <row r="29836" spans="1:3">
      <c r="A29836" s="1"/>
      <c r="B29836" t="s">
        <v>59831</v>
      </c>
      <c r="C29836" s="1" t="s">
        <v>29831</v>
      </c>
    </row>
    <row r="29837" spans="1:3">
      <c r="A29837" s="1"/>
      <c r="B29837" t="s">
        <v>59832</v>
      </c>
      <c r="C29837" s="1" t="s">
        <v>29832</v>
      </c>
    </row>
    <row r="29838" spans="1:3">
      <c r="A29838" s="1"/>
      <c r="B29838" t="s">
        <v>59833</v>
      </c>
      <c r="C29838" s="1" t="s">
        <v>29833</v>
      </c>
    </row>
    <row r="29839" spans="1:3">
      <c r="A29839" s="1"/>
      <c r="B29839" t="s">
        <v>59834</v>
      </c>
      <c r="C29839" s="1" t="s">
        <v>29834</v>
      </c>
    </row>
    <row r="29840" spans="1:3">
      <c r="A29840" s="1"/>
      <c r="B29840" t="s">
        <v>59835</v>
      </c>
      <c r="C29840" s="1" t="s">
        <v>29835</v>
      </c>
    </row>
    <row r="29841" spans="1:3">
      <c r="A29841" s="1"/>
      <c r="B29841" t="s">
        <v>59836</v>
      </c>
      <c r="C29841" s="1" t="s">
        <v>29836</v>
      </c>
    </row>
    <row r="29842" spans="1:3">
      <c r="A29842" s="1"/>
      <c r="B29842" t="s">
        <v>59837</v>
      </c>
      <c r="C29842" s="1" t="s">
        <v>29837</v>
      </c>
    </row>
    <row r="29843" spans="1:3">
      <c r="A29843" s="1"/>
      <c r="B29843" t="s">
        <v>59838</v>
      </c>
      <c r="C29843" s="1" t="s">
        <v>29838</v>
      </c>
    </row>
    <row r="29844" spans="1:3">
      <c r="A29844" s="1"/>
      <c r="B29844" t="s">
        <v>59839</v>
      </c>
      <c r="C29844" s="1" t="s">
        <v>29839</v>
      </c>
    </row>
    <row r="29845" spans="1:3">
      <c r="A29845" s="1"/>
      <c r="B29845" t="s">
        <v>59840</v>
      </c>
      <c r="C29845" s="1" t="s">
        <v>29840</v>
      </c>
    </row>
    <row r="29846" spans="1:3">
      <c r="A29846" s="1"/>
      <c r="B29846" t="s">
        <v>59841</v>
      </c>
      <c r="C29846" s="1" t="s">
        <v>29841</v>
      </c>
    </row>
    <row r="29847" spans="1:3">
      <c r="A29847" s="1"/>
      <c r="B29847" t="s">
        <v>59842</v>
      </c>
      <c r="C29847" s="1" t="s">
        <v>29842</v>
      </c>
    </row>
    <row r="29848" spans="1:3">
      <c r="A29848" s="1"/>
      <c r="B29848" t="s">
        <v>59843</v>
      </c>
      <c r="C29848" s="1" t="s">
        <v>29843</v>
      </c>
    </row>
    <row r="29849" spans="1:3">
      <c r="A29849" s="1"/>
      <c r="B29849" t="s">
        <v>59844</v>
      </c>
      <c r="C29849" s="1" t="s">
        <v>29844</v>
      </c>
    </row>
    <row r="29850" spans="1:3">
      <c r="A29850" s="1"/>
      <c r="B29850" t="s">
        <v>59845</v>
      </c>
      <c r="C29850" s="1" t="s">
        <v>29845</v>
      </c>
    </row>
    <row r="29851" spans="1:3">
      <c r="A29851" s="1"/>
      <c r="B29851" t="s">
        <v>59846</v>
      </c>
      <c r="C29851" s="1" t="s">
        <v>29846</v>
      </c>
    </row>
    <row r="29852" spans="1:3">
      <c r="A29852" s="1"/>
      <c r="B29852" t="s">
        <v>59847</v>
      </c>
      <c r="C29852" s="1" t="s">
        <v>29847</v>
      </c>
    </row>
    <row r="29853" spans="1:3">
      <c r="A29853" s="1"/>
      <c r="B29853" t="s">
        <v>59848</v>
      </c>
      <c r="C29853" s="1" t="s">
        <v>29848</v>
      </c>
    </row>
    <row r="29854" spans="1:3">
      <c r="A29854" s="1"/>
      <c r="B29854" t="s">
        <v>59849</v>
      </c>
      <c r="C29854" s="1" t="s">
        <v>29849</v>
      </c>
    </row>
    <row r="29855" spans="1:3">
      <c r="A29855" s="1"/>
      <c r="B29855" t="s">
        <v>59850</v>
      </c>
      <c r="C29855" s="1" t="s">
        <v>29850</v>
      </c>
    </row>
    <row r="29856" spans="1:3">
      <c r="A29856" s="1"/>
      <c r="B29856" t="s">
        <v>59851</v>
      </c>
      <c r="C29856" s="1" t="s">
        <v>29851</v>
      </c>
    </row>
    <row r="29857" spans="1:3">
      <c r="A29857" s="1"/>
      <c r="B29857" t="s">
        <v>59852</v>
      </c>
      <c r="C29857" s="1" t="s">
        <v>29852</v>
      </c>
    </row>
    <row r="29858" spans="1:3">
      <c r="A29858" s="1"/>
      <c r="B29858" t="s">
        <v>59853</v>
      </c>
      <c r="C29858" s="1" t="s">
        <v>29853</v>
      </c>
    </row>
    <row r="29859" spans="1:3">
      <c r="A29859" s="1"/>
      <c r="B29859" t="s">
        <v>59854</v>
      </c>
      <c r="C29859" s="1" t="s">
        <v>29854</v>
      </c>
    </row>
    <row r="29860" spans="1:3">
      <c r="A29860" s="1"/>
      <c r="B29860" t="s">
        <v>59855</v>
      </c>
      <c r="C29860" s="1" t="s">
        <v>29855</v>
      </c>
    </row>
    <row r="29861" spans="1:3">
      <c r="A29861" s="1"/>
      <c r="B29861" t="s">
        <v>59856</v>
      </c>
      <c r="C29861" s="1" t="s">
        <v>29856</v>
      </c>
    </row>
    <row r="29862" spans="1:3">
      <c r="A29862" s="1"/>
      <c r="B29862" t="s">
        <v>59857</v>
      </c>
      <c r="C29862" s="1" t="s">
        <v>29857</v>
      </c>
    </row>
    <row r="29863" spans="1:3">
      <c r="A29863" s="1"/>
      <c r="B29863" t="s">
        <v>59858</v>
      </c>
      <c r="C29863" s="1" t="s">
        <v>29858</v>
      </c>
    </row>
    <row r="29864" spans="1:3">
      <c r="A29864" s="1"/>
      <c r="B29864" t="s">
        <v>59859</v>
      </c>
      <c r="C29864" s="1" t="s">
        <v>29859</v>
      </c>
    </row>
    <row r="29865" spans="1:3">
      <c r="A29865" s="1"/>
      <c r="B29865" t="s">
        <v>59860</v>
      </c>
      <c r="C29865" s="1" t="s">
        <v>29860</v>
      </c>
    </row>
    <row r="29866" spans="1:3">
      <c r="A29866" s="1"/>
      <c r="B29866" t="s">
        <v>59861</v>
      </c>
      <c r="C29866" s="1" t="s">
        <v>29861</v>
      </c>
    </row>
    <row r="29867" spans="1:3">
      <c r="A29867" s="1"/>
      <c r="B29867" t="s">
        <v>59862</v>
      </c>
      <c r="C29867" s="1" t="s">
        <v>29862</v>
      </c>
    </row>
    <row r="29868" spans="1:3">
      <c r="A29868" s="1"/>
      <c r="B29868" t="s">
        <v>59863</v>
      </c>
      <c r="C29868" s="1" t="s">
        <v>29863</v>
      </c>
    </row>
    <row r="29869" spans="1:3">
      <c r="A29869" s="1"/>
      <c r="B29869" t="s">
        <v>59864</v>
      </c>
      <c r="C29869" s="1" t="s">
        <v>29864</v>
      </c>
    </row>
    <row r="29870" spans="1:3">
      <c r="A29870" s="1"/>
      <c r="B29870" t="s">
        <v>59865</v>
      </c>
      <c r="C29870" s="1" t="s">
        <v>29865</v>
      </c>
    </row>
    <row r="29871" spans="1:3">
      <c r="A29871" s="1"/>
      <c r="B29871" t="s">
        <v>59866</v>
      </c>
      <c r="C29871" s="1" t="s">
        <v>29866</v>
      </c>
    </row>
    <row r="29872" spans="1:3">
      <c r="A29872" s="1"/>
      <c r="B29872" t="s">
        <v>59867</v>
      </c>
      <c r="C29872" s="1" t="s">
        <v>29867</v>
      </c>
    </row>
    <row r="29873" spans="1:3">
      <c r="A29873" s="1"/>
      <c r="B29873" t="s">
        <v>59868</v>
      </c>
      <c r="C29873" s="1" t="s">
        <v>29868</v>
      </c>
    </row>
    <row r="29874" spans="1:3">
      <c r="A29874" s="1"/>
      <c r="B29874" t="s">
        <v>59869</v>
      </c>
      <c r="C29874" s="1" t="s">
        <v>29869</v>
      </c>
    </row>
    <row r="29875" spans="1:3">
      <c r="A29875" s="1"/>
      <c r="B29875" t="s">
        <v>59870</v>
      </c>
      <c r="C29875" s="1" t="s">
        <v>29870</v>
      </c>
    </row>
    <row r="29876" spans="1:3">
      <c r="A29876" s="1"/>
      <c r="B29876" t="s">
        <v>59871</v>
      </c>
      <c r="C29876" s="1" t="s">
        <v>29871</v>
      </c>
    </row>
    <row r="29877" spans="1:3">
      <c r="A29877" s="1"/>
      <c r="B29877" t="s">
        <v>59872</v>
      </c>
      <c r="C29877" s="1" t="s">
        <v>29872</v>
      </c>
    </row>
    <row r="29878" spans="1:3">
      <c r="A29878" s="1"/>
      <c r="B29878" t="s">
        <v>59873</v>
      </c>
      <c r="C29878" s="1" t="s">
        <v>29873</v>
      </c>
    </row>
    <row r="29879" spans="1:3">
      <c r="A29879" s="1"/>
      <c r="B29879" t="s">
        <v>59874</v>
      </c>
      <c r="C29879" s="1" t="s">
        <v>29874</v>
      </c>
    </row>
    <row r="29880" spans="1:3">
      <c r="A29880" s="1"/>
      <c r="B29880" t="s">
        <v>59875</v>
      </c>
      <c r="C29880" s="1" t="s">
        <v>29875</v>
      </c>
    </row>
    <row r="29881" spans="1:3">
      <c r="A29881" s="1"/>
      <c r="B29881" t="s">
        <v>59876</v>
      </c>
      <c r="C29881" s="1" t="s">
        <v>29876</v>
      </c>
    </row>
    <row r="29882" spans="1:3">
      <c r="A29882" s="1"/>
      <c r="B29882" t="s">
        <v>59877</v>
      </c>
      <c r="C29882" s="1" t="s">
        <v>29877</v>
      </c>
    </row>
    <row r="29883" spans="1:3">
      <c r="A29883" s="1"/>
      <c r="B29883" t="s">
        <v>59878</v>
      </c>
      <c r="C29883" s="1" t="s">
        <v>29878</v>
      </c>
    </row>
    <row r="29884" spans="1:3">
      <c r="A29884" s="1"/>
      <c r="B29884" t="s">
        <v>59879</v>
      </c>
      <c r="C29884" s="1" t="s">
        <v>29879</v>
      </c>
    </row>
    <row r="29885" spans="1:3">
      <c r="A29885" s="1"/>
      <c r="B29885" t="s">
        <v>59880</v>
      </c>
      <c r="C29885" s="1" t="s">
        <v>29880</v>
      </c>
    </row>
    <row r="29886" spans="1:3">
      <c r="A29886" s="1"/>
      <c r="B29886" t="s">
        <v>59881</v>
      </c>
      <c r="C29886" s="1" t="s">
        <v>29881</v>
      </c>
    </row>
    <row r="29887" spans="1:3">
      <c r="A29887" s="1"/>
      <c r="B29887" t="s">
        <v>59882</v>
      </c>
      <c r="C29887" s="1" t="s">
        <v>29882</v>
      </c>
    </row>
    <row r="29888" spans="1:3">
      <c r="A29888" s="1"/>
      <c r="B29888" t="s">
        <v>59883</v>
      </c>
      <c r="C29888" s="1" t="s">
        <v>29883</v>
      </c>
    </row>
    <row r="29889" spans="1:3">
      <c r="A29889" s="1"/>
      <c r="B29889" t="s">
        <v>59884</v>
      </c>
      <c r="C29889" s="1" t="s">
        <v>29884</v>
      </c>
    </row>
    <row r="29890" spans="1:3">
      <c r="A29890" s="1"/>
      <c r="B29890" t="s">
        <v>59885</v>
      </c>
      <c r="C29890" s="1" t="s">
        <v>29885</v>
      </c>
    </row>
    <row r="29891" spans="1:3">
      <c r="A29891" s="1"/>
      <c r="B29891" t="s">
        <v>59886</v>
      </c>
      <c r="C29891" s="1" t="s">
        <v>29886</v>
      </c>
    </row>
    <row r="29892" spans="1:3">
      <c r="A29892" s="1"/>
      <c r="B29892" t="s">
        <v>59887</v>
      </c>
      <c r="C29892" s="1" t="s">
        <v>29887</v>
      </c>
    </row>
    <row r="29893" spans="1:3">
      <c r="A29893" s="1"/>
      <c r="B29893" t="s">
        <v>59888</v>
      </c>
      <c r="C29893" s="1" t="s">
        <v>29888</v>
      </c>
    </row>
    <row r="29894" spans="1:3">
      <c r="A29894" s="1"/>
      <c r="B29894" t="s">
        <v>59889</v>
      </c>
      <c r="C29894" s="1" t="s">
        <v>29889</v>
      </c>
    </row>
    <row r="29895" spans="1:3">
      <c r="A29895" s="1"/>
      <c r="B29895" t="s">
        <v>59890</v>
      </c>
      <c r="C29895" s="1" t="s">
        <v>29890</v>
      </c>
    </row>
    <row r="29896" spans="1:3">
      <c r="A29896" s="1"/>
      <c r="B29896" t="s">
        <v>59891</v>
      </c>
      <c r="C29896" s="1" t="s">
        <v>29891</v>
      </c>
    </row>
    <row r="29897" spans="1:3">
      <c r="A29897" s="1"/>
      <c r="B29897" t="s">
        <v>59892</v>
      </c>
      <c r="C29897" s="1" t="s">
        <v>29892</v>
      </c>
    </row>
    <row r="29898" spans="1:3">
      <c r="A29898" s="1"/>
      <c r="B29898" t="s">
        <v>59893</v>
      </c>
      <c r="C29898" s="1" t="s">
        <v>29893</v>
      </c>
    </row>
    <row r="29899" spans="1:3">
      <c r="A29899" s="1"/>
      <c r="B29899" t="s">
        <v>59894</v>
      </c>
      <c r="C29899" s="1" t="s">
        <v>29894</v>
      </c>
    </row>
    <row r="29900" spans="1:3">
      <c r="A29900" s="1"/>
      <c r="B29900" t="s">
        <v>59895</v>
      </c>
      <c r="C29900" s="1" t="s">
        <v>29895</v>
      </c>
    </row>
    <row r="29901" spans="1:3">
      <c r="A29901" s="1"/>
      <c r="B29901" t="s">
        <v>59896</v>
      </c>
      <c r="C29901" s="1" t="s">
        <v>29896</v>
      </c>
    </row>
    <row r="29902" spans="1:3">
      <c r="A29902" s="1"/>
      <c r="B29902" t="s">
        <v>59897</v>
      </c>
      <c r="C29902" s="1" t="s">
        <v>29897</v>
      </c>
    </row>
    <row r="29903" spans="1:3">
      <c r="A29903" s="1"/>
      <c r="B29903" t="s">
        <v>59898</v>
      </c>
      <c r="C29903" s="1" t="s">
        <v>29898</v>
      </c>
    </row>
    <row r="29904" spans="1:3">
      <c r="A29904" s="1"/>
      <c r="B29904" t="s">
        <v>59899</v>
      </c>
      <c r="C29904" s="1" t="s">
        <v>29899</v>
      </c>
    </row>
    <row r="29905" spans="1:3">
      <c r="A29905" s="1"/>
      <c r="B29905" t="s">
        <v>59900</v>
      </c>
      <c r="C29905" s="1" t="s">
        <v>29900</v>
      </c>
    </row>
    <row r="29906" spans="1:3">
      <c r="A29906" s="1"/>
      <c r="B29906" t="s">
        <v>59901</v>
      </c>
      <c r="C29906" s="1" t="s">
        <v>29901</v>
      </c>
    </row>
    <row r="29907" spans="1:3">
      <c r="A29907" s="1"/>
      <c r="B29907" t="s">
        <v>59902</v>
      </c>
      <c r="C29907" s="1" t="s">
        <v>29902</v>
      </c>
    </row>
    <row r="29908" spans="1:3">
      <c r="A29908" s="1"/>
      <c r="B29908" t="s">
        <v>59903</v>
      </c>
      <c r="C29908" s="1" t="s">
        <v>29903</v>
      </c>
    </row>
    <row r="29909" spans="1:3">
      <c r="A29909" s="1"/>
      <c r="B29909" t="s">
        <v>59904</v>
      </c>
      <c r="C29909" s="1" t="s">
        <v>29904</v>
      </c>
    </row>
    <row r="29910" spans="1:3">
      <c r="A29910" s="1"/>
      <c r="B29910" t="s">
        <v>59905</v>
      </c>
      <c r="C29910" s="1" t="s">
        <v>29905</v>
      </c>
    </row>
    <row r="29911" spans="1:3">
      <c r="A29911" s="1"/>
      <c r="B29911" t="s">
        <v>59906</v>
      </c>
      <c r="C29911" s="1" t="s">
        <v>29906</v>
      </c>
    </row>
    <row r="29912" spans="1:3">
      <c r="A29912" s="1"/>
      <c r="B29912" t="s">
        <v>59907</v>
      </c>
      <c r="C29912" s="1" t="s">
        <v>29907</v>
      </c>
    </row>
    <row r="29913" spans="1:3">
      <c r="A29913" s="1"/>
      <c r="B29913" t="s">
        <v>59908</v>
      </c>
      <c r="C29913" s="1" t="s">
        <v>29908</v>
      </c>
    </row>
    <row r="29914" spans="1:3">
      <c r="A29914" s="1"/>
      <c r="B29914" t="s">
        <v>59909</v>
      </c>
      <c r="C29914" s="1" t="s">
        <v>29909</v>
      </c>
    </row>
    <row r="29915" spans="1:3">
      <c r="A29915" s="1"/>
      <c r="B29915" t="s">
        <v>59910</v>
      </c>
      <c r="C29915" s="1" t="s">
        <v>29910</v>
      </c>
    </row>
    <row r="29916" spans="1:3">
      <c r="A29916" s="1"/>
      <c r="B29916" t="s">
        <v>59911</v>
      </c>
      <c r="C29916" s="1" t="s">
        <v>29911</v>
      </c>
    </row>
    <row r="29917" spans="1:3">
      <c r="A29917" s="1"/>
      <c r="B29917" t="s">
        <v>59912</v>
      </c>
      <c r="C29917" s="1" t="s">
        <v>29912</v>
      </c>
    </row>
    <row r="29918" spans="1:3">
      <c r="A29918" s="1"/>
      <c r="B29918" t="s">
        <v>59913</v>
      </c>
      <c r="C29918" s="1" t="s">
        <v>29913</v>
      </c>
    </row>
    <row r="29919" spans="1:3">
      <c r="A29919" s="1"/>
      <c r="B29919" t="s">
        <v>59914</v>
      </c>
      <c r="C29919" s="1" t="s">
        <v>29914</v>
      </c>
    </row>
    <row r="29920" spans="1:3">
      <c r="A29920" s="1"/>
      <c r="B29920" t="s">
        <v>59915</v>
      </c>
      <c r="C29920" s="1" t="s">
        <v>29915</v>
      </c>
    </row>
    <row r="29921" spans="1:3">
      <c r="A29921" s="1"/>
      <c r="B29921" t="s">
        <v>59916</v>
      </c>
      <c r="C29921" s="1" t="s">
        <v>29916</v>
      </c>
    </row>
    <row r="29922" spans="1:3">
      <c r="A29922" s="1"/>
      <c r="B29922" t="s">
        <v>59917</v>
      </c>
      <c r="C29922" s="1" t="s">
        <v>29917</v>
      </c>
    </row>
    <row r="29923" spans="1:3">
      <c r="A29923" s="1"/>
      <c r="B29923" t="s">
        <v>59918</v>
      </c>
      <c r="C29923" s="1" t="s">
        <v>29918</v>
      </c>
    </row>
    <row r="29924" spans="1:3">
      <c r="A29924" s="1"/>
      <c r="B29924" t="s">
        <v>59919</v>
      </c>
      <c r="C29924" s="1" t="s">
        <v>29919</v>
      </c>
    </row>
    <row r="29925" spans="1:3">
      <c r="A29925" s="1"/>
      <c r="B29925" t="s">
        <v>59920</v>
      </c>
      <c r="C29925" s="1" t="s">
        <v>29920</v>
      </c>
    </row>
    <row r="29926" spans="1:3">
      <c r="A29926" s="1"/>
      <c r="B29926" t="s">
        <v>59921</v>
      </c>
      <c r="C29926" s="1" t="s">
        <v>29921</v>
      </c>
    </row>
    <row r="29927" spans="1:3">
      <c r="A29927" s="1"/>
      <c r="B29927" t="s">
        <v>59922</v>
      </c>
      <c r="C29927" s="1" t="s">
        <v>29922</v>
      </c>
    </row>
    <row r="29928" spans="1:3">
      <c r="A29928" s="1"/>
      <c r="B29928" t="s">
        <v>59923</v>
      </c>
      <c r="C29928" s="1" t="s">
        <v>29923</v>
      </c>
    </row>
    <row r="29929" spans="1:3">
      <c r="A29929" s="1"/>
      <c r="B29929" t="s">
        <v>59924</v>
      </c>
      <c r="C29929" s="1" t="s">
        <v>29924</v>
      </c>
    </row>
    <row r="29930" spans="1:3">
      <c r="A29930" s="1"/>
      <c r="B29930" t="s">
        <v>59925</v>
      </c>
      <c r="C29930" s="1" t="s">
        <v>29925</v>
      </c>
    </row>
    <row r="29931" spans="1:3">
      <c r="A29931" s="1"/>
      <c r="B29931" t="s">
        <v>59926</v>
      </c>
      <c r="C29931" s="1" t="s">
        <v>29926</v>
      </c>
    </row>
    <row r="29932" spans="1:3">
      <c r="A29932" s="1"/>
      <c r="B29932" t="s">
        <v>59927</v>
      </c>
      <c r="C29932" s="1" t="s">
        <v>29927</v>
      </c>
    </row>
    <row r="29933" spans="1:3">
      <c r="A29933" s="1"/>
      <c r="B29933" t="s">
        <v>59928</v>
      </c>
      <c r="C29933" s="1" t="s">
        <v>29928</v>
      </c>
    </row>
    <row r="29934" spans="1:3">
      <c r="A29934" s="1"/>
      <c r="B29934" t="s">
        <v>59929</v>
      </c>
      <c r="C29934" s="1" t="s">
        <v>29929</v>
      </c>
    </row>
    <row r="29935" spans="1:3">
      <c r="A29935" s="1"/>
      <c r="B29935" t="s">
        <v>59930</v>
      </c>
      <c r="C29935" s="1" t="s">
        <v>29930</v>
      </c>
    </row>
    <row r="29936" spans="1:3">
      <c r="A29936" s="1"/>
      <c r="B29936" t="s">
        <v>59931</v>
      </c>
      <c r="C29936" s="1" t="s">
        <v>29931</v>
      </c>
    </row>
    <row r="29937" spans="1:3">
      <c r="A29937" s="1"/>
      <c r="B29937" t="s">
        <v>59932</v>
      </c>
      <c r="C29937" s="1" t="s">
        <v>29932</v>
      </c>
    </row>
    <row r="29938" spans="1:3">
      <c r="A29938" s="1"/>
      <c r="B29938" t="s">
        <v>59933</v>
      </c>
      <c r="C29938" s="1" t="s">
        <v>29933</v>
      </c>
    </row>
    <row r="29939" spans="1:3">
      <c r="A29939" s="1"/>
      <c r="B29939" t="s">
        <v>59934</v>
      </c>
      <c r="C29939" s="1" t="s">
        <v>29934</v>
      </c>
    </row>
    <row r="29940" spans="1:3">
      <c r="A29940" s="1"/>
      <c r="B29940" t="s">
        <v>59935</v>
      </c>
      <c r="C29940" s="1" t="s">
        <v>29935</v>
      </c>
    </row>
    <row r="29941" spans="1:3">
      <c r="A29941" s="1"/>
      <c r="B29941" t="s">
        <v>59936</v>
      </c>
      <c r="C29941" s="1" t="s">
        <v>29936</v>
      </c>
    </row>
    <row r="29942" spans="1:3">
      <c r="A29942" s="1"/>
      <c r="B29942" t="s">
        <v>59937</v>
      </c>
      <c r="C29942" s="1" t="s">
        <v>29937</v>
      </c>
    </row>
    <row r="29943" spans="1:3">
      <c r="A29943" s="1"/>
      <c r="B29943" t="s">
        <v>59938</v>
      </c>
      <c r="C29943" s="1" t="s">
        <v>29938</v>
      </c>
    </row>
    <row r="29944" spans="1:3">
      <c r="A29944" s="1"/>
      <c r="B29944" t="s">
        <v>59939</v>
      </c>
      <c r="C29944" s="1" t="s">
        <v>29939</v>
      </c>
    </row>
    <row r="29945" spans="1:3">
      <c r="A29945" s="1"/>
      <c r="B29945" t="s">
        <v>59940</v>
      </c>
      <c r="C29945" s="1" t="s">
        <v>29940</v>
      </c>
    </row>
    <row r="29946" spans="1:3">
      <c r="A29946" s="1"/>
      <c r="B29946" t="s">
        <v>59941</v>
      </c>
      <c r="C29946" s="1" t="s">
        <v>29941</v>
      </c>
    </row>
    <row r="29947" spans="1:3">
      <c r="A29947" s="1"/>
      <c r="B29947" t="s">
        <v>59942</v>
      </c>
      <c r="C29947" s="1" t="s">
        <v>29942</v>
      </c>
    </row>
    <row r="29948" spans="1:3">
      <c r="A29948" s="1"/>
      <c r="B29948" t="s">
        <v>59943</v>
      </c>
      <c r="C29948" s="1" t="s">
        <v>29943</v>
      </c>
    </row>
    <row r="29949" spans="1:3">
      <c r="A29949" s="1"/>
      <c r="B29949" t="s">
        <v>59944</v>
      </c>
      <c r="C29949" s="1" t="s">
        <v>29944</v>
      </c>
    </row>
    <row r="29950" spans="1:3">
      <c r="A29950" s="1"/>
      <c r="B29950" t="s">
        <v>59945</v>
      </c>
      <c r="C29950" s="1" t="s">
        <v>29945</v>
      </c>
    </row>
    <row r="29951" spans="1:3">
      <c r="A29951" s="1"/>
      <c r="B29951" t="s">
        <v>59946</v>
      </c>
      <c r="C29951" s="1" t="s">
        <v>29946</v>
      </c>
    </row>
    <row r="29952" spans="1:3">
      <c r="A29952" s="1"/>
      <c r="B29952" t="s">
        <v>59947</v>
      </c>
      <c r="C29952" s="1" t="s">
        <v>29947</v>
      </c>
    </row>
    <row r="29953" spans="1:3">
      <c r="A29953" s="1"/>
      <c r="B29953" t="s">
        <v>59948</v>
      </c>
      <c r="C29953" s="1" t="s">
        <v>29948</v>
      </c>
    </row>
    <row r="29954" spans="1:3">
      <c r="A29954" s="1"/>
      <c r="B29954" t="s">
        <v>59949</v>
      </c>
      <c r="C29954" s="1" t="s">
        <v>29949</v>
      </c>
    </row>
    <row r="29955" spans="1:3">
      <c r="A29955" s="1"/>
      <c r="B29955" t="s">
        <v>59950</v>
      </c>
      <c r="C29955" s="1" t="s">
        <v>29950</v>
      </c>
    </row>
    <row r="29956" spans="1:3">
      <c r="A29956" s="1"/>
      <c r="B29956" t="s">
        <v>59951</v>
      </c>
      <c r="C29956" s="1" t="s">
        <v>29951</v>
      </c>
    </row>
    <row r="29957" spans="1:3">
      <c r="A29957" s="1"/>
      <c r="B29957" t="s">
        <v>59952</v>
      </c>
      <c r="C29957" s="1" t="s">
        <v>29952</v>
      </c>
    </row>
    <row r="29958" spans="1:3">
      <c r="A29958" s="1"/>
      <c r="B29958" t="s">
        <v>59953</v>
      </c>
      <c r="C29958" s="1" t="s">
        <v>29953</v>
      </c>
    </row>
    <row r="29959" spans="1:3">
      <c r="A29959" s="1"/>
      <c r="B29959" t="s">
        <v>59954</v>
      </c>
      <c r="C29959" s="1" t="s">
        <v>29954</v>
      </c>
    </row>
    <row r="29960" spans="1:3">
      <c r="A29960" s="1"/>
      <c r="B29960" t="s">
        <v>59955</v>
      </c>
      <c r="C29960" s="1" t="s">
        <v>29955</v>
      </c>
    </row>
    <row r="29961" spans="1:3">
      <c r="A29961" s="1"/>
      <c r="B29961" t="s">
        <v>59956</v>
      </c>
      <c r="C29961" s="1" t="s">
        <v>29956</v>
      </c>
    </row>
    <row r="29962" spans="1:3">
      <c r="A29962" s="1"/>
      <c r="B29962" t="s">
        <v>59957</v>
      </c>
      <c r="C29962" s="1" t="s">
        <v>29957</v>
      </c>
    </row>
    <row r="29963" spans="1:3">
      <c r="A29963" s="1"/>
      <c r="B29963" t="s">
        <v>59958</v>
      </c>
      <c r="C29963" s="1" t="s">
        <v>29958</v>
      </c>
    </row>
    <row r="29964" spans="1:3">
      <c r="A29964" s="1"/>
      <c r="B29964" t="s">
        <v>59959</v>
      </c>
      <c r="C29964" s="1" t="s">
        <v>29959</v>
      </c>
    </row>
    <row r="29965" spans="1:3">
      <c r="A29965" s="1"/>
      <c r="B29965" t="s">
        <v>59960</v>
      </c>
      <c r="C29965" s="1" t="s">
        <v>29960</v>
      </c>
    </row>
    <row r="29966" spans="1:3">
      <c r="A29966" s="1"/>
      <c r="B29966" t="s">
        <v>59961</v>
      </c>
      <c r="C29966" s="1" t="s">
        <v>29961</v>
      </c>
    </row>
    <row r="29967" spans="1:3">
      <c r="A29967" s="1"/>
      <c r="B29967" t="s">
        <v>59962</v>
      </c>
      <c r="C29967" s="1" t="s">
        <v>29962</v>
      </c>
    </row>
    <row r="29968" spans="1:3">
      <c r="A29968" s="1"/>
      <c r="B29968" t="s">
        <v>59963</v>
      </c>
      <c r="C29968" s="1" t="s">
        <v>29963</v>
      </c>
    </row>
    <row r="29969" spans="1:3">
      <c r="A29969" s="1"/>
      <c r="B29969" t="s">
        <v>59964</v>
      </c>
      <c r="C29969" s="1" t="s">
        <v>29964</v>
      </c>
    </row>
    <row r="29970" spans="1:3">
      <c r="A29970" s="1"/>
      <c r="B29970" t="s">
        <v>59965</v>
      </c>
      <c r="C29970" s="1" t="s">
        <v>29965</v>
      </c>
    </row>
    <row r="29971" spans="1:3">
      <c r="A29971" s="1"/>
      <c r="B29971" t="s">
        <v>59966</v>
      </c>
      <c r="C29971" s="1" t="s">
        <v>29966</v>
      </c>
    </row>
    <row r="29972" spans="1:3">
      <c r="A29972" s="1"/>
      <c r="B29972" t="s">
        <v>59967</v>
      </c>
      <c r="C29972" s="1" t="s">
        <v>29967</v>
      </c>
    </row>
    <row r="29973" spans="1:3">
      <c r="A29973" s="1"/>
      <c r="B29973" t="s">
        <v>59968</v>
      </c>
      <c r="C29973" s="1" t="s">
        <v>29968</v>
      </c>
    </row>
    <row r="29974" spans="1:3">
      <c r="A29974" s="1"/>
      <c r="B29974" t="s">
        <v>59969</v>
      </c>
      <c r="C29974" s="1" t="s">
        <v>29969</v>
      </c>
    </row>
    <row r="29975" spans="1:3">
      <c r="A29975" s="1"/>
      <c r="B29975" t="s">
        <v>59970</v>
      </c>
      <c r="C29975" s="1" t="s">
        <v>29970</v>
      </c>
    </row>
    <row r="29976" spans="1:3">
      <c r="A29976" s="1"/>
      <c r="B29976" t="s">
        <v>59971</v>
      </c>
      <c r="C29976" s="1" t="s">
        <v>29971</v>
      </c>
    </row>
    <row r="29977" spans="1:3">
      <c r="A29977" s="1"/>
      <c r="B29977" t="s">
        <v>59972</v>
      </c>
      <c r="C29977" s="1" t="s">
        <v>29972</v>
      </c>
    </row>
    <row r="29978" spans="1:3">
      <c r="A29978" s="1"/>
      <c r="B29978" t="s">
        <v>59973</v>
      </c>
      <c r="C29978" s="1" t="s">
        <v>29973</v>
      </c>
    </row>
    <row r="29979" spans="1:3">
      <c r="A29979" s="1"/>
      <c r="B29979" t="s">
        <v>59974</v>
      </c>
      <c r="C29979" s="1" t="s">
        <v>29974</v>
      </c>
    </row>
    <row r="29980" spans="1:3">
      <c r="A29980" s="1"/>
      <c r="B29980" t="s">
        <v>59975</v>
      </c>
      <c r="C29980" s="1" t="s">
        <v>29975</v>
      </c>
    </row>
    <row r="29981" spans="1:3">
      <c r="A29981" s="1"/>
      <c r="B29981" t="s">
        <v>59976</v>
      </c>
      <c r="C29981" s="1" t="s">
        <v>29976</v>
      </c>
    </row>
    <row r="29982" spans="1:3">
      <c r="A29982" s="1"/>
      <c r="B29982" t="s">
        <v>59977</v>
      </c>
      <c r="C29982" s="1" t="s">
        <v>29977</v>
      </c>
    </row>
    <row r="29983" spans="1:3">
      <c r="A29983" s="1"/>
      <c r="B29983" t="s">
        <v>59978</v>
      </c>
      <c r="C29983" s="1" t="s">
        <v>29978</v>
      </c>
    </row>
    <row r="29984" spans="1:3">
      <c r="A29984" s="1"/>
      <c r="B29984" t="s">
        <v>59979</v>
      </c>
      <c r="C29984" s="1" t="s">
        <v>29979</v>
      </c>
    </row>
    <row r="29985" spans="1:3">
      <c r="A29985" s="1"/>
      <c r="B29985" t="s">
        <v>59980</v>
      </c>
      <c r="C29985" s="1" t="s">
        <v>29980</v>
      </c>
    </row>
    <row r="29986" spans="1:3">
      <c r="A29986" s="1"/>
      <c r="B29986" t="s">
        <v>59981</v>
      </c>
      <c r="C29986" s="1" t="s">
        <v>29981</v>
      </c>
    </row>
    <row r="29987" spans="1:3">
      <c r="A29987" s="1"/>
      <c r="B29987" t="s">
        <v>59982</v>
      </c>
      <c r="C29987" s="1" t="s">
        <v>29982</v>
      </c>
    </row>
    <row r="29988" spans="1:3">
      <c r="A29988" s="1"/>
      <c r="B29988" t="s">
        <v>59983</v>
      </c>
      <c r="C29988" s="1" t="s">
        <v>29983</v>
      </c>
    </row>
    <row r="29989" spans="1:3">
      <c r="A29989" s="1"/>
      <c r="B29989" t="s">
        <v>59984</v>
      </c>
      <c r="C29989" s="1" t="s">
        <v>29984</v>
      </c>
    </row>
    <row r="29990" spans="1:3">
      <c r="A29990" s="1"/>
      <c r="B29990" t="s">
        <v>59985</v>
      </c>
      <c r="C29990" s="1" t="s">
        <v>29985</v>
      </c>
    </row>
    <row r="29991" spans="1:3">
      <c r="A29991" s="1"/>
      <c r="B29991" t="s">
        <v>59986</v>
      </c>
      <c r="C29991" s="1" t="s">
        <v>29986</v>
      </c>
    </row>
    <row r="29992" spans="1:3">
      <c r="A29992" s="1"/>
      <c r="B29992" t="s">
        <v>59987</v>
      </c>
      <c r="C29992" s="1" t="s">
        <v>29987</v>
      </c>
    </row>
    <row r="29993" spans="1:3">
      <c r="A29993" s="1"/>
      <c r="B29993" t="s">
        <v>59988</v>
      </c>
      <c r="C29993" s="1" t="s">
        <v>29988</v>
      </c>
    </row>
    <row r="29994" spans="1:3">
      <c r="A29994" s="1"/>
      <c r="B29994" t="s">
        <v>59989</v>
      </c>
      <c r="C29994" s="1" t="s">
        <v>29989</v>
      </c>
    </row>
    <row r="29995" spans="1:3">
      <c r="A29995" s="1"/>
      <c r="B29995" t="s">
        <v>59990</v>
      </c>
      <c r="C29995" s="1" t="s">
        <v>29990</v>
      </c>
    </row>
    <row r="29996" spans="1:3">
      <c r="A29996" s="1"/>
      <c r="B29996" t="s">
        <v>59991</v>
      </c>
      <c r="C29996" s="1" t="s">
        <v>29991</v>
      </c>
    </row>
    <row r="29997" spans="1:3">
      <c r="A29997" s="1"/>
      <c r="B29997" t="s">
        <v>59992</v>
      </c>
      <c r="C29997" s="1" t="s">
        <v>29992</v>
      </c>
    </row>
    <row r="29998" spans="1:3">
      <c r="A29998" s="1"/>
      <c r="B29998" t="s">
        <v>59993</v>
      </c>
      <c r="C29998" s="1" t="s">
        <v>29993</v>
      </c>
    </row>
    <row r="29999" spans="1:3">
      <c r="A29999" s="1"/>
      <c r="B29999" t="s">
        <v>59994</v>
      </c>
      <c r="C29999" s="1" t="s">
        <v>29994</v>
      </c>
    </row>
    <row r="30000" spans="1:3">
      <c r="A30000" s="1"/>
      <c r="B30000" t="s">
        <v>59995</v>
      </c>
      <c r="C30000" s="1" t="s">
        <v>29995</v>
      </c>
    </row>
    <row r="30001" spans="1:3">
      <c r="A30001" s="1"/>
      <c r="B30001" t="s">
        <v>59996</v>
      </c>
      <c r="C30001" s="1" t="s">
        <v>29996</v>
      </c>
    </row>
    <row r="30002" spans="1:3">
      <c r="A30002" s="1"/>
      <c r="B30002" t="s">
        <v>59997</v>
      </c>
      <c r="C30002" s="1" t="s">
        <v>29997</v>
      </c>
    </row>
    <row r="30003" spans="1:3">
      <c r="A30003" s="1"/>
    </row>
    <row r="30004" spans="1:3">
      <c r="A30004" s="1"/>
    </row>
    <row r="30005" spans="1:3">
      <c r="A30005" s="1"/>
    </row>
    <row r="30006" spans="1:3">
      <c r="A30006" s="1"/>
    </row>
    <row r="30007" spans="1:3">
      <c r="A30007" s="1"/>
    </row>
    <row r="30008" spans="1:3">
      <c r="A30008" s="1"/>
    </row>
    <row r="30009" spans="1:3">
      <c r="A30009" s="1"/>
    </row>
    <row r="30010" spans="1:3">
      <c r="A30010" s="1"/>
    </row>
    <row r="30011" spans="1:3">
      <c r="A30011" s="1"/>
    </row>
    <row r="30012" spans="1:3">
      <c r="A30012" s="1"/>
    </row>
    <row r="30013" spans="1:3">
      <c r="A30013" s="1"/>
    </row>
    <row r="30014" spans="1:3">
      <c r="A30014" s="1"/>
    </row>
    <row r="30015" spans="1:3">
      <c r="A30015" s="1"/>
    </row>
    <row r="30016" spans="1:3">
      <c r="A30016" s="1"/>
    </row>
    <row r="30017" spans="1:1">
      <c r="A30017" s="1"/>
    </row>
    <row r="30018" spans="1:1">
      <c r="A30018" s="1"/>
    </row>
    <row r="30019" spans="1:1">
      <c r="A30019" s="1"/>
    </row>
    <row r="30020" spans="1:1">
      <c r="A30020" s="1"/>
    </row>
    <row r="30021" spans="1:1">
      <c r="A30021" s="1"/>
    </row>
    <row r="30022" spans="1:1">
      <c r="A30022" s="1"/>
    </row>
    <row r="30023" spans="1:1">
      <c r="A30023" s="1"/>
    </row>
    <row r="30024" spans="1:1">
      <c r="A30024" s="1"/>
    </row>
    <row r="30025" spans="1:1">
      <c r="A30025" s="1"/>
    </row>
    <row r="30026" spans="1:1">
      <c r="A30026" s="1"/>
    </row>
    <row r="30027" spans="1:1">
      <c r="A30027" s="1"/>
    </row>
    <row r="30028" spans="1:1">
      <c r="A30028" s="1"/>
    </row>
    <row r="30029" spans="1:1">
      <c r="A30029" s="1"/>
    </row>
    <row r="30030" spans="1:1">
      <c r="A30030" s="1"/>
    </row>
    <row r="30031" spans="1:1">
      <c r="A30031" s="1"/>
    </row>
    <row r="30032" spans="1:1">
      <c r="A30032" s="1"/>
    </row>
    <row r="30033" spans="1:1">
      <c r="A30033" s="1"/>
    </row>
    <row r="30034" spans="1:1">
      <c r="A30034" s="1"/>
    </row>
    <row r="30035" spans="1:1">
      <c r="A30035" s="1"/>
    </row>
    <row r="30036" spans="1:1">
      <c r="A30036" s="1"/>
    </row>
    <row r="30037" spans="1:1">
      <c r="A30037" s="1"/>
    </row>
    <row r="30038" spans="1:1">
      <c r="A30038" s="1"/>
    </row>
    <row r="30039" spans="1:1">
      <c r="A30039" s="1"/>
    </row>
    <row r="30040" spans="1:1">
      <c r="A30040" s="1"/>
    </row>
    <row r="30041" spans="1:1">
      <c r="A30041" s="1"/>
    </row>
    <row r="30042" spans="1:1">
      <c r="A30042" s="1"/>
    </row>
    <row r="30043" spans="1:1">
      <c r="A30043" s="1"/>
    </row>
    <row r="30044" spans="1:1">
      <c r="A30044" s="1"/>
    </row>
    <row r="30045" spans="1:1">
      <c r="A30045" s="1"/>
    </row>
    <row r="30046" spans="1:1">
      <c r="A30046" s="1"/>
    </row>
    <row r="30047" spans="1:1">
      <c r="A30047" s="1"/>
    </row>
    <row r="30048" spans="1:1">
      <c r="A30048" s="1"/>
    </row>
    <row r="30049" spans="1:1">
      <c r="A30049" s="1"/>
    </row>
    <row r="30050" spans="1:1">
      <c r="A30050" s="1"/>
    </row>
    <row r="30051" spans="1:1">
      <c r="A30051" s="1"/>
    </row>
    <row r="30052" spans="1:1">
      <c r="A30052" s="1"/>
    </row>
    <row r="30053" spans="1:1">
      <c r="A30053" s="1"/>
    </row>
    <row r="30054" spans="1:1">
      <c r="A30054" s="1"/>
    </row>
    <row r="30055" spans="1:1">
      <c r="A30055" s="1"/>
    </row>
    <row r="30056" spans="1:1">
      <c r="A30056" s="1"/>
    </row>
    <row r="30057" spans="1:1">
      <c r="A30057" s="1"/>
    </row>
    <row r="30058" spans="1:1">
      <c r="A30058" s="1"/>
    </row>
    <row r="30059" spans="1:1">
      <c r="A30059" s="1"/>
    </row>
    <row r="30060" spans="1:1">
      <c r="A30060" s="1"/>
    </row>
    <row r="30061" spans="1:1">
      <c r="A30061" s="1"/>
    </row>
    <row r="30062" spans="1:1">
      <c r="A30062" s="1"/>
    </row>
    <row r="30063" spans="1:1">
      <c r="A30063" s="1"/>
    </row>
    <row r="30064" spans="1:1">
      <c r="A30064" s="1"/>
    </row>
    <row r="30065" spans="1:1">
      <c r="A30065" s="1"/>
    </row>
    <row r="30066" spans="1:1">
      <c r="A30066" s="1"/>
    </row>
    <row r="30067" spans="1:1">
      <c r="A30067" s="1"/>
    </row>
    <row r="30068" spans="1:1">
      <c r="A30068" s="1"/>
    </row>
    <row r="30069" spans="1:1">
      <c r="A30069" s="1"/>
    </row>
    <row r="30070" spans="1:1">
      <c r="A30070" s="1"/>
    </row>
    <row r="30071" spans="1:1">
      <c r="A30071" s="1"/>
    </row>
    <row r="30072" spans="1:1">
      <c r="A30072" s="1"/>
    </row>
    <row r="30073" spans="1:1">
      <c r="A30073" s="1"/>
    </row>
    <row r="30074" spans="1:1">
      <c r="A30074" s="1"/>
    </row>
    <row r="30075" spans="1:1">
      <c r="A30075" s="1"/>
    </row>
    <row r="30076" spans="1:1">
      <c r="A30076" s="1"/>
    </row>
    <row r="30077" spans="1:1">
      <c r="A30077" s="1"/>
    </row>
    <row r="30078" spans="1:1">
      <c r="A30078" s="1"/>
    </row>
    <row r="30079" spans="1:1">
      <c r="A30079" s="1"/>
    </row>
    <row r="30080" spans="1:1">
      <c r="A30080" s="1"/>
    </row>
    <row r="30081" spans="1:1">
      <c r="A30081" s="1"/>
    </row>
    <row r="30082" spans="1:1">
      <c r="A30082" s="1"/>
    </row>
    <row r="30083" spans="1:1">
      <c r="A30083" s="1"/>
    </row>
    <row r="30084" spans="1:1">
      <c r="A30084" s="1"/>
    </row>
    <row r="30085" spans="1:1">
      <c r="A30085" s="1"/>
    </row>
    <row r="30086" spans="1:1">
      <c r="A30086" s="1"/>
    </row>
    <row r="30087" spans="1:1">
      <c r="A30087" s="1"/>
    </row>
    <row r="30088" spans="1:1">
      <c r="A30088" s="1"/>
    </row>
    <row r="30089" spans="1:1">
      <c r="A30089" s="1"/>
    </row>
    <row r="30090" spans="1:1">
      <c r="A30090" s="1"/>
    </row>
    <row r="30091" spans="1:1">
      <c r="A30091" s="1"/>
    </row>
    <row r="30092" spans="1:1">
      <c r="A30092" s="1"/>
    </row>
    <row r="30093" spans="1:1">
      <c r="A30093" s="1"/>
    </row>
    <row r="30094" spans="1:1">
      <c r="A30094" s="1"/>
    </row>
    <row r="30095" spans="1:1">
      <c r="A30095" s="1"/>
    </row>
    <row r="30096" spans="1:1">
      <c r="A30096" s="1"/>
    </row>
    <row r="30097" spans="1:1">
      <c r="A30097" s="1"/>
    </row>
    <row r="30098" spans="1:1">
      <c r="A30098" s="1"/>
    </row>
    <row r="30099" spans="1:1">
      <c r="A30099" s="1"/>
    </row>
    <row r="30100" spans="1:1">
      <c r="A30100" s="1"/>
    </row>
    <row r="30101" spans="1:1">
      <c r="A30101" s="1"/>
    </row>
    <row r="30102" spans="1:1">
      <c r="A30102" s="1"/>
    </row>
    <row r="30103" spans="1:1">
      <c r="A30103" s="1"/>
    </row>
    <row r="30104" spans="1:1">
      <c r="A30104" s="1"/>
    </row>
    <row r="30105" spans="1:1">
      <c r="A30105" s="1"/>
    </row>
    <row r="30106" spans="1:1">
      <c r="A30106" s="1"/>
    </row>
    <row r="30107" spans="1:1">
      <c r="A30107" s="1"/>
    </row>
    <row r="30108" spans="1:1">
      <c r="A30108" s="1"/>
    </row>
    <row r="30109" spans="1:1">
      <c r="A30109" s="1"/>
    </row>
    <row r="30110" spans="1:1">
      <c r="A30110" s="1"/>
    </row>
    <row r="30111" spans="1:1">
      <c r="A30111" s="1"/>
    </row>
    <row r="30112" spans="1:1">
      <c r="A30112" s="1"/>
    </row>
    <row r="30113" spans="1:1">
      <c r="A30113" s="1"/>
    </row>
    <row r="30114" spans="1:1">
      <c r="A30114" s="1"/>
    </row>
    <row r="30115" spans="1:1">
      <c r="A30115" s="1"/>
    </row>
    <row r="30116" spans="1:1">
      <c r="A30116" s="1"/>
    </row>
    <row r="30117" spans="1:1">
      <c r="A30117" s="1"/>
    </row>
    <row r="30118" spans="1:1">
      <c r="A30118" s="1"/>
    </row>
    <row r="30119" spans="1:1">
      <c r="A30119" s="1"/>
    </row>
    <row r="30120" spans="1:1">
      <c r="A30120" s="1"/>
    </row>
    <row r="30121" spans="1:1">
      <c r="A30121" s="1"/>
    </row>
    <row r="30122" spans="1:1">
      <c r="A30122" s="1"/>
    </row>
    <row r="30123" spans="1:1">
      <c r="A30123" s="1"/>
    </row>
    <row r="30124" spans="1:1">
      <c r="A30124" s="1"/>
    </row>
    <row r="30125" spans="1:1">
      <c r="A30125" s="1"/>
    </row>
    <row r="30126" spans="1:1">
      <c r="A30126" s="1"/>
    </row>
    <row r="30127" spans="1:1">
      <c r="A30127" s="1"/>
    </row>
    <row r="30128" spans="1:1">
      <c r="A30128" s="1"/>
    </row>
    <row r="30129" spans="1:1">
      <c r="A30129" s="1"/>
    </row>
    <row r="30130" spans="1:1">
      <c r="A30130" s="1"/>
    </row>
    <row r="30131" spans="1:1">
      <c r="A30131" s="1"/>
    </row>
    <row r="30132" spans="1:1">
      <c r="A30132" s="1"/>
    </row>
    <row r="30133" spans="1:1">
      <c r="A30133" s="1"/>
    </row>
    <row r="30134" spans="1:1">
      <c r="A30134" s="1"/>
    </row>
    <row r="30135" spans="1:1">
      <c r="A30135" s="1"/>
    </row>
    <row r="30136" spans="1:1">
      <c r="A30136" s="1"/>
    </row>
    <row r="30137" spans="1:1">
      <c r="A30137" s="1"/>
    </row>
    <row r="30138" spans="1:1">
      <c r="A30138" s="1"/>
    </row>
    <row r="30139" spans="1:1">
      <c r="A30139" s="1"/>
    </row>
    <row r="30140" spans="1:1">
      <c r="A30140" s="1"/>
    </row>
    <row r="30141" spans="1:1">
      <c r="A30141" s="1"/>
    </row>
    <row r="30142" spans="1:1">
      <c r="A30142" s="1"/>
    </row>
    <row r="30143" spans="1:1">
      <c r="A30143" s="1"/>
    </row>
    <row r="30144" spans="1:1">
      <c r="A30144" s="1"/>
    </row>
    <row r="30145" spans="1:1">
      <c r="A30145" s="1"/>
    </row>
    <row r="30146" spans="1:1">
      <c r="A30146" s="1"/>
    </row>
    <row r="30147" spans="1:1">
      <c r="A30147" s="1"/>
    </row>
    <row r="30148" spans="1:1">
      <c r="A30148" s="1"/>
    </row>
    <row r="30149" spans="1:1">
      <c r="A30149" s="1"/>
    </row>
    <row r="30150" spans="1:1">
      <c r="A30150" s="1"/>
    </row>
    <row r="30151" spans="1:1">
      <c r="A30151" s="1"/>
    </row>
    <row r="30152" spans="1:1">
      <c r="A30152" s="1"/>
    </row>
    <row r="30153" spans="1:1">
      <c r="A30153" s="1"/>
    </row>
    <row r="30154" spans="1:1">
      <c r="A30154" s="1"/>
    </row>
    <row r="30155" spans="1:1">
      <c r="A30155" s="1"/>
    </row>
    <row r="30156" spans="1:1">
      <c r="A30156" s="1"/>
    </row>
    <row r="30157" spans="1:1">
      <c r="A30157" s="1"/>
    </row>
    <row r="30158" spans="1:1">
      <c r="A30158" s="1"/>
    </row>
    <row r="30159" spans="1:1">
      <c r="A30159" s="1"/>
    </row>
    <row r="30160" spans="1:1">
      <c r="A30160" s="1"/>
    </row>
    <row r="30161" spans="1:1">
      <c r="A30161" s="1"/>
    </row>
    <row r="30162" spans="1:1">
      <c r="A30162" s="1"/>
    </row>
    <row r="30163" spans="1:1">
      <c r="A30163" s="1"/>
    </row>
    <row r="30164" spans="1:1">
      <c r="A30164" s="1"/>
    </row>
    <row r="30165" spans="1:1">
      <c r="A30165" s="1"/>
    </row>
    <row r="30166" spans="1:1">
      <c r="A30166" s="1"/>
    </row>
    <row r="30167" spans="1:1">
      <c r="A30167" s="1"/>
    </row>
    <row r="30168" spans="1:1">
      <c r="A30168" s="1"/>
    </row>
    <row r="30169" spans="1:1">
      <c r="A30169" s="1"/>
    </row>
    <row r="30170" spans="1:1">
      <c r="A30170" s="1"/>
    </row>
    <row r="30171" spans="1:1">
      <c r="A30171" s="1"/>
    </row>
    <row r="30172" spans="1:1">
      <c r="A30172" s="1"/>
    </row>
    <row r="30173" spans="1:1">
      <c r="A30173" s="1"/>
    </row>
    <row r="30174" spans="1:1">
      <c r="A30174" s="1"/>
    </row>
    <row r="30175" spans="1:1">
      <c r="A30175" s="1"/>
    </row>
    <row r="30176" spans="1:1">
      <c r="A30176" s="1"/>
    </row>
    <row r="30177" spans="1:1">
      <c r="A30177" s="1"/>
    </row>
    <row r="30178" spans="1:1">
      <c r="A30178" s="1"/>
    </row>
    <row r="30179" spans="1:1">
      <c r="A30179" s="1"/>
    </row>
    <row r="30180" spans="1:1">
      <c r="A30180" s="1"/>
    </row>
    <row r="30181" spans="1:1">
      <c r="A30181" s="1"/>
    </row>
    <row r="30182" spans="1:1">
      <c r="A30182" s="1"/>
    </row>
    <row r="30183" spans="1:1">
      <c r="A30183" s="1"/>
    </row>
    <row r="30184" spans="1:1">
      <c r="A30184" s="1"/>
    </row>
    <row r="30185" spans="1:1">
      <c r="A30185" s="1"/>
    </row>
    <row r="30186" spans="1:1">
      <c r="A30186" s="1"/>
    </row>
    <row r="30187" spans="1:1">
      <c r="A30187" s="1"/>
    </row>
    <row r="30188" spans="1:1">
      <c r="A30188" s="1"/>
    </row>
    <row r="30189" spans="1:1">
      <c r="A30189" s="1"/>
    </row>
    <row r="30190" spans="1:1">
      <c r="A30190" s="1"/>
    </row>
    <row r="30191" spans="1:1">
      <c r="A30191" s="1"/>
    </row>
    <row r="30192" spans="1:1">
      <c r="A30192" s="1"/>
    </row>
    <row r="30193" spans="1:1">
      <c r="A30193" s="1"/>
    </row>
    <row r="30194" spans="1:1">
      <c r="A30194" s="1"/>
    </row>
    <row r="30195" spans="1:1">
      <c r="A30195" s="1"/>
    </row>
    <row r="30196" spans="1:1">
      <c r="A30196" s="1"/>
    </row>
    <row r="30197" spans="1:1">
      <c r="A30197" s="1"/>
    </row>
    <row r="30198" spans="1:1">
      <c r="A30198" s="1"/>
    </row>
    <row r="30199" spans="1:1">
      <c r="A30199" s="1"/>
    </row>
    <row r="30200" spans="1:1">
      <c r="A30200" s="1"/>
    </row>
    <row r="30201" spans="1:1">
      <c r="A30201" s="1"/>
    </row>
    <row r="30202" spans="1:1">
      <c r="A30202" s="1"/>
    </row>
    <row r="30203" spans="1:1">
      <c r="A30203" s="1"/>
    </row>
    <row r="30204" spans="1:1">
      <c r="A30204" s="1"/>
    </row>
    <row r="30205" spans="1:1">
      <c r="A30205" s="1"/>
    </row>
    <row r="30206" spans="1:1">
      <c r="A30206" s="1"/>
    </row>
    <row r="30207" spans="1:1">
      <c r="A30207" s="1"/>
    </row>
    <row r="30208" spans="1:1">
      <c r="A30208" s="1"/>
    </row>
    <row r="30209" spans="1:1">
      <c r="A30209" s="1"/>
    </row>
    <row r="30210" spans="1:1">
      <c r="A30210" s="1"/>
    </row>
    <row r="30211" spans="1:1">
      <c r="A30211" s="1"/>
    </row>
    <row r="30212" spans="1:1">
      <c r="A30212" s="1"/>
    </row>
    <row r="30213" spans="1:1">
      <c r="A30213" s="1"/>
    </row>
    <row r="30214" spans="1:1">
      <c r="A30214" s="1"/>
    </row>
    <row r="30215" spans="1:1">
      <c r="A30215" s="1"/>
    </row>
    <row r="30216" spans="1:1">
      <c r="A30216" s="1"/>
    </row>
    <row r="30217" spans="1:1">
      <c r="A30217" s="1"/>
    </row>
    <row r="30218" spans="1:1">
      <c r="A30218" s="1"/>
    </row>
    <row r="30219" spans="1:1">
      <c r="A30219" s="1"/>
    </row>
    <row r="30220" spans="1:1">
      <c r="A30220" s="1"/>
    </row>
    <row r="30221" spans="1:1">
      <c r="A30221" s="1"/>
    </row>
    <row r="30222" spans="1:1">
      <c r="A30222" s="1"/>
    </row>
    <row r="30223" spans="1:1">
      <c r="A30223" s="1"/>
    </row>
    <row r="30224" spans="1:1">
      <c r="A30224" s="1"/>
    </row>
    <row r="30225" spans="1:1">
      <c r="A30225" s="1"/>
    </row>
    <row r="30226" spans="1:1">
      <c r="A30226" s="1"/>
    </row>
    <row r="30227" spans="1:1">
      <c r="A30227" s="1"/>
    </row>
    <row r="30228" spans="1:1">
      <c r="A30228" s="1"/>
    </row>
    <row r="30229" spans="1:1">
      <c r="A30229" s="1"/>
    </row>
    <row r="30230" spans="1:1">
      <c r="A30230" s="1"/>
    </row>
    <row r="30231" spans="1:1">
      <c r="A30231" s="1"/>
    </row>
    <row r="30232" spans="1:1">
      <c r="A30232" s="1"/>
    </row>
    <row r="30233" spans="1:1">
      <c r="A30233" s="1"/>
    </row>
    <row r="30234" spans="1:1">
      <c r="A30234" s="1"/>
    </row>
    <row r="30235" spans="1:1">
      <c r="A30235" s="1"/>
    </row>
    <row r="30236" spans="1:1">
      <c r="A30236" s="1"/>
    </row>
    <row r="30237" spans="1:1">
      <c r="A30237" s="1"/>
    </row>
    <row r="30238" spans="1:1">
      <c r="A30238" s="1"/>
    </row>
    <row r="30239" spans="1:1">
      <c r="A30239" s="1"/>
    </row>
    <row r="30240" spans="1:1">
      <c r="A30240" s="1"/>
    </row>
    <row r="30241" spans="1:1">
      <c r="A30241" s="1"/>
    </row>
    <row r="30242" spans="1:1">
      <c r="A30242" s="1"/>
    </row>
    <row r="30243" spans="1:1">
      <c r="A30243" s="1"/>
    </row>
    <row r="30244" spans="1:1">
      <c r="A30244" s="1"/>
    </row>
    <row r="30245" spans="1:1">
      <c r="A30245" s="1"/>
    </row>
    <row r="30246" spans="1:1">
      <c r="A30246" s="1"/>
    </row>
    <row r="30247" spans="1:1">
      <c r="A30247" s="1"/>
    </row>
    <row r="30248" spans="1:1">
      <c r="A30248" s="1"/>
    </row>
    <row r="30249" spans="1:1">
      <c r="A30249" s="1"/>
    </row>
    <row r="30250" spans="1:1">
      <c r="A30250" s="1"/>
    </row>
    <row r="30251" spans="1:1">
      <c r="A30251" s="1"/>
    </row>
    <row r="30252" spans="1:1">
      <c r="A30252" s="1"/>
    </row>
    <row r="30253" spans="1:1">
      <c r="A30253" s="1"/>
    </row>
    <row r="30254" spans="1:1">
      <c r="A30254" s="1"/>
    </row>
    <row r="30255" spans="1:1">
      <c r="A30255" s="1"/>
    </row>
    <row r="30256" spans="1:1">
      <c r="A30256" s="1"/>
    </row>
    <row r="30257" spans="1:1">
      <c r="A30257" s="1"/>
    </row>
    <row r="30258" spans="1:1">
      <c r="A30258" s="1"/>
    </row>
    <row r="30259" spans="1:1">
      <c r="A30259" s="1"/>
    </row>
    <row r="30260" spans="1:1">
      <c r="A30260" s="1"/>
    </row>
    <row r="30261" spans="1:1">
      <c r="A30261" s="1"/>
    </row>
    <row r="30262" spans="1:1">
      <c r="A30262" s="1"/>
    </row>
    <row r="30263" spans="1:1">
      <c r="A30263" s="1"/>
    </row>
    <row r="30264" spans="1:1">
      <c r="A30264" s="1"/>
    </row>
    <row r="30265" spans="1:1">
      <c r="A30265" s="1"/>
    </row>
    <row r="30266" spans="1:1">
      <c r="A30266" s="1"/>
    </row>
    <row r="30267" spans="1:1">
      <c r="A30267" s="1"/>
    </row>
    <row r="30268" spans="1:1">
      <c r="A30268" s="1"/>
    </row>
    <row r="30269" spans="1:1">
      <c r="A30269" s="1"/>
    </row>
    <row r="30270" spans="1:1">
      <c r="A30270" s="1"/>
    </row>
    <row r="30271" spans="1:1">
      <c r="A30271" s="1"/>
    </row>
    <row r="30272" spans="1:1">
      <c r="A30272" s="1"/>
    </row>
    <row r="30273" spans="1:1">
      <c r="A30273" s="1"/>
    </row>
    <row r="30274" spans="1:1">
      <c r="A30274" s="1"/>
    </row>
    <row r="30275" spans="1:1">
      <c r="A30275" s="1"/>
    </row>
    <row r="30276" spans="1:1">
      <c r="A30276" s="1"/>
    </row>
    <row r="30277" spans="1:1">
      <c r="A30277" s="1"/>
    </row>
    <row r="30278" spans="1:1">
      <c r="A30278" s="1"/>
    </row>
    <row r="30279" spans="1:1">
      <c r="A30279" s="1"/>
    </row>
    <row r="30280" spans="1:1">
      <c r="A30280" s="1"/>
    </row>
    <row r="30281" spans="1:1">
      <c r="A30281" s="1"/>
    </row>
    <row r="30282" spans="1:1">
      <c r="A30282" s="1"/>
    </row>
    <row r="30283" spans="1:1">
      <c r="A30283" s="1"/>
    </row>
    <row r="30284" spans="1:1">
      <c r="A30284" s="1"/>
    </row>
    <row r="30285" spans="1:1">
      <c r="A30285" s="1"/>
    </row>
    <row r="30286" spans="1:1">
      <c r="A30286" s="1"/>
    </row>
    <row r="30287" spans="1:1">
      <c r="A30287" s="1"/>
    </row>
    <row r="30288" spans="1:1">
      <c r="A30288" s="1"/>
    </row>
    <row r="30289" spans="1:1">
      <c r="A30289" s="1"/>
    </row>
    <row r="30290" spans="1:1">
      <c r="A30290" s="1"/>
    </row>
    <row r="30291" spans="1:1">
      <c r="A30291" s="1"/>
    </row>
    <row r="30292" spans="1:1">
      <c r="A30292" s="1"/>
    </row>
    <row r="30293" spans="1:1">
      <c r="A30293" s="1"/>
    </row>
    <row r="30294" spans="1:1">
      <c r="A30294" s="1"/>
    </row>
    <row r="30295" spans="1:1">
      <c r="A30295" s="1"/>
    </row>
    <row r="30296" spans="1:1">
      <c r="A30296" s="1"/>
    </row>
    <row r="30297" spans="1:1">
      <c r="A30297" s="1"/>
    </row>
    <row r="30298" spans="1:1">
      <c r="A30298" s="1"/>
    </row>
    <row r="30299" spans="1:1">
      <c r="A30299" s="1"/>
    </row>
    <row r="30300" spans="1:1">
      <c r="A30300" s="1"/>
    </row>
    <row r="30301" spans="1:1">
      <c r="A30301" s="1"/>
    </row>
    <row r="30302" spans="1:1">
      <c r="A30302" s="1"/>
    </row>
    <row r="30303" spans="1:1">
      <c r="A30303" s="1"/>
    </row>
    <row r="30304" spans="1:1">
      <c r="A30304" s="1"/>
    </row>
    <row r="30305" spans="1:1">
      <c r="A30305" s="1"/>
    </row>
    <row r="30306" spans="1:1">
      <c r="A30306" s="1"/>
    </row>
    <row r="30307" spans="1:1">
      <c r="A30307" s="1"/>
    </row>
    <row r="30308" spans="1:1">
      <c r="A30308" s="1"/>
    </row>
    <row r="30309" spans="1:1">
      <c r="A30309" s="1"/>
    </row>
    <row r="30310" spans="1:1">
      <c r="A30310" s="1"/>
    </row>
    <row r="30311" spans="1:1">
      <c r="A30311" s="1"/>
    </row>
    <row r="30312" spans="1:1">
      <c r="A30312" s="1"/>
    </row>
    <row r="30313" spans="1:1">
      <c r="A30313" s="1"/>
    </row>
    <row r="30314" spans="1:1">
      <c r="A30314" s="1"/>
    </row>
    <row r="30315" spans="1:1">
      <c r="A30315" s="1"/>
    </row>
    <row r="30316" spans="1:1">
      <c r="A30316" s="1"/>
    </row>
    <row r="30317" spans="1:1">
      <c r="A30317" s="1"/>
    </row>
    <row r="30318" spans="1:1">
      <c r="A30318" s="1"/>
    </row>
    <row r="30319" spans="1:1">
      <c r="A30319" s="1"/>
    </row>
    <row r="30320" spans="1:1">
      <c r="A30320" s="1"/>
    </row>
    <row r="30321" spans="1:1">
      <c r="A30321" s="1"/>
    </row>
    <row r="30322" spans="1:1">
      <c r="A30322" s="1"/>
    </row>
    <row r="30323" spans="1:1">
      <c r="A30323" s="1"/>
    </row>
    <row r="30324" spans="1:1">
      <c r="A30324" s="1"/>
    </row>
    <row r="30325" spans="1:1">
      <c r="A30325" s="1"/>
    </row>
    <row r="30326" spans="1:1">
      <c r="A30326" s="1"/>
    </row>
    <row r="30327" spans="1:1">
      <c r="A30327" s="1"/>
    </row>
    <row r="30328" spans="1:1">
      <c r="A30328" s="1"/>
    </row>
    <row r="30329" spans="1:1">
      <c r="A30329" s="1"/>
    </row>
    <row r="30330" spans="1:1">
      <c r="A30330" s="1"/>
    </row>
    <row r="30331" spans="1:1">
      <c r="A30331" s="1"/>
    </row>
    <row r="30332" spans="1:1">
      <c r="A30332" s="1"/>
    </row>
    <row r="30333" spans="1:1">
      <c r="A30333" s="1"/>
    </row>
    <row r="30334" spans="1:1">
      <c r="A30334" s="1"/>
    </row>
    <row r="30335" spans="1:1">
      <c r="A30335" s="1"/>
    </row>
    <row r="30336" spans="1:1">
      <c r="A30336" s="1"/>
    </row>
    <row r="30337" spans="1:1">
      <c r="A30337" s="1"/>
    </row>
    <row r="30338" spans="1:1">
      <c r="A30338" s="1"/>
    </row>
    <row r="30339" spans="1:1">
      <c r="A30339" s="1"/>
    </row>
    <row r="30340" spans="1:1">
      <c r="A30340" s="1"/>
    </row>
    <row r="30341" spans="1:1">
      <c r="A30341" s="1"/>
    </row>
    <row r="30342" spans="1:1">
      <c r="A30342" s="1"/>
    </row>
    <row r="30343" spans="1:1">
      <c r="A30343" s="1"/>
    </row>
    <row r="30344" spans="1:1">
      <c r="A30344" s="1"/>
    </row>
    <row r="30345" spans="1:1">
      <c r="A30345" s="1"/>
    </row>
    <row r="30346" spans="1:1">
      <c r="A30346" s="1"/>
    </row>
    <row r="30347" spans="1:1">
      <c r="A30347" s="1"/>
    </row>
    <row r="30348" spans="1:1">
      <c r="A30348" s="1"/>
    </row>
    <row r="30349" spans="1:1">
      <c r="A30349" s="1"/>
    </row>
    <row r="30350" spans="1:1">
      <c r="A30350" s="1"/>
    </row>
    <row r="30351" spans="1:1">
      <c r="A30351" s="1"/>
    </row>
    <row r="30352" spans="1:1">
      <c r="A30352" s="1"/>
    </row>
    <row r="30353" spans="1:1">
      <c r="A30353" s="1"/>
    </row>
    <row r="30354" spans="1:1">
      <c r="A30354" s="1"/>
    </row>
    <row r="30355" spans="1:1">
      <c r="A30355" s="1"/>
    </row>
    <row r="30356" spans="1:1">
      <c r="A30356" s="1"/>
    </row>
    <row r="30357" spans="1:1">
      <c r="A30357" s="1"/>
    </row>
    <row r="30358" spans="1:1">
      <c r="A30358" s="1"/>
    </row>
    <row r="30359" spans="1:1">
      <c r="A30359" s="1"/>
    </row>
    <row r="30360" spans="1:1">
      <c r="A30360" s="1"/>
    </row>
    <row r="30361" spans="1:1">
      <c r="A30361" s="1"/>
    </row>
    <row r="30362" spans="1:1">
      <c r="A30362" s="1"/>
    </row>
    <row r="30363" spans="1:1">
      <c r="A30363" s="1"/>
    </row>
    <row r="30364" spans="1:1">
      <c r="A30364" s="1"/>
    </row>
    <row r="30365" spans="1:1">
      <c r="A30365" s="1"/>
    </row>
    <row r="30366" spans="1:1">
      <c r="A30366" s="1"/>
    </row>
    <row r="30367" spans="1:1">
      <c r="A30367" s="1"/>
    </row>
    <row r="30368" spans="1:1">
      <c r="A30368" s="1"/>
    </row>
    <row r="30369" spans="1:1">
      <c r="A30369" s="1"/>
    </row>
    <row r="30370" spans="1:1">
      <c r="A30370" s="1"/>
    </row>
    <row r="30371" spans="1:1">
      <c r="A30371" s="1"/>
    </row>
    <row r="30372" spans="1:1">
      <c r="A30372" s="1"/>
    </row>
    <row r="30373" spans="1:1">
      <c r="A30373" s="1"/>
    </row>
    <row r="30374" spans="1:1">
      <c r="A30374" s="1"/>
    </row>
    <row r="30375" spans="1:1">
      <c r="A30375" s="1"/>
    </row>
    <row r="30376" spans="1:1">
      <c r="A30376" s="1"/>
    </row>
    <row r="30377" spans="1:1">
      <c r="A30377" s="1"/>
    </row>
    <row r="30378" spans="1:1">
      <c r="A30378" s="1"/>
    </row>
    <row r="30379" spans="1:1">
      <c r="A30379" s="1"/>
    </row>
    <row r="30380" spans="1:1">
      <c r="A30380" s="1"/>
    </row>
    <row r="30381" spans="1:1">
      <c r="A30381" s="1"/>
    </row>
    <row r="30382" spans="1:1">
      <c r="A30382" s="1"/>
    </row>
    <row r="30383" spans="1:1">
      <c r="A30383" s="1"/>
    </row>
    <row r="30384" spans="1:1">
      <c r="A30384" s="1"/>
    </row>
    <row r="30385" spans="1:1">
      <c r="A30385" s="1"/>
    </row>
    <row r="30386" spans="1:1">
      <c r="A30386" s="1"/>
    </row>
    <row r="30387" spans="1:1">
      <c r="A30387" s="1"/>
    </row>
    <row r="30388" spans="1:1">
      <c r="A30388" s="1"/>
    </row>
    <row r="30389" spans="1:1">
      <c r="A30389" s="1"/>
    </row>
    <row r="30390" spans="1:1">
      <c r="A30390" s="1"/>
    </row>
    <row r="30391" spans="1:1">
      <c r="A30391" s="1"/>
    </row>
    <row r="30392" spans="1:1">
      <c r="A30392" s="1"/>
    </row>
    <row r="30393" spans="1:1">
      <c r="A30393" s="1"/>
    </row>
    <row r="30394" spans="1:1">
      <c r="A30394" s="1"/>
    </row>
    <row r="30395" spans="1:1">
      <c r="A30395" s="1"/>
    </row>
    <row r="30396" spans="1:1">
      <c r="A30396" s="1"/>
    </row>
    <row r="30397" spans="1:1">
      <c r="A30397" s="1"/>
    </row>
    <row r="30398" spans="1:1">
      <c r="A30398" s="1"/>
    </row>
    <row r="30399" spans="1:1">
      <c r="A30399" s="1"/>
    </row>
    <row r="30400" spans="1:1">
      <c r="A30400" s="1"/>
    </row>
    <row r="30401" spans="1:1">
      <c r="A30401" s="1"/>
    </row>
    <row r="30402" spans="1:1">
      <c r="A30402" s="1"/>
    </row>
    <row r="30403" spans="1:1">
      <c r="A30403" s="1"/>
    </row>
    <row r="30404" spans="1:1">
      <c r="A30404" s="1"/>
    </row>
    <row r="30405" spans="1:1">
      <c r="A30405" s="1"/>
    </row>
    <row r="30406" spans="1:1">
      <c r="A30406" s="1"/>
    </row>
    <row r="30407" spans="1:1">
      <c r="A30407" s="1"/>
    </row>
    <row r="30408" spans="1:1">
      <c r="A30408" s="1"/>
    </row>
    <row r="30409" spans="1:1">
      <c r="A30409" s="1"/>
    </row>
    <row r="30410" spans="1:1">
      <c r="A30410" s="1"/>
    </row>
    <row r="30411" spans="1:1">
      <c r="A30411" s="1"/>
    </row>
    <row r="30412" spans="1:1">
      <c r="A30412" s="1"/>
    </row>
    <row r="30413" spans="1:1">
      <c r="A30413" s="1"/>
    </row>
    <row r="30414" spans="1:1">
      <c r="A30414" s="1"/>
    </row>
    <row r="30415" spans="1:1">
      <c r="A30415" s="1"/>
    </row>
    <row r="30416" spans="1:1">
      <c r="A30416" s="1"/>
    </row>
    <row r="30417" spans="1:1">
      <c r="A30417" s="1"/>
    </row>
    <row r="30418" spans="1:1">
      <c r="A30418" s="1"/>
    </row>
    <row r="30419" spans="1:1">
      <c r="A30419" s="1"/>
    </row>
    <row r="30420" spans="1:1">
      <c r="A30420" s="1"/>
    </row>
    <row r="30421" spans="1:1">
      <c r="A30421" s="1"/>
    </row>
    <row r="30422" spans="1:1">
      <c r="A30422" s="1"/>
    </row>
    <row r="30423" spans="1:1">
      <c r="A30423" s="1"/>
    </row>
    <row r="30424" spans="1:1">
      <c r="A30424" s="1"/>
    </row>
    <row r="30425" spans="1:1">
      <c r="A30425" s="1"/>
    </row>
    <row r="30426" spans="1:1">
      <c r="A30426" s="1"/>
    </row>
    <row r="30427" spans="1:1">
      <c r="A30427" s="1"/>
    </row>
    <row r="30428" spans="1:1">
      <c r="A30428" s="1"/>
    </row>
    <row r="30429" spans="1:1">
      <c r="A30429" s="1"/>
    </row>
    <row r="30430" spans="1:1">
      <c r="A30430" s="1"/>
    </row>
    <row r="30431" spans="1:1">
      <c r="A30431" s="1"/>
    </row>
    <row r="30432" spans="1:1">
      <c r="A30432" s="1"/>
    </row>
    <row r="30433" spans="1:1">
      <c r="A30433" s="1"/>
    </row>
    <row r="30434" spans="1:1">
      <c r="A30434" s="1"/>
    </row>
    <row r="30435" spans="1:1">
      <c r="A30435" s="1"/>
    </row>
    <row r="30436" spans="1:1">
      <c r="A30436" s="1"/>
    </row>
    <row r="30437" spans="1:1">
      <c r="A30437" s="1"/>
    </row>
    <row r="30438" spans="1:1">
      <c r="A30438" s="1"/>
    </row>
    <row r="30439" spans="1:1">
      <c r="A30439" s="1"/>
    </row>
    <row r="30440" spans="1:1">
      <c r="A30440" s="1"/>
    </row>
    <row r="30441" spans="1:1">
      <c r="A30441" s="1"/>
    </row>
    <row r="30442" spans="1:1">
      <c r="A30442" s="1"/>
    </row>
    <row r="30443" spans="1:1">
      <c r="A30443" s="1"/>
    </row>
    <row r="30444" spans="1:1">
      <c r="A30444" s="1"/>
    </row>
    <row r="30445" spans="1:1">
      <c r="A30445" s="1"/>
    </row>
    <row r="30446" spans="1:1">
      <c r="A30446" s="1"/>
    </row>
    <row r="30447" spans="1:1">
      <c r="A30447" s="1"/>
    </row>
    <row r="30448" spans="1:1">
      <c r="A30448" s="1"/>
    </row>
    <row r="30449" spans="1:1">
      <c r="A30449" s="1"/>
    </row>
    <row r="30450" spans="1:1">
      <c r="A30450" s="1"/>
    </row>
    <row r="30451" spans="1:1">
      <c r="A30451" s="1"/>
    </row>
    <row r="30452" spans="1:1">
      <c r="A30452" s="1"/>
    </row>
    <row r="30453" spans="1:1">
      <c r="A30453" s="1"/>
    </row>
    <row r="30454" spans="1:1">
      <c r="A30454" s="1"/>
    </row>
    <row r="30455" spans="1:1">
      <c r="A30455" s="1"/>
    </row>
    <row r="30456" spans="1:1">
      <c r="A30456" s="1"/>
    </row>
    <row r="30457" spans="1:1">
      <c r="A30457" s="1"/>
    </row>
    <row r="30458" spans="1:1">
      <c r="A30458" s="1"/>
    </row>
    <row r="30459" spans="1:1">
      <c r="A30459" s="1"/>
    </row>
    <row r="30460" spans="1:1">
      <c r="A30460" s="1"/>
    </row>
    <row r="30461" spans="1:1">
      <c r="A30461" s="1"/>
    </row>
    <row r="30462" spans="1:1">
      <c r="A30462" s="1"/>
    </row>
    <row r="30463" spans="1:1">
      <c r="A30463" s="1"/>
    </row>
    <row r="30464" spans="1:1">
      <c r="A30464" s="1"/>
    </row>
    <row r="30465" spans="1:1">
      <c r="A30465" s="1"/>
    </row>
    <row r="30466" spans="1:1">
      <c r="A30466" s="1"/>
    </row>
    <row r="30467" spans="1:1">
      <c r="A30467" s="1"/>
    </row>
    <row r="30468" spans="1:1">
      <c r="A30468" s="1"/>
    </row>
    <row r="30469" spans="1:1">
      <c r="A30469" s="1"/>
    </row>
    <row r="30470" spans="1:1">
      <c r="A30470" s="1"/>
    </row>
    <row r="30471" spans="1:1">
      <c r="A30471" s="1"/>
    </row>
    <row r="30472" spans="1:1">
      <c r="A30472" s="1"/>
    </row>
    <row r="30473" spans="1:1">
      <c r="A30473" s="1"/>
    </row>
    <row r="30474" spans="1:1">
      <c r="A30474" s="1"/>
    </row>
    <row r="30475" spans="1:1">
      <c r="A30475" s="1"/>
    </row>
    <row r="30476" spans="1:1">
      <c r="A30476" s="1"/>
    </row>
    <row r="30477" spans="1:1">
      <c r="A30477" s="1"/>
    </row>
    <row r="30478" spans="1:1">
      <c r="A30478" s="1"/>
    </row>
    <row r="30479" spans="1:1">
      <c r="A30479" s="1"/>
    </row>
    <row r="30480" spans="1:1">
      <c r="A30480" s="1"/>
    </row>
    <row r="30481" spans="1:1">
      <c r="A30481" s="1"/>
    </row>
    <row r="30482" spans="1:1">
      <c r="A30482" s="1"/>
    </row>
    <row r="30483" spans="1:1">
      <c r="A30483" s="1"/>
    </row>
    <row r="30484" spans="1:1">
      <c r="A30484" s="1"/>
    </row>
    <row r="30485" spans="1:1">
      <c r="A30485" s="1"/>
    </row>
    <row r="30486" spans="1:1">
      <c r="A30486" s="1"/>
    </row>
    <row r="30487" spans="1:1">
      <c r="A30487" s="1"/>
    </row>
    <row r="30488" spans="1:1">
      <c r="A30488" s="1"/>
    </row>
    <row r="30489" spans="1:1">
      <c r="A30489" s="1"/>
    </row>
    <row r="30490" spans="1:1">
      <c r="A30490" s="1"/>
    </row>
    <row r="30491" spans="1:1">
      <c r="A30491" s="1"/>
    </row>
    <row r="30492" spans="1:1">
      <c r="A30492" s="1"/>
    </row>
    <row r="30493" spans="1:1">
      <c r="A30493" s="1"/>
    </row>
    <row r="30494" spans="1:1">
      <c r="A30494" s="1"/>
    </row>
    <row r="30495" spans="1:1">
      <c r="A30495" s="1"/>
    </row>
    <row r="30496" spans="1:1">
      <c r="A30496" s="1"/>
    </row>
    <row r="30497" spans="1:1">
      <c r="A30497" s="1"/>
    </row>
    <row r="30498" spans="1:1">
      <c r="A30498" s="1"/>
    </row>
    <row r="30499" spans="1:1">
      <c r="A30499" s="1"/>
    </row>
    <row r="30500" spans="1:1">
      <c r="A30500" s="1"/>
    </row>
    <row r="30501" spans="1:1">
      <c r="A30501" s="1"/>
    </row>
    <row r="30502" spans="1:1">
      <c r="A30502" s="1"/>
    </row>
    <row r="30503" spans="1:1">
      <c r="A30503" s="1"/>
    </row>
    <row r="30504" spans="1:1">
      <c r="A30504" s="1"/>
    </row>
    <row r="30505" spans="1:1">
      <c r="A30505" s="1"/>
    </row>
    <row r="30506" spans="1:1">
      <c r="A30506" s="1"/>
    </row>
    <row r="30507" spans="1:1">
      <c r="A30507" s="1"/>
    </row>
    <row r="30508" spans="1:1">
      <c r="A30508" s="1"/>
    </row>
    <row r="30509" spans="1:1">
      <c r="A30509" s="1"/>
    </row>
    <row r="30510" spans="1:1">
      <c r="A30510" s="1"/>
    </row>
    <row r="30511" spans="1:1">
      <c r="A30511" s="1"/>
    </row>
    <row r="30512" spans="1:1">
      <c r="A30512" s="1"/>
    </row>
    <row r="30513" spans="1:1">
      <c r="A30513" s="1"/>
    </row>
    <row r="30514" spans="1:1">
      <c r="A30514" s="1"/>
    </row>
    <row r="30515" spans="1:1">
      <c r="A30515" s="1"/>
    </row>
    <row r="30516" spans="1:1">
      <c r="A30516" s="1"/>
    </row>
    <row r="30517" spans="1:1">
      <c r="A30517" s="1"/>
    </row>
    <row r="30518" spans="1:1">
      <c r="A30518" s="1"/>
    </row>
    <row r="30519" spans="1:1">
      <c r="A30519" s="1"/>
    </row>
    <row r="30520" spans="1:1">
      <c r="A30520" s="1"/>
    </row>
    <row r="30521" spans="1:1">
      <c r="A30521" s="1"/>
    </row>
    <row r="30522" spans="1:1">
      <c r="A30522" s="1"/>
    </row>
    <row r="30523" spans="1:1">
      <c r="A30523" s="1"/>
    </row>
    <row r="30524" spans="1:1">
      <c r="A30524" s="1"/>
    </row>
    <row r="30525" spans="1:1">
      <c r="A30525" s="1"/>
    </row>
    <row r="30526" spans="1:1">
      <c r="A30526" s="1"/>
    </row>
    <row r="30527" spans="1:1">
      <c r="A30527" s="1"/>
    </row>
    <row r="30528" spans="1:1">
      <c r="A30528" s="1"/>
    </row>
    <row r="30529" spans="1:1">
      <c r="A30529" s="1"/>
    </row>
    <row r="30530" spans="1:1">
      <c r="A30530" s="1"/>
    </row>
    <row r="30531" spans="1:1">
      <c r="A30531" s="1"/>
    </row>
    <row r="30532" spans="1:1">
      <c r="A30532" s="1"/>
    </row>
    <row r="30533" spans="1:1">
      <c r="A30533" s="1"/>
    </row>
    <row r="30534" spans="1:1">
      <c r="A30534" s="1"/>
    </row>
    <row r="30535" spans="1:1">
      <c r="A30535" s="1"/>
    </row>
    <row r="30536" spans="1:1">
      <c r="A30536" s="1"/>
    </row>
    <row r="30537" spans="1:1">
      <c r="A30537" s="1"/>
    </row>
    <row r="30538" spans="1:1">
      <c r="A30538" s="1"/>
    </row>
    <row r="30539" spans="1:1">
      <c r="A30539" s="1"/>
    </row>
    <row r="30540" spans="1:1">
      <c r="A30540" s="1"/>
    </row>
    <row r="30541" spans="1:1">
      <c r="A30541" s="1"/>
    </row>
    <row r="30542" spans="1:1">
      <c r="A30542" s="1"/>
    </row>
    <row r="30543" spans="1:1">
      <c r="A30543" s="1"/>
    </row>
    <row r="30544" spans="1:1">
      <c r="A30544" s="1"/>
    </row>
    <row r="30545" spans="1:1">
      <c r="A30545" s="1"/>
    </row>
    <row r="30546" spans="1:1">
      <c r="A30546" s="1"/>
    </row>
    <row r="30547" spans="1:1">
      <c r="A30547" s="1"/>
    </row>
    <row r="30548" spans="1:1">
      <c r="A30548" s="1"/>
    </row>
    <row r="30549" spans="1:1">
      <c r="A30549" s="1"/>
    </row>
    <row r="30550" spans="1:1">
      <c r="A30550" s="1"/>
    </row>
    <row r="30551" spans="1:1">
      <c r="A30551" s="1"/>
    </row>
    <row r="30552" spans="1:1">
      <c r="A30552" s="1"/>
    </row>
    <row r="30553" spans="1:1">
      <c r="A30553" s="1"/>
    </row>
    <row r="30554" spans="1:1">
      <c r="A30554" s="1"/>
    </row>
    <row r="30555" spans="1:1">
      <c r="A30555" s="1"/>
    </row>
    <row r="30556" spans="1:1">
      <c r="A30556" s="1"/>
    </row>
    <row r="30557" spans="1:1">
      <c r="A30557" s="1"/>
    </row>
    <row r="30558" spans="1:1">
      <c r="A30558" s="1"/>
    </row>
    <row r="30559" spans="1:1">
      <c r="A30559" s="1"/>
    </row>
    <row r="30560" spans="1:1">
      <c r="A30560" s="1"/>
    </row>
    <row r="30561" spans="1:1">
      <c r="A30561" s="1"/>
    </row>
    <row r="30562" spans="1:1">
      <c r="A30562" s="1"/>
    </row>
    <row r="30563" spans="1:1">
      <c r="A30563" s="1"/>
    </row>
    <row r="30564" spans="1:1">
      <c r="A30564" s="1"/>
    </row>
    <row r="30565" spans="1:1">
      <c r="A30565" s="1"/>
    </row>
    <row r="30566" spans="1:1">
      <c r="A30566" s="1"/>
    </row>
    <row r="30567" spans="1:1">
      <c r="A30567" s="1"/>
    </row>
    <row r="30568" spans="1:1">
      <c r="A30568" s="1"/>
    </row>
    <row r="30569" spans="1:1">
      <c r="A30569" s="1"/>
    </row>
    <row r="30570" spans="1:1">
      <c r="A30570" s="1"/>
    </row>
    <row r="30571" spans="1:1">
      <c r="A30571" s="1"/>
    </row>
    <row r="30572" spans="1:1">
      <c r="A30572" s="1"/>
    </row>
    <row r="30573" spans="1:1">
      <c r="A30573" s="1"/>
    </row>
    <row r="30574" spans="1:1">
      <c r="A30574" s="1"/>
    </row>
    <row r="30575" spans="1:1">
      <c r="A30575" s="1"/>
    </row>
    <row r="30576" spans="1:1">
      <c r="A30576" s="1"/>
    </row>
    <row r="30577" spans="1:1">
      <c r="A30577" s="1"/>
    </row>
    <row r="30578" spans="1:1">
      <c r="A30578" s="1"/>
    </row>
    <row r="30579" spans="1:1">
      <c r="A30579" s="1"/>
    </row>
    <row r="30580" spans="1:1">
      <c r="A30580" s="1"/>
    </row>
    <row r="30581" spans="1:1">
      <c r="A30581" s="1"/>
    </row>
    <row r="30582" spans="1:1">
      <c r="A30582" s="1"/>
    </row>
    <row r="30583" spans="1:1">
      <c r="A30583" s="1"/>
    </row>
    <row r="30584" spans="1:1">
      <c r="A30584" s="1"/>
    </row>
    <row r="30585" spans="1:1">
      <c r="A30585" s="1"/>
    </row>
    <row r="30586" spans="1:1">
      <c r="A30586" s="1"/>
    </row>
    <row r="30587" spans="1:1">
      <c r="A30587" s="1"/>
    </row>
    <row r="30588" spans="1:1">
      <c r="A30588" s="1"/>
    </row>
    <row r="30589" spans="1:1">
      <c r="A30589" s="1"/>
    </row>
    <row r="30590" spans="1:1">
      <c r="A30590" s="1"/>
    </row>
    <row r="30591" spans="1:1">
      <c r="A30591" s="1"/>
    </row>
    <row r="30592" spans="1:1">
      <c r="A30592" s="1"/>
    </row>
    <row r="30593" spans="1:1">
      <c r="A30593" s="1"/>
    </row>
    <row r="30594" spans="1:1">
      <c r="A30594" s="1"/>
    </row>
    <row r="30595" spans="1:1">
      <c r="A30595" s="1"/>
    </row>
    <row r="30596" spans="1:1">
      <c r="A30596" s="1"/>
    </row>
    <row r="30597" spans="1:1">
      <c r="A30597" s="1"/>
    </row>
    <row r="30598" spans="1:1">
      <c r="A30598" s="1"/>
    </row>
    <row r="30599" spans="1:1">
      <c r="A30599" s="1"/>
    </row>
    <row r="30600" spans="1:1">
      <c r="A30600" s="1"/>
    </row>
    <row r="30601" spans="1:1">
      <c r="A30601" s="1"/>
    </row>
    <row r="30602" spans="1:1">
      <c r="A30602" s="1"/>
    </row>
    <row r="30603" spans="1:1">
      <c r="A30603" s="1"/>
    </row>
    <row r="30604" spans="1:1">
      <c r="A30604" s="1"/>
    </row>
    <row r="30605" spans="1:1">
      <c r="A30605" s="1"/>
    </row>
    <row r="30606" spans="1:1">
      <c r="A30606" s="1"/>
    </row>
    <row r="30607" spans="1:1">
      <c r="A30607" s="1"/>
    </row>
    <row r="30608" spans="1:1">
      <c r="A30608" s="1"/>
    </row>
    <row r="30609" spans="1:1">
      <c r="A30609" s="1"/>
    </row>
    <row r="30610" spans="1:1">
      <c r="A30610" s="1"/>
    </row>
    <row r="30611" spans="1:1">
      <c r="A30611" s="1"/>
    </row>
    <row r="30612" spans="1:1">
      <c r="A30612" s="1"/>
    </row>
    <row r="30613" spans="1:1">
      <c r="A30613" s="1"/>
    </row>
    <row r="30614" spans="1:1">
      <c r="A30614" s="1"/>
    </row>
    <row r="30615" spans="1:1">
      <c r="A30615" s="1"/>
    </row>
    <row r="30616" spans="1:1">
      <c r="A30616" s="1"/>
    </row>
    <row r="30617" spans="1:1">
      <c r="A30617" s="1"/>
    </row>
    <row r="30618" spans="1:1">
      <c r="A30618" s="1"/>
    </row>
    <row r="30619" spans="1:1">
      <c r="A30619" s="1"/>
    </row>
    <row r="30620" spans="1:1">
      <c r="A30620" s="1"/>
    </row>
    <row r="30621" spans="1:1">
      <c r="A30621" s="1"/>
    </row>
    <row r="30622" spans="1:1">
      <c r="A30622" s="1"/>
    </row>
    <row r="30623" spans="1:1">
      <c r="A30623" s="1"/>
    </row>
    <row r="30624" spans="1:1">
      <c r="A30624" s="1"/>
    </row>
    <row r="30625" spans="1:1">
      <c r="A30625" s="1"/>
    </row>
    <row r="30626" spans="1:1">
      <c r="A30626" s="1"/>
    </row>
    <row r="30627" spans="1:1">
      <c r="A30627" s="1"/>
    </row>
    <row r="30628" spans="1:1">
      <c r="A30628" s="1"/>
    </row>
    <row r="30629" spans="1:1">
      <c r="A30629" s="1"/>
    </row>
    <row r="30630" spans="1:1">
      <c r="A30630" s="1"/>
    </row>
    <row r="30631" spans="1:1">
      <c r="A30631" s="1"/>
    </row>
    <row r="30632" spans="1:1">
      <c r="A30632" s="1"/>
    </row>
    <row r="30633" spans="1:1">
      <c r="A30633" s="1"/>
    </row>
    <row r="30634" spans="1:1">
      <c r="A30634" s="1"/>
    </row>
    <row r="30635" spans="1:1">
      <c r="A30635" s="1"/>
    </row>
    <row r="30636" spans="1:1">
      <c r="A30636" s="1"/>
    </row>
    <row r="30637" spans="1:1">
      <c r="A30637" s="1"/>
    </row>
    <row r="30638" spans="1:1">
      <c r="A30638" s="1"/>
    </row>
    <row r="30639" spans="1:1">
      <c r="A30639" s="1"/>
    </row>
    <row r="30640" spans="1:1">
      <c r="A30640" s="1"/>
    </row>
    <row r="30641" spans="1:1">
      <c r="A30641" s="1"/>
    </row>
    <row r="30642" spans="1:1">
      <c r="A30642" s="1"/>
    </row>
    <row r="30643" spans="1:1">
      <c r="A30643" s="1"/>
    </row>
    <row r="30644" spans="1:1">
      <c r="A30644" s="1"/>
    </row>
    <row r="30645" spans="1:1">
      <c r="A30645" s="1"/>
    </row>
    <row r="30646" spans="1:1">
      <c r="A30646" s="1"/>
    </row>
    <row r="30647" spans="1:1">
      <c r="A30647" s="1"/>
    </row>
    <row r="30648" spans="1:1">
      <c r="A30648" s="1"/>
    </row>
    <row r="30649" spans="1:1">
      <c r="A30649" s="1"/>
    </row>
    <row r="30650" spans="1:1">
      <c r="A30650" s="1"/>
    </row>
    <row r="30651" spans="1:1">
      <c r="A30651" s="1"/>
    </row>
    <row r="30652" spans="1:1">
      <c r="A30652" s="1"/>
    </row>
    <row r="30653" spans="1:1">
      <c r="A30653" s="1"/>
    </row>
    <row r="30654" spans="1:1">
      <c r="A30654" s="1"/>
    </row>
    <row r="30655" spans="1:1">
      <c r="A30655" s="1"/>
    </row>
    <row r="30656" spans="1:1">
      <c r="A30656" s="1"/>
    </row>
    <row r="30657" spans="1:1">
      <c r="A30657" s="1"/>
    </row>
    <row r="30658" spans="1:1">
      <c r="A30658" s="1"/>
    </row>
    <row r="30659" spans="1:1">
      <c r="A30659" s="1"/>
    </row>
    <row r="30660" spans="1:1">
      <c r="A30660" s="1"/>
    </row>
    <row r="30661" spans="1:1">
      <c r="A30661" s="1"/>
    </row>
    <row r="30662" spans="1:1">
      <c r="A30662" s="1"/>
    </row>
    <row r="30663" spans="1:1">
      <c r="A30663" s="1"/>
    </row>
    <row r="30664" spans="1:1">
      <c r="A30664" s="1"/>
    </row>
    <row r="30665" spans="1:1">
      <c r="A30665" s="1"/>
    </row>
    <row r="30666" spans="1:1">
      <c r="A30666" s="1"/>
    </row>
    <row r="30667" spans="1:1">
      <c r="A30667" s="1"/>
    </row>
    <row r="30668" spans="1:1">
      <c r="A30668" s="1"/>
    </row>
    <row r="30669" spans="1:1">
      <c r="A30669" s="1"/>
    </row>
    <row r="30670" spans="1:1">
      <c r="A30670" s="1"/>
    </row>
    <row r="30671" spans="1:1">
      <c r="A30671" s="1"/>
    </row>
    <row r="30672" spans="1:1">
      <c r="A30672" s="1"/>
    </row>
    <row r="30673" spans="1:1">
      <c r="A30673" s="1"/>
    </row>
    <row r="30674" spans="1:1">
      <c r="A30674" s="1"/>
    </row>
    <row r="30675" spans="1:1">
      <c r="A30675" s="1"/>
    </row>
    <row r="30676" spans="1:1">
      <c r="A30676" s="1"/>
    </row>
    <row r="30677" spans="1:1">
      <c r="A30677" s="1"/>
    </row>
    <row r="30678" spans="1:1">
      <c r="A30678" s="1"/>
    </row>
    <row r="30679" spans="1:1">
      <c r="A30679" s="1"/>
    </row>
    <row r="30680" spans="1:1">
      <c r="A30680" s="1"/>
    </row>
    <row r="30681" spans="1:1">
      <c r="A30681" s="1"/>
    </row>
    <row r="30682" spans="1:1">
      <c r="A30682" s="1"/>
    </row>
    <row r="30683" spans="1:1">
      <c r="A30683" s="1"/>
    </row>
    <row r="30684" spans="1:1">
      <c r="A30684" s="1"/>
    </row>
    <row r="30685" spans="1:1">
      <c r="A30685" s="1"/>
    </row>
    <row r="30686" spans="1:1">
      <c r="A30686" s="1"/>
    </row>
    <row r="30687" spans="1:1">
      <c r="A30687" s="1"/>
    </row>
    <row r="30688" spans="1:1">
      <c r="A30688" s="1"/>
    </row>
    <row r="30689" spans="1:1">
      <c r="A30689" s="1"/>
    </row>
    <row r="30690" spans="1:1">
      <c r="A30690" s="1"/>
    </row>
    <row r="30691" spans="1:1">
      <c r="A30691" s="1"/>
    </row>
    <row r="30692" spans="1:1">
      <c r="A30692" s="1"/>
    </row>
    <row r="30693" spans="1:1">
      <c r="A30693" s="1"/>
    </row>
    <row r="30694" spans="1:1">
      <c r="A30694" s="1"/>
    </row>
    <row r="30695" spans="1:1">
      <c r="A30695" s="1"/>
    </row>
    <row r="30696" spans="1:1">
      <c r="A30696" s="1"/>
    </row>
    <row r="30697" spans="1:1">
      <c r="A30697" s="1"/>
    </row>
    <row r="30698" spans="1:1">
      <c r="A30698" s="1"/>
    </row>
    <row r="30699" spans="1:1">
      <c r="A30699" s="1"/>
    </row>
    <row r="30700" spans="1:1">
      <c r="A30700" s="1"/>
    </row>
    <row r="30701" spans="1:1">
      <c r="A30701" s="1"/>
    </row>
    <row r="30702" spans="1:1">
      <c r="A30702" s="1"/>
    </row>
    <row r="30703" spans="1:1">
      <c r="A30703" s="1"/>
    </row>
    <row r="30704" spans="1:1">
      <c r="A30704" s="1"/>
    </row>
    <row r="30705" spans="1:1">
      <c r="A30705" s="1"/>
    </row>
    <row r="30706" spans="1:1">
      <c r="A30706" s="1"/>
    </row>
    <row r="30707" spans="1:1">
      <c r="A30707" s="1"/>
    </row>
    <row r="30708" spans="1:1">
      <c r="A30708" s="1"/>
    </row>
    <row r="30709" spans="1:1">
      <c r="A30709" s="1"/>
    </row>
    <row r="30710" spans="1:1">
      <c r="A30710" s="1"/>
    </row>
    <row r="30711" spans="1:1">
      <c r="A30711" s="1"/>
    </row>
    <row r="30712" spans="1:1">
      <c r="A30712" s="1"/>
    </row>
    <row r="30713" spans="1:1">
      <c r="A30713" s="1"/>
    </row>
    <row r="30714" spans="1:1">
      <c r="A30714" s="1"/>
    </row>
    <row r="30715" spans="1:1">
      <c r="A30715" s="1"/>
    </row>
    <row r="30716" spans="1:1">
      <c r="A30716" s="1"/>
    </row>
    <row r="30717" spans="1:1">
      <c r="A30717" s="1"/>
    </row>
    <row r="30718" spans="1:1">
      <c r="A30718" s="1"/>
    </row>
    <row r="30719" spans="1:1">
      <c r="A30719" s="1"/>
    </row>
    <row r="30720" spans="1:1">
      <c r="A30720" s="1"/>
    </row>
    <row r="30721" spans="1:1">
      <c r="A30721" s="1"/>
    </row>
    <row r="30722" spans="1:1">
      <c r="A30722" s="1"/>
    </row>
    <row r="30723" spans="1:1">
      <c r="A30723" s="1"/>
    </row>
    <row r="30724" spans="1:1">
      <c r="A30724" s="1"/>
    </row>
    <row r="30725" spans="1:1">
      <c r="A30725" s="1"/>
    </row>
    <row r="30726" spans="1:1">
      <c r="A30726" s="1"/>
    </row>
    <row r="30727" spans="1:1">
      <c r="A30727" s="1"/>
    </row>
    <row r="30728" spans="1:1">
      <c r="A30728" s="1"/>
    </row>
    <row r="30729" spans="1:1">
      <c r="A30729" s="1"/>
    </row>
    <row r="30730" spans="1:1">
      <c r="A30730" s="1"/>
    </row>
    <row r="30731" spans="1:1">
      <c r="A30731" s="1"/>
    </row>
    <row r="30732" spans="1:1">
      <c r="A30732" s="1"/>
    </row>
    <row r="30733" spans="1:1">
      <c r="A30733" s="1"/>
    </row>
    <row r="30734" spans="1:1">
      <c r="A30734" s="1"/>
    </row>
    <row r="30735" spans="1:1">
      <c r="A30735" s="1"/>
    </row>
    <row r="30736" spans="1:1">
      <c r="A30736" s="1"/>
    </row>
    <row r="30737" spans="1:1">
      <c r="A30737" s="1"/>
    </row>
    <row r="30738" spans="1:1">
      <c r="A30738" s="1"/>
    </row>
    <row r="30739" spans="1:1">
      <c r="A30739" s="1"/>
    </row>
    <row r="30740" spans="1:1">
      <c r="A30740" s="1"/>
    </row>
    <row r="30741" spans="1:1">
      <c r="A30741" s="1"/>
    </row>
    <row r="30742" spans="1:1">
      <c r="A30742" s="1"/>
    </row>
    <row r="30743" spans="1:1">
      <c r="A30743" s="1"/>
    </row>
    <row r="30744" spans="1:1">
      <c r="A30744" s="1"/>
    </row>
    <row r="30745" spans="1:1">
      <c r="A30745" s="1"/>
    </row>
    <row r="30746" spans="1:1">
      <c r="A30746" s="1"/>
    </row>
    <row r="30747" spans="1:1">
      <c r="A30747" s="1"/>
    </row>
    <row r="30748" spans="1:1">
      <c r="A30748" s="1"/>
    </row>
    <row r="30749" spans="1:1">
      <c r="A30749" s="1"/>
    </row>
    <row r="30750" spans="1:1">
      <c r="A30750" s="1"/>
    </row>
    <row r="30751" spans="1:1">
      <c r="A30751" s="1"/>
    </row>
    <row r="30752" spans="1:1">
      <c r="A30752" s="1"/>
    </row>
    <row r="30753" spans="1:1">
      <c r="A30753" s="1"/>
    </row>
    <row r="30754" spans="1:1">
      <c r="A30754" s="1"/>
    </row>
    <row r="30755" spans="1:1">
      <c r="A30755" s="1"/>
    </row>
    <row r="30756" spans="1:1">
      <c r="A30756" s="1"/>
    </row>
    <row r="30757" spans="1:1">
      <c r="A30757" s="1"/>
    </row>
    <row r="30758" spans="1:1">
      <c r="A30758" s="1"/>
    </row>
    <row r="30759" spans="1:1">
      <c r="A30759" s="1"/>
    </row>
    <row r="30760" spans="1:1">
      <c r="A30760" s="1"/>
    </row>
    <row r="30761" spans="1:1">
      <c r="A30761" s="1"/>
    </row>
    <row r="30762" spans="1:1">
      <c r="A30762" s="1"/>
    </row>
    <row r="30763" spans="1:1">
      <c r="A30763" s="1"/>
    </row>
    <row r="30764" spans="1:1">
      <c r="A30764" s="1"/>
    </row>
    <row r="30765" spans="1:1">
      <c r="A30765" s="1"/>
    </row>
    <row r="30766" spans="1:1">
      <c r="A30766" s="1"/>
    </row>
    <row r="30767" spans="1:1">
      <c r="A30767" s="1"/>
    </row>
    <row r="30768" spans="1:1">
      <c r="A30768" s="1"/>
    </row>
    <row r="30769" spans="1:1">
      <c r="A30769" s="1"/>
    </row>
    <row r="30770" spans="1:1">
      <c r="A30770" s="1"/>
    </row>
    <row r="30771" spans="1:1">
      <c r="A30771" s="1"/>
    </row>
    <row r="30772" spans="1:1">
      <c r="A30772" s="1"/>
    </row>
    <row r="30773" spans="1:1">
      <c r="A30773" s="1"/>
    </row>
    <row r="30774" spans="1:1">
      <c r="A30774" s="1"/>
    </row>
    <row r="30775" spans="1:1">
      <c r="A30775" s="1"/>
    </row>
    <row r="30776" spans="1:1">
      <c r="A30776" s="1"/>
    </row>
    <row r="30777" spans="1:1">
      <c r="A30777" s="1"/>
    </row>
    <row r="30778" spans="1:1">
      <c r="A30778" s="1"/>
    </row>
    <row r="30779" spans="1:1">
      <c r="A30779" s="1"/>
    </row>
    <row r="30780" spans="1:1">
      <c r="A30780" s="1"/>
    </row>
    <row r="30781" spans="1:1">
      <c r="A30781" s="1"/>
    </row>
    <row r="30782" spans="1:1">
      <c r="A30782" s="1"/>
    </row>
    <row r="30783" spans="1:1">
      <c r="A30783" s="1"/>
    </row>
    <row r="30784" spans="1:1">
      <c r="A30784" s="1"/>
    </row>
    <row r="30785" spans="1:1">
      <c r="A30785" s="1"/>
    </row>
    <row r="30786" spans="1:1">
      <c r="A30786" s="1"/>
    </row>
    <row r="30787" spans="1:1">
      <c r="A30787" s="1"/>
    </row>
    <row r="30788" spans="1:1">
      <c r="A30788" s="1"/>
    </row>
    <row r="30789" spans="1:1">
      <c r="A30789" s="1"/>
    </row>
    <row r="30790" spans="1:1">
      <c r="A30790" s="1"/>
    </row>
    <row r="30791" spans="1:1">
      <c r="A30791" s="1"/>
    </row>
    <row r="30792" spans="1:1">
      <c r="A30792" s="1"/>
    </row>
    <row r="30793" spans="1:1">
      <c r="A30793" s="1"/>
    </row>
    <row r="30794" spans="1:1">
      <c r="A30794" s="1"/>
    </row>
    <row r="30795" spans="1:1">
      <c r="A30795" s="1"/>
    </row>
    <row r="30796" spans="1:1">
      <c r="A30796" s="1"/>
    </row>
    <row r="30797" spans="1:1">
      <c r="A30797" s="1"/>
    </row>
    <row r="30798" spans="1:1">
      <c r="A30798" s="1"/>
    </row>
    <row r="30799" spans="1:1">
      <c r="A30799" s="1"/>
    </row>
    <row r="30800" spans="1:1">
      <c r="A30800" s="1"/>
    </row>
    <row r="30801" spans="1:1">
      <c r="A30801" s="1"/>
    </row>
    <row r="30802" spans="1:1">
      <c r="A30802" s="1"/>
    </row>
    <row r="30803" spans="1:1">
      <c r="A30803" s="1"/>
    </row>
    <row r="30804" spans="1:1">
      <c r="A30804" s="1"/>
    </row>
    <row r="30805" spans="1:1">
      <c r="A30805" s="1"/>
    </row>
    <row r="30806" spans="1:1">
      <c r="A30806" s="1"/>
    </row>
    <row r="30807" spans="1:1">
      <c r="A30807" s="1"/>
    </row>
    <row r="30808" spans="1:1">
      <c r="A30808" s="1"/>
    </row>
    <row r="30809" spans="1:1">
      <c r="A30809" s="1"/>
    </row>
    <row r="30810" spans="1:1">
      <c r="A30810" s="1"/>
    </row>
    <row r="30811" spans="1:1">
      <c r="A30811" s="1"/>
    </row>
    <row r="30812" spans="1:1">
      <c r="A30812" s="1"/>
    </row>
    <row r="30813" spans="1:1">
      <c r="A30813" s="1"/>
    </row>
    <row r="30814" spans="1:1">
      <c r="A30814" s="1"/>
    </row>
    <row r="30815" spans="1:1">
      <c r="A30815" s="1"/>
    </row>
    <row r="30816" spans="1:1">
      <c r="A30816" s="1"/>
    </row>
    <row r="30817" spans="1:1">
      <c r="A30817" s="1"/>
    </row>
    <row r="30818" spans="1:1">
      <c r="A30818" s="1"/>
    </row>
    <row r="30819" spans="1:1">
      <c r="A30819" s="1"/>
    </row>
    <row r="30820" spans="1:1">
      <c r="A30820" s="1"/>
    </row>
    <row r="30821" spans="1:1">
      <c r="A30821" s="1"/>
    </row>
    <row r="30822" spans="1:1">
      <c r="A30822" s="1"/>
    </row>
    <row r="30823" spans="1:1">
      <c r="A30823" s="1"/>
    </row>
    <row r="30824" spans="1:1">
      <c r="A30824" s="1"/>
    </row>
    <row r="30825" spans="1:1">
      <c r="A30825" s="1"/>
    </row>
    <row r="30826" spans="1:1">
      <c r="A30826" s="1"/>
    </row>
    <row r="30827" spans="1:1">
      <c r="A30827" s="1"/>
    </row>
    <row r="30828" spans="1:1">
      <c r="A30828" s="1"/>
    </row>
    <row r="30829" spans="1:1">
      <c r="A30829" s="1"/>
    </row>
    <row r="30830" spans="1:1">
      <c r="A30830" s="1"/>
    </row>
    <row r="30831" spans="1:1">
      <c r="A30831" s="1"/>
    </row>
    <row r="30832" spans="1:1">
      <c r="A30832" s="1"/>
    </row>
    <row r="30833" spans="1:1">
      <c r="A30833" s="1"/>
    </row>
    <row r="30834" spans="1:1">
      <c r="A30834" s="1"/>
    </row>
    <row r="30835" spans="1:1">
      <c r="A30835" s="1"/>
    </row>
    <row r="30836" spans="1:1">
      <c r="A30836" s="1"/>
    </row>
    <row r="30837" spans="1:1">
      <c r="A30837" s="1"/>
    </row>
    <row r="30838" spans="1:1">
      <c r="A30838" s="1"/>
    </row>
    <row r="30839" spans="1:1">
      <c r="A30839" s="1"/>
    </row>
    <row r="30840" spans="1:1">
      <c r="A30840" s="1"/>
    </row>
    <row r="30841" spans="1:1">
      <c r="A30841" s="1"/>
    </row>
    <row r="30842" spans="1:1">
      <c r="A30842" s="1"/>
    </row>
    <row r="30843" spans="1:1">
      <c r="A30843" s="1"/>
    </row>
    <row r="30844" spans="1:1">
      <c r="A30844" s="1"/>
    </row>
    <row r="30845" spans="1:1">
      <c r="A30845" s="1"/>
    </row>
    <row r="30846" spans="1:1">
      <c r="A30846" s="1"/>
    </row>
    <row r="30847" spans="1:1">
      <c r="A30847" s="1"/>
    </row>
    <row r="30848" spans="1:1">
      <c r="A30848" s="1"/>
    </row>
    <row r="30849" spans="1:1">
      <c r="A30849" s="1"/>
    </row>
    <row r="30850" spans="1:1">
      <c r="A30850" s="1"/>
    </row>
    <row r="30851" spans="1:1">
      <c r="A30851" s="1"/>
    </row>
    <row r="30852" spans="1:1">
      <c r="A30852" s="1"/>
    </row>
    <row r="30853" spans="1:1">
      <c r="A30853" s="1"/>
    </row>
    <row r="30854" spans="1:1">
      <c r="A30854" s="1"/>
    </row>
    <row r="30855" spans="1:1">
      <c r="A30855" s="1"/>
    </row>
    <row r="30856" spans="1:1">
      <c r="A30856" s="1"/>
    </row>
    <row r="30857" spans="1:1">
      <c r="A30857" s="1"/>
    </row>
    <row r="30858" spans="1:1">
      <c r="A30858" s="1"/>
    </row>
    <row r="30859" spans="1:1">
      <c r="A30859" s="1"/>
    </row>
    <row r="30860" spans="1:1">
      <c r="A30860" s="1"/>
    </row>
    <row r="30861" spans="1:1">
      <c r="A30861" s="1"/>
    </row>
    <row r="30862" spans="1:1">
      <c r="A30862" s="1"/>
    </row>
    <row r="30863" spans="1:1">
      <c r="A30863" s="1"/>
    </row>
    <row r="30864" spans="1:1">
      <c r="A30864" s="1"/>
    </row>
    <row r="30865" spans="1:1">
      <c r="A30865" s="1"/>
    </row>
    <row r="30866" spans="1:1">
      <c r="A30866" s="1"/>
    </row>
    <row r="30867" spans="1:1">
      <c r="A30867" s="1"/>
    </row>
    <row r="30868" spans="1:1">
      <c r="A30868" s="1"/>
    </row>
    <row r="30869" spans="1:1">
      <c r="A30869" s="1"/>
    </row>
    <row r="30870" spans="1:1">
      <c r="A30870" s="1"/>
    </row>
    <row r="30871" spans="1:1">
      <c r="A30871" s="1"/>
    </row>
    <row r="30872" spans="1:1">
      <c r="A30872" s="1"/>
    </row>
    <row r="30873" spans="1:1">
      <c r="A30873" s="1"/>
    </row>
    <row r="30874" spans="1:1">
      <c r="A30874" s="1"/>
    </row>
    <row r="30875" spans="1:1">
      <c r="A30875" s="1"/>
    </row>
    <row r="30876" spans="1:1">
      <c r="A30876" s="1"/>
    </row>
    <row r="30877" spans="1:1">
      <c r="A30877" s="1"/>
    </row>
    <row r="30878" spans="1:1">
      <c r="A30878" s="1"/>
    </row>
    <row r="30879" spans="1:1">
      <c r="A30879" s="1"/>
    </row>
    <row r="30880" spans="1:1">
      <c r="A30880" s="1"/>
    </row>
    <row r="30881" spans="1:1">
      <c r="A30881" s="1"/>
    </row>
    <row r="30882" spans="1:1">
      <c r="A30882" s="1"/>
    </row>
    <row r="30883" spans="1:1">
      <c r="A30883" s="1"/>
    </row>
    <row r="30884" spans="1:1">
      <c r="A30884" s="1"/>
    </row>
    <row r="30885" spans="1:1">
      <c r="A30885" s="1"/>
    </row>
    <row r="30886" spans="1:1">
      <c r="A30886" s="1"/>
    </row>
    <row r="30887" spans="1:1">
      <c r="A30887" s="1"/>
    </row>
    <row r="30888" spans="1:1">
      <c r="A30888" s="1"/>
    </row>
    <row r="30889" spans="1:1">
      <c r="A30889" s="1"/>
    </row>
    <row r="30890" spans="1:1">
      <c r="A30890" s="1"/>
    </row>
    <row r="30891" spans="1:1">
      <c r="A30891" s="1"/>
    </row>
    <row r="30892" spans="1:1">
      <c r="A30892" s="1"/>
    </row>
    <row r="30893" spans="1:1">
      <c r="A30893" s="1"/>
    </row>
    <row r="30894" spans="1:1">
      <c r="A30894" s="1"/>
    </row>
    <row r="30895" spans="1:1">
      <c r="A30895" s="1"/>
    </row>
    <row r="30896" spans="1:1">
      <c r="A30896" s="1"/>
    </row>
    <row r="30897" spans="1:1">
      <c r="A30897" s="1"/>
    </row>
    <row r="30898" spans="1:1">
      <c r="A30898" s="1"/>
    </row>
    <row r="30899" spans="1:1">
      <c r="A30899" s="1"/>
    </row>
    <row r="30900" spans="1:1">
      <c r="A30900" s="1"/>
    </row>
    <row r="30901" spans="1:1">
      <c r="A30901" s="1"/>
    </row>
    <row r="30902" spans="1:1">
      <c r="A30902" s="1"/>
    </row>
    <row r="30903" spans="1:1">
      <c r="A30903" s="1"/>
    </row>
    <row r="30904" spans="1:1">
      <c r="A30904" s="1"/>
    </row>
    <row r="30905" spans="1:1">
      <c r="A30905" s="1"/>
    </row>
    <row r="30906" spans="1:1">
      <c r="A30906" s="1"/>
    </row>
    <row r="30907" spans="1:1">
      <c r="A30907" s="1"/>
    </row>
    <row r="30908" spans="1:1">
      <c r="A30908" s="1"/>
    </row>
    <row r="30909" spans="1:1">
      <c r="A30909" s="1"/>
    </row>
    <row r="30910" spans="1:1">
      <c r="A30910" s="1"/>
    </row>
    <row r="30911" spans="1:1">
      <c r="A30911" s="1"/>
    </row>
    <row r="30912" spans="1:1">
      <c r="A30912" s="1"/>
    </row>
    <row r="30913" spans="1:1">
      <c r="A30913" s="1"/>
    </row>
    <row r="30914" spans="1:1">
      <c r="A30914" s="1"/>
    </row>
    <row r="30915" spans="1:1">
      <c r="A30915" s="1"/>
    </row>
    <row r="30916" spans="1:1">
      <c r="A30916" s="1"/>
    </row>
    <row r="30917" spans="1:1">
      <c r="A30917" s="1"/>
    </row>
    <row r="30918" spans="1:1">
      <c r="A30918" s="1"/>
    </row>
    <row r="30919" spans="1:1">
      <c r="A30919" s="1"/>
    </row>
    <row r="30920" spans="1:1">
      <c r="A30920" s="1"/>
    </row>
    <row r="30921" spans="1:1">
      <c r="A30921" s="1"/>
    </row>
    <row r="30922" spans="1:1">
      <c r="A30922" s="1"/>
    </row>
    <row r="30923" spans="1:1">
      <c r="A30923" s="1"/>
    </row>
    <row r="30924" spans="1:1">
      <c r="A30924" s="1"/>
    </row>
    <row r="30925" spans="1:1">
      <c r="A30925" s="1"/>
    </row>
    <row r="30926" spans="1:1">
      <c r="A30926" s="1"/>
    </row>
    <row r="30927" spans="1:1">
      <c r="A30927" s="1"/>
    </row>
    <row r="30928" spans="1:1">
      <c r="A30928" s="1"/>
    </row>
    <row r="30929" spans="1:1">
      <c r="A30929" s="1"/>
    </row>
    <row r="30930" spans="1:1">
      <c r="A30930" s="1"/>
    </row>
    <row r="30931" spans="1:1">
      <c r="A30931" s="1"/>
    </row>
    <row r="30932" spans="1:1">
      <c r="A30932" s="1"/>
    </row>
    <row r="30933" spans="1:1">
      <c r="A30933" s="1"/>
    </row>
    <row r="30934" spans="1:1">
      <c r="A30934" s="1"/>
    </row>
    <row r="30935" spans="1:1">
      <c r="A30935" s="1"/>
    </row>
    <row r="30936" spans="1:1">
      <c r="A30936" s="1"/>
    </row>
    <row r="30937" spans="1:1">
      <c r="A30937" s="1"/>
    </row>
    <row r="30938" spans="1:1">
      <c r="A30938" s="1"/>
    </row>
    <row r="30939" spans="1:1">
      <c r="A30939" s="1"/>
    </row>
    <row r="30940" spans="1:1">
      <c r="A30940" s="1"/>
    </row>
    <row r="30941" spans="1:1">
      <c r="A30941" s="1"/>
    </row>
    <row r="30942" spans="1:1">
      <c r="A30942" s="1"/>
    </row>
    <row r="30943" spans="1:1">
      <c r="A30943" s="1"/>
    </row>
    <row r="30944" spans="1:1">
      <c r="A30944" s="1"/>
    </row>
    <row r="30945" spans="1:1">
      <c r="A30945" s="1"/>
    </row>
    <row r="30946" spans="1:1">
      <c r="A30946" s="1"/>
    </row>
    <row r="30947" spans="1:1">
      <c r="A30947" s="1"/>
    </row>
    <row r="30948" spans="1:1">
      <c r="A30948" s="1"/>
    </row>
    <row r="30949" spans="1:1">
      <c r="A30949" s="1"/>
    </row>
    <row r="30950" spans="1:1">
      <c r="A30950" s="1"/>
    </row>
    <row r="30951" spans="1:1">
      <c r="A30951" s="1"/>
    </row>
    <row r="30952" spans="1:1">
      <c r="A30952" s="1"/>
    </row>
    <row r="30953" spans="1:1">
      <c r="A30953" s="1"/>
    </row>
    <row r="30954" spans="1:1">
      <c r="A30954" s="1"/>
    </row>
    <row r="30955" spans="1:1">
      <c r="A30955" s="1"/>
    </row>
    <row r="30956" spans="1:1">
      <c r="A30956" s="1"/>
    </row>
    <row r="30957" spans="1:1">
      <c r="A30957" s="1"/>
    </row>
    <row r="30958" spans="1:1">
      <c r="A30958" s="1"/>
    </row>
    <row r="30959" spans="1:1">
      <c r="A30959" s="1"/>
    </row>
    <row r="30960" spans="1:1">
      <c r="A30960" s="1"/>
    </row>
    <row r="30961" spans="1:1">
      <c r="A30961" s="1"/>
    </row>
    <row r="30962" spans="1:1">
      <c r="A30962" s="1"/>
    </row>
    <row r="30963" spans="1:1">
      <c r="A30963" s="1"/>
    </row>
    <row r="30964" spans="1:1">
      <c r="A30964" s="1"/>
    </row>
    <row r="30965" spans="1:1">
      <c r="A30965" s="1"/>
    </row>
    <row r="30966" spans="1:1">
      <c r="A30966" s="1"/>
    </row>
    <row r="30967" spans="1:1">
      <c r="A30967" s="1"/>
    </row>
    <row r="30968" spans="1:1">
      <c r="A30968" s="1"/>
    </row>
    <row r="30969" spans="1:1">
      <c r="A30969" s="1"/>
    </row>
    <row r="30970" spans="1:1">
      <c r="A30970" s="1"/>
    </row>
    <row r="30971" spans="1:1">
      <c r="A30971" s="1"/>
    </row>
    <row r="30972" spans="1:1">
      <c r="A30972" s="1"/>
    </row>
    <row r="30973" spans="1:1">
      <c r="A30973" s="1"/>
    </row>
    <row r="30974" spans="1:1">
      <c r="A30974" s="1"/>
    </row>
    <row r="30975" spans="1:1">
      <c r="A30975" s="1"/>
    </row>
    <row r="30976" spans="1:1">
      <c r="A30976" s="1"/>
    </row>
    <row r="30977" spans="1:1">
      <c r="A30977" s="1"/>
    </row>
    <row r="30978" spans="1:1">
      <c r="A30978" s="1"/>
    </row>
    <row r="30979" spans="1:1">
      <c r="A30979" s="1"/>
    </row>
    <row r="30980" spans="1:1">
      <c r="A30980" s="1"/>
    </row>
    <row r="30981" spans="1:1">
      <c r="A30981" s="1"/>
    </row>
    <row r="30982" spans="1:1">
      <c r="A30982" s="1"/>
    </row>
    <row r="30983" spans="1:1">
      <c r="A30983" s="1"/>
    </row>
    <row r="30984" spans="1:1">
      <c r="A30984" s="1"/>
    </row>
    <row r="30985" spans="1:1">
      <c r="A30985" s="1"/>
    </row>
    <row r="30986" spans="1:1">
      <c r="A30986" s="1"/>
    </row>
    <row r="30987" spans="1:1">
      <c r="A30987" s="1"/>
    </row>
    <row r="30988" spans="1:1">
      <c r="A30988" s="1"/>
    </row>
    <row r="30989" spans="1:1">
      <c r="A30989" s="1"/>
    </row>
    <row r="30990" spans="1:1">
      <c r="A30990" s="1"/>
    </row>
    <row r="30991" spans="1:1">
      <c r="A30991" s="1"/>
    </row>
    <row r="30992" spans="1:1">
      <c r="A30992" s="1"/>
    </row>
    <row r="30993" spans="1:1">
      <c r="A30993" s="1"/>
    </row>
    <row r="30994" spans="1:1">
      <c r="A30994" s="1"/>
    </row>
    <row r="30995" spans="1:1">
      <c r="A30995" s="1"/>
    </row>
    <row r="30996" spans="1:1">
      <c r="A30996" s="1"/>
    </row>
    <row r="30997" spans="1:1">
      <c r="A30997" s="1"/>
    </row>
    <row r="30998" spans="1:1">
      <c r="A30998" s="1"/>
    </row>
    <row r="30999" spans="1:1">
      <c r="A30999" s="1"/>
    </row>
    <row r="31000" spans="1:1">
      <c r="A31000" s="1"/>
    </row>
    <row r="31001" spans="1:1">
      <c r="A31001" s="1"/>
    </row>
    <row r="31002" spans="1:1">
      <c r="A31002" s="1"/>
    </row>
    <row r="31003" spans="1:1">
      <c r="A31003" s="1"/>
    </row>
    <row r="31004" spans="1:1">
      <c r="A31004" s="1"/>
    </row>
    <row r="31005" spans="1:1">
      <c r="A31005" s="1"/>
    </row>
    <row r="31006" spans="1:1">
      <c r="A31006" s="1"/>
    </row>
    <row r="31007" spans="1:1">
      <c r="A31007" s="1"/>
    </row>
    <row r="31008" spans="1:1">
      <c r="A31008" s="1"/>
    </row>
    <row r="31009" spans="1:1">
      <c r="A31009" s="1"/>
    </row>
    <row r="31010" spans="1:1">
      <c r="A31010" s="1"/>
    </row>
    <row r="31011" spans="1:1">
      <c r="A31011" s="1"/>
    </row>
    <row r="31012" spans="1:1">
      <c r="A31012" s="1"/>
    </row>
    <row r="31013" spans="1:1">
      <c r="A31013" s="1"/>
    </row>
    <row r="31014" spans="1:1">
      <c r="A31014" s="1"/>
    </row>
    <row r="31015" spans="1:1">
      <c r="A31015" s="1"/>
    </row>
    <row r="31016" spans="1:1">
      <c r="A31016" s="1"/>
    </row>
    <row r="31017" spans="1:1">
      <c r="A31017" s="1"/>
    </row>
    <row r="31018" spans="1:1">
      <c r="A31018" s="1"/>
    </row>
    <row r="31019" spans="1:1">
      <c r="A31019" s="1"/>
    </row>
    <row r="31020" spans="1:1">
      <c r="A31020" s="1"/>
    </row>
    <row r="31021" spans="1:1">
      <c r="A31021" s="1"/>
    </row>
    <row r="31022" spans="1:1">
      <c r="A31022" s="1"/>
    </row>
    <row r="31023" spans="1:1">
      <c r="A31023" s="1"/>
    </row>
    <row r="31024" spans="1:1">
      <c r="A31024" s="1"/>
    </row>
    <row r="31025" spans="1:1">
      <c r="A31025" s="1"/>
    </row>
    <row r="31026" spans="1:1">
      <c r="A31026" s="1"/>
    </row>
    <row r="31027" spans="1:1">
      <c r="A31027" s="1"/>
    </row>
    <row r="31028" spans="1:1">
      <c r="A31028" s="1"/>
    </row>
    <row r="31029" spans="1:1">
      <c r="A31029" s="1"/>
    </row>
    <row r="31030" spans="1:1">
      <c r="A31030" s="1"/>
    </row>
    <row r="31031" spans="1:1">
      <c r="A31031" s="1"/>
    </row>
    <row r="31032" spans="1:1">
      <c r="A31032" s="1"/>
    </row>
    <row r="31033" spans="1:1">
      <c r="A31033" s="1"/>
    </row>
    <row r="31034" spans="1:1">
      <c r="A31034" s="1"/>
    </row>
    <row r="31035" spans="1:1">
      <c r="A31035" s="1"/>
    </row>
    <row r="31036" spans="1:1">
      <c r="A31036" s="1"/>
    </row>
    <row r="31037" spans="1:1">
      <c r="A31037" s="1"/>
    </row>
    <row r="31038" spans="1:1">
      <c r="A31038" s="1"/>
    </row>
    <row r="31039" spans="1:1">
      <c r="A31039" s="1"/>
    </row>
    <row r="31040" spans="1:1">
      <c r="A31040" s="1"/>
    </row>
    <row r="31041" spans="1:1">
      <c r="A31041" s="1"/>
    </row>
    <row r="31042" spans="1:1">
      <c r="A31042" s="1"/>
    </row>
    <row r="31043" spans="1:1">
      <c r="A31043" s="1"/>
    </row>
    <row r="31044" spans="1:1">
      <c r="A31044" s="1"/>
    </row>
    <row r="31045" spans="1:1">
      <c r="A31045" s="1"/>
    </row>
    <row r="31046" spans="1:1">
      <c r="A31046" s="1"/>
    </row>
    <row r="31047" spans="1:1">
      <c r="A31047" s="1"/>
    </row>
    <row r="31048" spans="1:1">
      <c r="A31048" s="1"/>
    </row>
    <row r="31049" spans="1:1">
      <c r="A31049" s="1"/>
    </row>
    <row r="31050" spans="1:1">
      <c r="A31050" s="1"/>
    </row>
    <row r="31051" spans="1:1">
      <c r="A31051" s="1"/>
    </row>
    <row r="31052" spans="1:1">
      <c r="A31052" s="1"/>
    </row>
    <row r="31053" spans="1:1">
      <c r="A31053" s="1"/>
    </row>
    <row r="31054" spans="1:1">
      <c r="A31054" s="1"/>
    </row>
    <row r="31055" spans="1:1">
      <c r="A31055" s="1"/>
    </row>
    <row r="31056" spans="1:1">
      <c r="A31056" s="1"/>
    </row>
    <row r="31057" spans="1:1">
      <c r="A31057" s="1"/>
    </row>
    <row r="31058" spans="1:1">
      <c r="A31058" s="1"/>
    </row>
    <row r="31059" spans="1:1">
      <c r="A31059" s="1"/>
    </row>
    <row r="31060" spans="1:1">
      <c r="A31060" s="1"/>
    </row>
    <row r="31061" spans="1:1">
      <c r="A31061" s="1"/>
    </row>
    <row r="31062" spans="1:1">
      <c r="A31062" s="1"/>
    </row>
    <row r="31063" spans="1:1">
      <c r="A31063" s="1"/>
    </row>
    <row r="31064" spans="1:1">
      <c r="A31064" s="1"/>
    </row>
    <row r="31065" spans="1:1">
      <c r="A31065" s="1"/>
    </row>
    <row r="31066" spans="1:1">
      <c r="A31066" s="1"/>
    </row>
    <row r="31067" spans="1:1">
      <c r="A31067" s="1"/>
    </row>
    <row r="31068" spans="1:1">
      <c r="A31068" s="1"/>
    </row>
    <row r="31069" spans="1:1">
      <c r="A31069" s="1"/>
    </row>
    <row r="31070" spans="1:1">
      <c r="A31070" s="1"/>
    </row>
    <row r="31071" spans="1:1">
      <c r="A31071" s="1"/>
    </row>
    <row r="31072" spans="1:1">
      <c r="A31072" s="1"/>
    </row>
    <row r="31073" spans="1:1">
      <c r="A31073" s="1"/>
    </row>
    <row r="31074" spans="1:1">
      <c r="A31074" s="1"/>
    </row>
    <row r="31075" spans="1:1">
      <c r="A31075" s="1"/>
    </row>
    <row r="31076" spans="1:1">
      <c r="A31076" s="1"/>
    </row>
    <row r="31077" spans="1:1">
      <c r="A31077" s="1"/>
    </row>
    <row r="31078" spans="1:1">
      <c r="A31078" s="1"/>
    </row>
    <row r="31079" spans="1:1">
      <c r="A31079" s="1"/>
    </row>
    <row r="31080" spans="1:1">
      <c r="A31080" s="1"/>
    </row>
    <row r="31081" spans="1:1">
      <c r="A31081" s="1"/>
    </row>
    <row r="31082" spans="1:1">
      <c r="A31082" s="1"/>
    </row>
    <row r="31083" spans="1:1">
      <c r="A31083" s="1"/>
    </row>
    <row r="31084" spans="1:1">
      <c r="A31084" s="1"/>
    </row>
    <row r="31085" spans="1:1">
      <c r="A31085" s="1"/>
    </row>
    <row r="31086" spans="1:1">
      <c r="A31086" s="1"/>
    </row>
    <row r="31087" spans="1:1">
      <c r="A31087" s="1"/>
    </row>
    <row r="31088" spans="1:1">
      <c r="A31088" s="1"/>
    </row>
    <row r="31089" spans="1:1">
      <c r="A31089" s="1"/>
    </row>
    <row r="31090" spans="1:1">
      <c r="A31090" s="1"/>
    </row>
    <row r="31091" spans="1:1">
      <c r="A31091" s="1"/>
    </row>
    <row r="31092" spans="1:1">
      <c r="A31092" s="1"/>
    </row>
    <row r="31093" spans="1:1">
      <c r="A31093" s="1"/>
    </row>
    <row r="31094" spans="1:1">
      <c r="A31094" s="1"/>
    </row>
    <row r="31095" spans="1:1">
      <c r="A31095" s="1"/>
    </row>
    <row r="31096" spans="1:1">
      <c r="A31096" s="1"/>
    </row>
    <row r="31097" spans="1:1">
      <c r="A31097" s="1"/>
    </row>
    <row r="31098" spans="1:1">
      <c r="A31098" s="1"/>
    </row>
    <row r="31099" spans="1:1">
      <c r="A31099" s="1"/>
    </row>
    <row r="31100" spans="1:1">
      <c r="A31100" s="1"/>
    </row>
    <row r="31101" spans="1:1">
      <c r="A31101" s="1"/>
    </row>
    <row r="31102" spans="1:1">
      <c r="A31102" s="1"/>
    </row>
    <row r="31103" spans="1:1">
      <c r="A31103" s="1"/>
    </row>
    <row r="31104" spans="1:1">
      <c r="A31104" s="1"/>
    </row>
    <row r="31105" spans="1:1">
      <c r="A31105" s="1"/>
    </row>
    <row r="31106" spans="1:1">
      <c r="A31106" s="1"/>
    </row>
    <row r="31107" spans="1:1">
      <c r="A31107" s="1"/>
    </row>
    <row r="31108" spans="1:1">
      <c r="A31108" s="1"/>
    </row>
    <row r="31109" spans="1:1">
      <c r="A31109" s="1"/>
    </row>
    <row r="31110" spans="1:1">
      <c r="A31110" s="1"/>
    </row>
    <row r="31111" spans="1:1">
      <c r="A31111" s="1"/>
    </row>
    <row r="31112" spans="1:1">
      <c r="A31112" s="1"/>
    </row>
    <row r="31113" spans="1:1">
      <c r="A31113" s="1"/>
    </row>
    <row r="31114" spans="1:1">
      <c r="A31114" s="1"/>
    </row>
    <row r="31115" spans="1:1">
      <c r="A31115" s="1"/>
    </row>
    <row r="31116" spans="1:1">
      <c r="A31116" s="1"/>
    </row>
    <row r="31117" spans="1:1">
      <c r="A31117" s="1"/>
    </row>
    <row r="31118" spans="1:1">
      <c r="A31118" s="1"/>
    </row>
    <row r="31119" spans="1:1">
      <c r="A31119" s="1"/>
    </row>
    <row r="31120" spans="1:1">
      <c r="A31120" s="1"/>
    </row>
    <row r="31121" spans="1:1">
      <c r="A31121" s="1"/>
    </row>
    <row r="31122" spans="1:1">
      <c r="A31122" s="1"/>
    </row>
    <row r="31123" spans="1:1">
      <c r="A31123" s="1"/>
    </row>
    <row r="31124" spans="1:1">
      <c r="A31124" s="1"/>
    </row>
    <row r="31125" spans="1:1">
      <c r="A31125" s="1"/>
    </row>
    <row r="31126" spans="1:1">
      <c r="A31126" s="1"/>
    </row>
    <row r="31127" spans="1:1">
      <c r="A31127" s="1"/>
    </row>
    <row r="31128" spans="1:1">
      <c r="A31128" s="1"/>
    </row>
    <row r="31129" spans="1:1">
      <c r="A31129" s="1"/>
    </row>
    <row r="31130" spans="1:1">
      <c r="A31130" s="1"/>
    </row>
    <row r="31131" spans="1:1">
      <c r="A31131" s="1"/>
    </row>
    <row r="31132" spans="1:1">
      <c r="A31132" s="1"/>
    </row>
    <row r="31133" spans="1:1">
      <c r="A31133" s="1"/>
    </row>
    <row r="31134" spans="1:1">
      <c r="A31134" s="1"/>
    </row>
    <row r="31135" spans="1:1">
      <c r="A31135" s="1"/>
    </row>
    <row r="31136" spans="1:1">
      <c r="A31136" s="1"/>
    </row>
    <row r="31137" spans="1:1">
      <c r="A31137" s="1"/>
    </row>
    <row r="31138" spans="1:1">
      <c r="A31138" s="1"/>
    </row>
    <row r="31139" spans="1:1">
      <c r="A31139" s="1"/>
    </row>
    <row r="31140" spans="1:1">
      <c r="A31140" s="1"/>
    </row>
    <row r="31141" spans="1:1">
      <c r="A31141" s="1"/>
    </row>
    <row r="31142" spans="1:1">
      <c r="A31142" s="1"/>
    </row>
    <row r="31143" spans="1:1">
      <c r="A31143" s="1"/>
    </row>
    <row r="31144" spans="1:1">
      <c r="A31144" s="1"/>
    </row>
    <row r="31145" spans="1:1">
      <c r="A31145" s="1"/>
    </row>
    <row r="31146" spans="1:1">
      <c r="A31146" s="1"/>
    </row>
    <row r="31147" spans="1:1">
      <c r="A31147" s="1"/>
    </row>
    <row r="31148" spans="1:1">
      <c r="A31148" s="1"/>
    </row>
    <row r="31149" spans="1:1">
      <c r="A31149" s="1"/>
    </row>
    <row r="31150" spans="1:1">
      <c r="A31150" s="1"/>
    </row>
    <row r="31151" spans="1:1">
      <c r="A31151" s="1"/>
    </row>
    <row r="31152" spans="1:1">
      <c r="A31152" s="1"/>
    </row>
    <row r="31153" spans="1:1">
      <c r="A31153" s="1"/>
    </row>
    <row r="31154" spans="1:1">
      <c r="A31154" s="1"/>
    </row>
    <row r="31155" spans="1:1">
      <c r="A31155" s="1"/>
    </row>
    <row r="31156" spans="1:1">
      <c r="A31156" s="1"/>
    </row>
    <row r="31157" spans="1:1">
      <c r="A31157" s="1"/>
    </row>
    <row r="31158" spans="1:1">
      <c r="A31158" s="1"/>
    </row>
    <row r="31159" spans="1:1">
      <c r="A31159" s="1"/>
    </row>
    <row r="31160" spans="1:1">
      <c r="A31160" s="1"/>
    </row>
    <row r="31161" spans="1:1">
      <c r="A31161" s="1"/>
    </row>
    <row r="31162" spans="1:1">
      <c r="A31162" s="1"/>
    </row>
    <row r="31163" spans="1:1">
      <c r="A31163" s="1"/>
    </row>
    <row r="31164" spans="1:1">
      <c r="A31164" s="1"/>
    </row>
    <row r="31165" spans="1:1">
      <c r="A31165" s="1"/>
    </row>
    <row r="31166" spans="1:1">
      <c r="A31166" s="1"/>
    </row>
    <row r="31167" spans="1:1">
      <c r="A31167" s="1"/>
    </row>
    <row r="31168" spans="1:1">
      <c r="A31168" s="1"/>
    </row>
    <row r="31169" spans="1:1">
      <c r="A31169" s="1"/>
    </row>
    <row r="31170" spans="1:1">
      <c r="A31170" s="1"/>
    </row>
    <row r="31171" spans="1:1">
      <c r="A31171" s="1"/>
    </row>
    <row r="31172" spans="1:1">
      <c r="A31172" s="1"/>
    </row>
    <row r="31173" spans="1:1">
      <c r="A31173" s="1"/>
    </row>
    <row r="31174" spans="1:1">
      <c r="A31174" s="1"/>
    </row>
    <row r="31175" spans="1:1">
      <c r="A31175" s="1"/>
    </row>
    <row r="31176" spans="1:1">
      <c r="A31176" s="1"/>
    </row>
    <row r="31177" spans="1:1">
      <c r="A31177" s="1"/>
    </row>
    <row r="31178" spans="1:1">
      <c r="A31178" s="1"/>
    </row>
    <row r="31179" spans="1:1">
      <c r="A31179" s="1"/>
    </row>
    <row r="31180" spans="1:1">
      <c r="A31180" s="1"/>
    </row>
    <row r="31181" spans="1:1">
      <c r="A31181" s="1"/>
    </row>
    <row r="31182" spans="1:1">
      <c r="A31182" s="1"/>
    </row>
    <row r="31183" spans="1:1">
      <c r="A31183" s="1"/>
    </row>
    <row r="31184" spans="1:1">
      <c r="A31184" s="1"/>
    </row>
    <row r="31185" spans="1:1">
      <c r="A31185" s="1"/>
    </row>
    <row r="31186" spans="1:1">
      <c r="A31186" s="1"/>
    </row>
    <row r="31187" spans="1:1">
      <c r="A31187" s="1"/>
    </row>
    <row r="31188" spans="1:1">
      <c r="A31188" s="1"/>
    </row>
    <row r="31189" spans="1:1">
      <c r="A31189" s="1"/>
    </row>
    <row r="31190" spans="1:1">
      <c r="A31190" s="1"/>
    </row>
    <row r="31191" spans="1:1">
      <c r="A31191" s="1"/>
    </row>
    <row r="31192" spans="1:1">
      <c r="A31192" s="1"/>
    </row>
    <row r="31193" spans="1:1">
      <c r="A31193" s="1"/>
    </row>
    <row r="31194" spans="1:1">
      <c r="A31194" s="1"/>
    </row>
    <row r="31195" spans="1:1">
      <c r="A31195" s="1"/>
    </row>
    <row r="31196" spans="1:1">
      <c r="A31196" s="1"/>
    </row>
    <row r="31197" spans="1:1">
      <c r="A31197" s="1"/>
    </row>
    <row r="31198" spans="1:1">
      <c r="A31198" s="1"/>
    </row>
    <row r="31199" spans="1:1">
      <c r="A31199" s="1"/>
    </row>
    <row r="31200" spans="1:1">
      <c r="A31200" s="1"/>
    </row>
    <row r="31201" spans="1:1">
      <c r="A31201" s="1"/>
    </row>
    <row r="31202" spans="1:1">
      <c r="A31202" s="1"/>
    </row>
    <row r="31203" spans="1:1">
      <c r="A31203" s="1"/>
    </row>
    <row r="31204" spans="1:1">
      <c r="A31204" s="1"/>
    </row>
    <row r="31205" spans="1:1">
      <c r="A31205" s="1"/>
    </row>
    <row r="31206" spans="1:1">
      <c r="A31206" s="1"/>
    </row>
    <row r="31207" spans="1:1">
      <c r="A31207" s="1"/>
    </row>
    <row r="31208" spans="1:1">
      <c r="A31208" s="1"/>
    </row>
    <row r="31209" spans="1:1">
      <c r="A31209" s="1"/>
    </row>
    <row r="31210" spans="1:1">
      <c r="A31210" s="1"/>
    </row>
    <row r="31211" spans="1:1">
      <c r="A31211" s="1"/>
    </row>
    <row r="31212" spans="1:1">
      <c r="A31212" s="1"/>
    </row>
    <row r="31213" spans="1:1">
      <c r="A31213" s="1"/>
    </row>
    <row r="31214" spans="1:1">
      <c r="A31214" s="1"/>
    </row>
    <row r="31215" spans="1:1">
      <c r="A31215" s="1"/>
    </row>
    <row r="31216" spans="1:1">
      <c r="A31216" s="1"/>
    </row>
    <row r="31217" spans="1:1">
      <c r="A31217" s="1"/>
    </row>
    <row r="31218" spans="1:1">
      <c r="A31218" s="1"/>
    </row>
    <row r="31219" spans="1:1">
      <c r="A31219" s="1"/>
    </row>
    <row r="31220" spans="1:1">
      <c r="A31220" s="1"/>
    </row>
    <row r="31221" spans="1:1">
      <c r="A31221" s="1"/>
    </row>
    <row r="31222" spans="1:1">
      <c r="A31222" s="1"/>
    </row>
    <row r="31223" spans="1:1">
      <c r="A31223" s="1"/>
    </row>
    <row r="31224" spans="1:1">
      <c r="A31224" s="1"/>
    </row>
    <row r="31225" spans="1:1">
      <c r="A31225" s="1"/>
    </row>
    <row r="31226" spans="1:1">
      <c r="A31226" s="1"/>
    </row>
    <row r="31227" spans="1:1">
      <c r="A31227" s="1"/>
    </row>
    <row r="31228" spans="1:1">
      <c r="A31228" s="1"/>
    </row>
    <row r="31229" spans="1:1">
      <c r="A31229" s="1"/>
    </row>
    <row r="31230" spans="1:1">
      <c r="A31230" s="1"/>
    </row>
    <row r="31231" spans="1:1">
      <c r="A31231" s="1"/>
    </row>
    <row r="31232" spans="1:1">
      <c r="A31232" s="1"/>
    </row>
    <row r="31233" spans="1:1">
      <c r="A31233" s="1"/>
    </row>
    <row r="31234" spans="1:1">
      <c r="A31234" s="1"/>
    </row>
    <row r="31235" spans="1:1">
      <c r="A31235" s="1"/>
    </row>
    <row r="31236" spans="1:1">
      <c r="A31236" s="1"/>
    </row>
    <row r="31237" spans="1:1">
      <c r="A31237" s="1"/>
    </row>
    <row r="31238" spans="1:1">
      <c r="A31238" s="1"/>
    </row>
    <row r="31239" spans="1:1">
      <c r="A31239" s="1"/>
    </row>
    <row r="31240" spans="1:1">
      <c r="A31240" s="1"/>
    </row>
    <row r="31241" spans="1:1">
      <c r="A31241" s="1"/>
    </row>
    <row r="31242" spans="1:1">
      <c r="A31242" s="1"/>
    </row>
    <row r="31243" spans="1:1">
      <c r="A31243" s="1"/>
    </row>
    <row r="31244" spans="1:1">
      <c r="A31244" s="1"/>
    </row>
    <row r="31245" spans="1:1">
      <c r="A31245" s="1"/>
    </row>
    <row r="31246" spans="1:1">
      <c r="A31246" s="1"/>
    </row>
    <row r="31247" spans="1:1">
      <c r="A31247" s="1"/>
    </row>
    <row r="31248" spans="1:1">
      <c r="A31248" s="1"/>
    </row>
    <row r="31249" spans="1:1">
      <c r="A31249" s="1"/>
    </row>
    <row r="31250" spans="1:1">
      <c r="A31250" s="1"/>
    </row>
    <row r="31251" spans="1:1">
      <c r="A31251" s="1"/>
    </row>
    <row r="31252" spans="1:1">
      <c r="A31252" s="1"/>
    </row>
    <row r="31253" spans="1:1">
      <c r="A31253" s="1"/>
    </row>
    <row r="31254" spans="1:1">
      <c r="A31254" s="1"/>
    </row>
    <row r="31255" spans="1:1">
      <c r="A31255" s="1"/>
    </row>
    <row r="31256" spans="1:1">
      <c r="A31256" s="1"/>
    </row>
    <row r="31257" spans="1:1">
      <c r="A31257" s="1"/>
    </row>
    <row r="31258" spans="1:1">
      <c r="A31258" s="1"/>
    </row>
    <row r="31259" spans="1:1">
      <c r="A31259" s="1"/>
    </row>
    <row r="31260" spans="1:1">
      <c r="A31260" s="1"/>
    </row>
    <row r="31261" spans="1:1">
      <c r="A31261" s="1"/>
    </row>
    <row r="31262" spans="1:1">
      <c r="A31262" s="1"/>
    </row>
    <row r="31263" spans="1:1">
      <c r="A31263" s="1"/>
    </row>
    <row r="31264" spans="1:1">
      <c r="A31264" s="1"/>
    </row>
    <row r="31265" spans="1:1">
      <c r="A31265" s="1"/>
    </row>
    <row r="31266" spans="1:1">
      <c r="A31266" s="1"/>
    </row>
    <row r="31267" spans="1:1">
      <c r="A31267" s="1"/>
    </row>
    <row r="31268" spans="1:1">
      <c r="A31268" s="1"/>
    </row>
    <row r="31269" spans="1:1">
      <c r="A31269" s="1"/>
    </row>
    <row r="31270" spans="1:1">
      <c r="A31270" s="1"/>
    </row>
    <row r="31271" spans="1:1">
      <c r="A31271" s="1"/>
    </row>
    <row r="31272" spans="1:1">
      <c r="A31272" s="1"/>
    </row>
    <row r="31273" spans="1:1">
      <c r="A31273" s="1"/>
    </row>
    <row r="31274" spans="1:1">
      <c r="A31274" s="1"/>
    </row>
    <row r="31275" spans="1:1">
      <c r="A31275" s="1"/>
    </row>
    <row r="31276" spans="1:1">
      <c r="A31276" s="1"/>
    </row>
    <row r="31277" spans="1:1">
      <c r="A31277" s="1"/>
    </row>
    <row r="31278" spans="1:1">
      <c r="A31278" s="1"/>
    </row>
    <row r="31279" spans="1:1">
      <c r="A31279" s="1"/>
    </row>
    <row r="31280" spans="1:1">
      <c r="A31280" s="1"/>
    </row>
    <row r="31281" spans="1:1">
      <c r="A31281" s="1"/>
    </row>
    <row r="31282" spans="1:1">
      <c r="A31282" s="1"/>
    </row>
    <row r="31283" spans="1:1">
      <c r="A31283" s="1"/>
    </row>
    <row r="31284" spans="1:1">
      <c r="A31284" s="1"/>
    </row>
    <row r="31285" spans="1:1">
      <c r="A31285" s="1"/>
    </row>
    <row r="31286" spans="1:1">
      <c r="A31286" s="1"/>
    </row>
    <row r="31287" spans="1:1">
      <c r="A31287" s="1"/>
    </row>
    <row r="31288" spans="1:1">
      <c r="A31288" s="1"/>
    </row>
    <row r="31289" spans="1:1">
      <c r="A31289" s="1"/>
    </row>
    <row r="31290" spans="1:1">
      <c r="A31290" s="1"/>
    </row>
    <row r="31291" spans="1:1">
      <c r="A31291" s="1"/>
    </row>
    <row r="31292" spans="1:1">
      <c r="A31292" s="1"/>
    </row>
    <row r="31293" spans="1:1">
      <c r="A31293" s="1"/>
    </row>
    <row r="31294" spans="1:1">
      <c r="A31294" s="1"/>
    </row>
    <row r="31295" spans="1:1">
      <c r="A31295" s="1"/>
    </row>
    <row r="31296" spans="1:1">
      <c r="A31296" s="1"/>
    </row>
    <row r="31297" spans="1:1">
      <c r="A31297" s="1"/>
    </row>
    <row r="31298" spans="1:1">
      <c r="A31298" s="1"/>
    </row>
    <row r="31299" spans="1:1">
      <c r="A31299" s="1"/>
    </row>
    <row r="31300" spans="1:1">
      <c r="A31300" s="1"/>
    </row>
    <row r="31301" spans="1:1">
      <c r="A31301" s="1"/>
    </row>
    <row r="31302" spans="1:1">
      <c r="A31302" s="1"/>
    </row>
    <row r="31303" spans="1:1">
      <c r="A31303" s="1"/>
    </row>
    <row r="31304" spans="1:1">
      <c r="A31304" s="1"/>
    </row>
    <row r="31305" spans="1:1">
      <c r="A31305" s="1"/>
    </row>
    <row r="31306" spans="1:1">
      <c r="A31306" s="1"/>
    </row>
    <row r="31307" spans="1:1">
      <c r="A31307" s="1"/>
    </row>
    <row r="31308" spans="1:1">
      <c r="A31308" s="1"/>
    </row>
    <row r="31309" spans="1:1">
      <c r="A31309" s="1"/>
    </row>
    <row r="31310" spans="1:1">
      <c r="A31310" s="1"/>
    </row>
    <row r="31311" spans="1:1">
      <c r="A31311" s="1"/>
    </row>
    <row r="31312" spans="1:1">
      <c r="A31312" s="1"/>
    </row>
    <row r="31313" spans="1:1">
      <c r="A31313" s="1"/>
    </row>
    <row r="31314" spans="1:1">
      <c r="A31314" s="1"/>
    </row>
    <row r="31315" spans="1:1">
      <c r="A31315" s="1"/>
    </row>
    <row r="31316" spans="1:1">
      <c r="A31316" s="1"/>
    </row>
    <row r="31317" spans="1:1">
      <c r="A31317" s="1"/>
    </row>
    <row r="31318" spans="1:1">
      <c r="A31318" s="1"/>
    </row>
    <row r="31319" spans="1:1">
      <c r="A31319" s="1"/>
    </row>
    <row r="31320" spans="1:1">
      <c r="A31320" s="1"/>
    </row>
    <row r="31321" spans="1:1">
      <c r="A31321" s="1"/>
    </row>
    <row r="31322" spans="1:1">
      <c r="A31322" s="1"/>
    </row>
    <row r="31323" spans="1:1">
      <c r="A31323" s="1"/>
    </row>
    <row r="31324" spans="1:1">
      <c r="A31324" s="1"/>
    </row>
    <row r="31325" spans="1:1">
      <c r="A31325" s="1"/>
    </row>
    <row r="31326" spans="1:1">
      <c r="A31326" s="1"/>
    </row>
    <row r="31327" spans="1:1">
      <c r="A31327" s="1"/>
    </row>
    <row r="31328" spans="1:1">
      <c r="A31328" s="1"/>
    </row>
    <row r="31329" spans="1:1">
      <c r="A31329" s="1"/>
    </row>
    <row r="31330" spans="1:1">
      <c r="A31330" s="1"/>
    </row>
    <row r="31331" spans="1:1">
      <c r="A31331" s="1"/>
    </row>
    <row r="31332" spans="1:1">
      <c r="A31332" s="1"/>
    </row>
    <row r="31333" spans="1:1">
      <c r="A31333" s="1"/>
    </row>
    <row r="31334" spans="1:1">
      <c r="A31334" s="1"/>
    </row>
    <row r="31335" spans="1:1">
      <c r="A31335" s="1"/>
    </row>
    <row r="31336" spans="1:1">
      <c r="A31336" s="1"/>
    </row>
    <row r="31337" spans="1:1">
      <c r="A31337" s="1"/>
    </row>
    <row r="31338" spans="1:1">
      <c r="A31338" s="1"/>
    </row>
    <row r="31339" spans="1:1">
      <c r="A31339" s="1"/>
    </row>
    <row r="31340" spans="1:1">
      <c r="A31340" s="1"/>
    </row>
    <row r="31341" spans="1:1">
      <c r="A31341" s="1"/>
    </row>
    <row r="31342" spans="1:1">
      <c r="A31342" s="1"/>
    </row>
    <row r="31343" spans="1:1">
      <c r="A31343" s="1"/>
    </row>
    <row r="31344" spans="1:1">
      <c r="A31344" s="1"/>
    </row>
    <row r="31345" spans="1:1">
      <c r="A31345" s="1"/>
    </row>
    <row r="31346" spans="1:1">
      <c r="A31346" s="1"/>
    </row>
    <row r="31347" spans="1:1">
      <c r="A31347" s="1"/>
    </row>
    <row r="31348" spans="1:1">
      <c r="A31348" s="1"/>
    </row>
    <row r="31349" spans="1:1">
      <c r="A31349" s="1"/>
    </row>
    <row r="31350" spans="1:1">
      <c r="A31350" s="1"/>
    </row>
    <row r="31351" spans="1:1">
      <c r="A31351" s="1"/>
    </row>
    <row r="31352" spans="1:1">
      <c r="A31352" s="1"/>
    </row>
    <row r="31353" spans="1:1">
      <c r="A31353" s="1"/>
    </row>
    <row r="31354" spans="1:1">
      <c r="A31354" s="1"/>
    </row>
    <row r="31355" spans="1:1">
      <c r="A31355" s="1"/>
    </row>
    <row r="31356" spans="1:1">
      <c r="A31356" s="1"/>
    </row>
    <row r="31357" spans="1:1">
      <c r="A31357" s="1"/>
    </row>
    <row r="31358" spans="1:1">
      <c r="A31358" s="1"/>
    </row>
    <row r="31359" spans="1:1">
      <c r="A31359" s="1"/>
    </row>
    <row r="31360" spans="1:1">
      <c r="A31360" s="1"/>
    </row>
    <row r="31361" spans="1:1">
      <c r="A31361" s="1"/>
    </row>
    <row r="31362" spans="1:1">
      <c r="A31362" s="1"/>
    </row>
    <row r="31363" spans="1:1">
      <c r="A31363" s="1"/>
    </row>
    <row r="31364" spans="1:1">
      <c r="A31364" s="1"/>
    </row>
    <row r="31365" spans="1:1">
      <c r="A31365" s="1"/>
    </row>
    <row r="31366" spans="1:1">
      <c r="A31366" s="1"/>
    </row>
    <row r="31367" spans="1:1">
      <c r="A31367" s="1"/>
    </row>
    <row r="31368" spans="1:1">
      <c r="A31368" s="1"/>
    </row>
    <row r="31369" spans="1:1">
      <c r="A31369" s="1"/>
    </row>
    <row r="31370" spans="1:1">
      <c r="A31370" s="1"/>
    </row>
    <row r="31371" spans="1:1">
      <c r="A31371" s="1"/>
    </row>
    <row r="31372" spans="1:1">
      <c r="A31372" s="1"/>
    </row>
    <row r="31373" spans="1:1">
      <c r="A31373" s="1"/>
    </row>
    <row r="31374" spans="1:1">
      <c r="A31374" s="1"/>
    </row>
    <row r="31375" spans="1:1">
      <c r="A31375" s="1"/>
    </row>
    <row r="31376" spans="1:1">
      <c r="A31376" s="1"/>
    </row>
    <row r="31377" spans="1:1">
      <c r="A31377" s="1"/>
    </row>
    <row r="31378" spans="1:1">
      <c r="A31378" s="1"/>
    </row>
    <row r="31379" spans="1:1">
      <c r="A31379" s="1"/>
    </row>
    <row r="31380" spans="1:1">
      <c r="A31380" s="1"/>
    </row>
    <row r="31381" spans="1:1">
      <c r="A31381" s="1"/>
    </row>
    <row r="31382" spans="1:1">
      <c r="A31382" s="1"/>
    </row>
    <row r="31383" spans="1:1">
      <c r="A31383" s="1"/>
    </row>
    <row r="31384" spans="1:1">
      <c r="A31384" s="1"/>
    </row>
    <row r="31385" spans="1:1">
      <c r="A31385" s="1"/>
    </row>
    <row r="31386" spans="1:1">
      <c r="A31386" s="1"/>
    </row>
    <row r="31387" spans="1:1">
      <c r="A31387" s="1"/>
    </row>
    <row r="31388" spans="1:1">
      <c r="A31388" s="1"/>
    </row>
    <row r="31389" spans="1:1">
      <c r="A31389" s="1"/>
    </row>
    <row r="31390" spans="1:1">
      <c r="A31390" s="1"/>
    </row>
    <row r="31391" spans="1:1">
      <c r="A31391" s="1"/>
    </row>
    <row r="31392" spans="1:1">
      <c r="A31392" s="1"/>
    </row>
    <row r="31393" spans="1:1">
      <c r="A31393" s="1"/>
    </row>
    <row r="31394" spans="1:1">
      <c r="A31394" s="1"/>
    </row>
    <row r="31395" spans="1:1">
      <c r="A31395" s="1"/>
    </row>
    <row r="31396" spans="1:1">
      <c r="A31396" s="1"/>
    </row>
    <row r="31397" spans="1:1">
      <c r="A31397" s="1"/>
    </row>
    <row r="31398" spans="1:1">
      <c r="A31398" s="1"/>
    </row>
    <row r="31399" spans="1:1">
      <c r="A31399" s="1"/>
    </row>
    <row r="31400" spans="1:1">
      <c r="A31400" s="1"/>
    </row>
    <row r="31401" spans="1:1">
      <c r="A31401" s="1"/>
    </row>
    <row r="31402" spans="1:1">
      <c r="A31402" s="1"/>
    </row>
    <row r="31403" spans="1:1">
      <c r="A31403" s="1"/>
    </row>
    <row r="31404" spans="1:1">
      <c r="A31404" s="1"/>
    </row>
    <row r="31405" spans="1:1">
      <c r="A31405" s="1"/>
    </row>
    <row r="31406" spans="1:1">
      <c r="A31406" s="1"/>
    </row>
    <row r="31407" spans="1:1">
      <c r="A31407" s="1"/>
    </row>
    <row r="31408" spans="1:1">
      <c r="A31408" s="1"/>
    </row>
    <row r="31409" spans="1:1">
      <c r="A31409" s="1"/>
    </row>
    <row r="31410" spans="1:1">
      <c r="A31410" s="1"/>
    </row>
    <row r="31411" spans="1:1">
      <c r="A31411" s="1"/>
    </row>
    <row r="31412" spans="1:1">
      <c r="A31412" s="1"/>
    </row>
    <row r="31413" spans="1:1">
      <c r="A31413" s="1"/>
    </row>
    <row r="31414" spans="1:1">
      <c r="A31414" s="1"/>
    </row>
    <row r="31415" spans="1:1">
      <c r="A31415" s="1"/>
    </row>
    <row r="31416" spans="1:1">
      <c r="A31416" s="1"/>
    </row>
    <row r="31417" spans="1:1">
      <c r="A31417" s="1"/>
    </row>
    <row r="31418" spans="1:1">
      <c r="A31418" s="1"/>
    </row>
    <row r="31419" spans="1:1">
      <c r="A31419" s="1"/>
    </row>
    <row r="31420" spans="1:1">
      <c r="A31420" s="1"/>
    </row>
    <row r="31421" spans="1:1">
      <c r="A31421" s="1"/>
    </row>
    <row r="31422" spans="1:1">
      <c r="A31422" s="1"/>
    </row>
    <row r="31423" spans="1:1">
      <c r="A31423" s="1"/>
    </row>
    <row r="31424" spans="1:1">
      <c r="A31424" s="1"/>
    </row>
    <row r="31425" spans="1:1">
      <c r="A31425" s="1"/>
    </row>
    <row r="31426" spans="1:1">
      <c r="A31426" s="1"/>
    </row>
    <row r="31427" spans="1:1">
      <c r="A31427" s="1"/>
    </row>
    <row r="31428" spans="1:1">
      <c r="A31428" s="1"/>
    </row>
    <row r="31429" spans="1:1">
      <c r="A31429" s="1"/>
    </row>
    <row r="31430" spans="1:1">
      <c r="A31430" s="1"/>
    </row>
    <row r="31431" spans="1:1">
      <c r="A31431" s="1"/>
    </row>
    <row r="31432" spans="1:1">
      <c r="A31432" s="1"/>
    </row>
    <row r="31433" spans="1:1">
      <c r="A31433" s="1"/>
    </row>
    <row r="31434" spans="1:1">
      <c r="A31434" s="1"/>
    </row>
    <row r="31435" spans="1:1">
      <c r="A31435" s="1"/>
    </row>
    <row r="31436" spans="1:1">
      <c r="A31436" s="1"/>
    </row>
    <row r="31437" spans="1:1">
      <c r="A31437" s="1"/>
    </row>
    <row r="31438" spans="1:1">
      <c r="A31438" s="1"/>
    </row>
    <row r="31439" spans="1:1">
      <c r="A31439" s="1"/>
    </row>
    <row r="31440" spans="1:1">
      <c r="A31440" s="1"/>
    </row>
    <row r="31441" spans="1:1">
      <c r="A31441" s="1"/>
    </row>
    <row r="31442" spans="1:1">
      <c r="A31442" s="1"/>
    </row>
    <row r="31443" spans="1:1">
      <c r="A31443" s="1"/>
    </row>
    <row r="31444" spans="1:1">
      <c r="A31444" s="1"/>
    </row>
    <row r="31445" spans="1:1">
      <c r="A31445" s="1"/>
    </row>
    <row r="31446" spans="1:1">
      <c r="A31446" s="1"/>
    </row>
    <row r="31447" spans="1:1">
      <c r="A31447" s="1"/>
    </row>
    <row r="31448" spans="1:1">
      <c r="A31448" s="1"/>
    </row>
    <row r="31449" spans="1:1">
      <c r="A31449" s="1"/>
    </row>
    <row r="31450" spans="1:1">
      <c r="A31450" s="1"/>
    </row>
    <row r="31451" spans="1:1">
      <c r="A31451" s="1"/>
    </row>
    <row r="31452" spans="1:1">
      <c r="A31452" s="1"/>
    </row>
    <row r="31453" spans="1:1">
      <c r="A31453" s="1"/>
    </row>
    <row r="31454" spans="1:1">
      <c r="A31454" s="1"/>
    </row>
    <row r="31455" spans="1:1">
      <c r="A31455" s="1"/>
    </row>
    <row r="31456" spans="1:1">
      <c r="A31456" s="1"/>
    </row>
    <row r="31457" spans="1:1">
      <c r="A31457" s="1"/>
    </row>
    <row r="31458" spans="1:1">
      <c r="A31458" s="1"/>
    </row>
    <row r="31459" spans="1:1">
      <c r="A31459" s="1"/>
    </row>
    <row r="31460" spans="1:1">
      <c r="A31460" s="1"/>
    </row>
    <row r="31461" spans="1:1">
      <c r="A31461" s="1"/>
    </row>
    <row r="31462" spans="1:1">
      <c r="A31462" s="1"/>
    </row>
    <row r="31463" spans="1:1">
      <c r="A31463" s="1"/>
    </row>
    <row r="31464" spans="1:1">
      <c r="A31464" s="1"/>
    </row>
    <row r="31465" spans="1:1">
      <c r="A31465" s="1"/>
    </row>
    <row r="31466" spans="1:1">
      <c r="A31466" s="1"/>
    </row>
    <row r="31467" spans="1:1">
      <c r="A31467" s="1"/>
    </row>
    <row r="31468" spans="1:1">
      <c r="A31468" s="1"/>
    </row>
    <row r="31469" spans="1:1">
      <c r="A31469" s="1"/>
    </row>
    <row r="31470" spans="1:1">
      <c r="A31470" s="1"/>
    </row>
    <row r="31471" spans="1:1">
      <c r="A31471" s="1"/>
    </row>
    <row r="31472" spans="1:1">
      <c r="A31472" s="1"/>
    </row>
    <row r="31473" spans="1:1">
      <c r="A31473" s="1"/>
    </row>
    <row r="31474" spans="1:1">
      <c r="A31474" s="1"/>
    </row>
    <row r="31475" spans="1:1">
      <c r="A31475" s="1"/>
    </row>
    <row r="31476" spans="1:1">
      <c r="A31476" s="1"/>
    </row>
    <row r="31477" spans="1:1">
      <c r="A31477" s="1"/>
    </row>
    <row r="31478" spans="1:1">
      <c r="A31478" s="1"/>
    </row>
    <row r="31479" spans="1:1">
      <c r="A31479" s="1"/>
    </row>
    <row r="31480" spans="1:1">
      <c r="A31480" s="1"/>
    </row>
    <row r="31481" spans="1:1">
      <c r="A31481" s="1"/>
    </row>
    <row r="31482" spans="1:1">
      <c r="A31482" s="1"/>
    </row>
    <row r="31483" spans="1:1">
      <c r="A31483" s="1"/>
    </row>
    <row r="31484" spans="1:1">
      <c r="A31484" s="1"/>
    </row>
    <row r="31485" spans="1:1">
      <c r="A31485" s="1"/>
    </row>
    <row r="31486" spans="1:1">
      <c r="A31486" s="1"/>
    </row>
    <row r="31487" spans="1:1">
      <c r="A31487" s="1"/>
    </row>
    <row r="31488" spans="1:1">
      <c r="A31488" s="1"/>
    </row>
    <row r="31489" spans="1:1">
      <c r="A31489" s="1"/>
    </row>
    <row r="31490" spans="1:1">
      <c r="A31490" s="1"/>
    </row>
    <row r="31491" spans="1:1">
      <c r="A31491" s="1"/>
    </row>
    <row r="31492" spans="1:1">
      <c r="A31492" s="1"/>
    </row>
    <row r="31493" spans="1:1">
      <c r="A31493" s="1"/>
    </row>
    <row r="31494" spans="1:1">
      <c r="A31494" s="1"/>
    </row>
    <row r="31495" spans="1:1">
      <c r="A31495" s="1"/>
    </row>
    <row r="31496" spans="1:1">
      <c r="A31496" s="1"/>
    </row>
    <row r="31497" spans="1:1">
      <c r="A31497" s="1"/>
    </row>
    <row r="31498" spans="1:1">
      <c r="A31498" s="1"/>
    </row>
    <row r="31499" spans="1:1">
      <c r="A31499" s="1"/>
    </row>
    <row r="31500" spans="1:1">
      <c r="A31500" s="1"/>
    </row>
    <row r="31501" spans="1:1">
      <c r="A31501" s="1"/>
    </row>
    <row r="31502" spans="1:1">
      <c r="A31502" s="1"/>
    </row>
    <row r="31503" spans="1:1">
      <c r="A31503" s="1"/>
    </row>
    <row r="31504" spans="1:1">
      <c r="A31504" s="1"/>
    </row>
    <row r="31505" spans="1:1">
      <c r="A31505" s="1"/>
    </row>
    <row r="31506" spans="1:1">
      <c r="A31506" s="1"/>
    </row>
    <row r="31507" spans="1:1">
      <c r="A31507" s="1"/>
    </row>
    <row r="31508" spans="1:1">
      <c r="A31508" s="1"/>
    </row>
    <row r="31509" spans="1:1">
      <c r="A31509" s="1"/>
    </row>
    <row r="31510" spans="1:1">
      <c r="A31510" s="1"/>
    </row>
    <row r="31511" spans="1:1">
      <c r="A31511" s="1"/>
    </row>
    <row r="31512" spans="1:1">
      <c r="A31512" s="1"/>
    </row>
    <row r="31513" spans="1:1">
      <c r="A31513" s="1"/>
    </row>
    <row r="31514" spans="1:1">
      <c r="A31514" s="1"/>
    </row>
    <row r="31515" spans="1:1">
      <c r="A31515" s="1"/>
    </row>
    <row r="31516" spans="1:1">
      <c r="A31516" s="1"/>
    </row>
    <row r="31517" spans="1:1">
      <c r="A31517" s="1"/>
    </row>
    <row r="31518" spans="1:1">
      <c r="A31518" s="1"/>
    </row>
    <row r="31519" spans="1:1">
      <c r="A31519" s="1"/>
    </row>
    <row r="31520" spans="1:1">
      <c r="A31520" s="1"/>
    </row>
    <row r="31521" spans="1:1">
      <c r="A31521" s="1"/>
    </row>
    <row r="31522" spans="1:1">
      <c r="A31522" s="1"/>
    </row>
    <row r="31523" spans="1:1">
      <c r="A31523" s="1"/>
    </row>
    <row r="31524" spans="1:1">
      <c r="A31524" s="1"/>
    </row>
    <row r="31525" spans="1:1">
      <c r="A31525" s="1"/>
    </row>
    <row r="31526" spans="1:1">
      <c r="A31526" s="1"/>
    </row>
    <row r="31527" spans="1:1">
      <c r="A31527" s="1"/>
    </row>
    <row r="31528" spans="1:1">
      <c r="A31528" s="1"/>
    </row>
    <row r="31529" spans="1:1">
      <c r="A31529" s="1"/>
    </row>
    <row r="31530" spans="1:1">
      <c r="A31530" s="1"/>
    </row>
    <row r="31531" spans="1:1">
      <c r="A31531" s="1"/>
    </row>
    <row r="31532" spans="1:1">
      <c r="A31532" s="1"/>
    </row>
    <row r="31533" spans="1:1">
      <c r="A31533" s="1"/>
    </row>
    <row r="31534" spans="1:1">
      <c r="A31534" s="1"/>
    </row>
    <row r="31535" spans="1:1">
      <c r="A31535" s="1"/>
    </row>
    <row r="31536" spans="1:1">
      <c r="A31536" s="1"/>
    </row>
    <row r="31537" spans="1:1">
      <c r="A31537" s="1"/>
    </row>
    <row r="31538" spans="1:1">
      <c r="A31538" s="1"/>
    </row>
    <row r="31539" spans="1:1">
      <c r="A31539" s="1"/>
    </row>
    <row r="31540" spans="1:1">
      <c r="A31540" s="1"/>
    </row>
    <row r="31541" spans="1:1">
      <c r="A31541" s="1"/>
    </row>
    <row r="31542" spans="1:1">
      <c r="A31542" s="1"/>
    </row>
    <row r="31543" spans="1:1">
      <c r="A31543" s="1"/>
    </row>
    <row r="31544" spans="1:1">
      <c r="A31544" s="1"/>
    </row>
    <row r="31545" spans="1:1">
      <c r="A31545" s="1"/>
    </row>
    <row r="31546" spans="1:1">
      <c r="A31546" s="1"/>
    </row>
    <row r="31547" spans="1:1">
      <c r="A31547" s="1"/>
    </row>
    <row r="31548" spans="1:1">
      <c r="A31548" s="1"/>
    </row>
    <row r="31549" spans="1:1">
      <c r="A31549" s="1"/>
    </row>
    <row r="31550" spans="1:1">
      <c r="A31550" s="1"/>
    </row>
    <row r="31551" spans="1:1">
      <c r="A31551" s="1"/>
    </row>
    <row r="31552" spans="1:1">
      <c r="A31552" s="1"/>
    </row>
    <row r="31553" spans="1:1">
      <c r="A31553" s="1"/>
    </row>
    <row r="31554" spans="1:1">
      <c r="A31554" s="1"/>
    </row>
    <row r="31555" spans="1:1">
      <c r="A31555" s="1"/>
    </row>
    <row r="31556" spans="1:1">
      <c r="A31556" s="1"/>
    </row>
    <row r="31557" spans="1:1">
      <c r="A31557" s="1"/>
    </row>
    <row r="31558" spans="1:1">
      <c r="A31558" s="1"/>
    </row>
    <row r="31559" spans="1:1">
      <c r="A31559" s="1"/>
    </row>
    <row r="31560" spans="1:1">
      <c r="A31560" s="1"/>
    </row>
    <row r="31561" spans="1:1">
      <c r="A31561" s="1"/>
    </row>
    <row r="31562" spans="1:1">
      <c r="A31562" s="1"/>
    </row>
    <row r="31563" spans="1:1">
      <c r="A31563" s="1"/>
    </row>
    <row r="31564" spans="1:1">
      <c r="A31564" s="1"/>
    </row>
    <row r="31565" spans="1:1">
      <c r="A31565" s="1"/>
    </row>
    <row r="31566" spans="1:1">
      <c r="A31566" s="1"/>
    </row>
    <row r="31567" spans="1:1">
      <c r="A31567" s="1"/>
    </row>
    <row r="31568" spans="1:1">
      <c r="A31568" s="1"/>
    </row>
    <row r="31569" spans="1:1">
      <c r="A31569" s="1"/>
    </row>
    <row r="31570" spans="1:1">
      <c r="A31570" s="1"/>
    </row>
    <row r="31571" spans="1:1">
      <c r="A31571" s="1"/>
    </row>
    <row r="31572" spans="1:1">
      <c r="A31572" s="1"/>
    </row>
    <row r="31573" spans="1:1">
      <c r="A31573" s="1"/>
    </row>
    <row r="31574" spans="1:1">
      <c r="A31574" s="1"/>
    </row>
    <row r="31575" spans="1:1">
      <c r="A31575" s="1"/>
    </row>
    <row r="31576" spans="1:1">
      <c r="A31576" s="1"/>
    </row>
    <row r="31577" spans="1:1">
      <c r="A31577" s="1"/>
    </row>
    <row r="31578" spans="1:1">
      <c r="A31578" s="1"/>
    </row>
    <row r="31579" spans="1:1">
      <c r="A31579" s="1"/>
    </row>
    <row r="31580" spans="1:1">
      <c r="A31580" s="1"/>
    </row>
    <row r="31581" spans="1:1">
      <c r="A31581" s="1"/>
    </row>
    <row r="31582" spans="1:1">
      <c r="A31582" s="1"/>
    </row>
    <row r="31583" spans="1:1">
      <c r="A31583" s="1"/>
    </row>
    <row r="31584" spans="1:1">
      <c r="A31584" s="1"/>
    </row>
    <row r="31585" spans="1:1">
      <c r="A31585" s="1"/>
    </row>
    <row r="31586" spans="1:1">
      <c r="A31586" s="1"/>
    </row>
    <row r="31587" spans="1:1">
      <c r="A31587" s="1"/>
    </row>
    <row r="31588" spans="1:1">
      <c r="A31588" s="1"/>
    </row>
    <row r="31589" spans="1:1">
      <c r="A31589" s="1"/>
    </row>
    <row r="31590" spans="1:1">
      <c r="A31590" s="1"/>
    </row>
    <row r="31591" spans="1:1">
      <c r="A31591" s="1"/>
    </row>
    <row r="31592" spans="1:1">
      <c r="A31592" s="1"/>
    </row>
    <row r="31593" spans="1:1">
      <c r="A31593" s="1"/>
    </row>
    <row r="31594" spans="1:1">
      <c r="A31594" s="1"/>
    </row>
    <row r="31595" spans="1:1">
      <c r="A31595" s="1"/>
    </row>
    <row r="31596" spans="1:1">
      <c r="A31596" s="1"/>
    </row>
    <row r="31597" spans="1:1">
      <c r="A31597" s="1"/>
    </row>
    <row r="31598" spans="1:1">
      <c r="A31598" s="1"/>
    </row>
    <row r="31599" spans="1:1">
      <c r="A31599" s="1"/>
    </row>
    <row r="31600" spans="1:1">
      <c r="A31600" s="1"/>
    </row>
    <row r="31601" spans="1:1">
      <c r="A31601" s="1"/>
    </row>
    <row r="31602" spans="1:1">
      <c r="A31602" s="1"/>
    </row>
    <row r="31603" spans="1:1">
      <c r="A31603" s="1"/>
    </row>
    <row r="31604" spans="1:1">
      <c r="A31604" s="1"/>
    </row>
    <row r="31605" spans="1:1">
      <c r="A31605" s="1"/>
    </row>
    <row r="31606" spans="1:1">
      <c r="A31606" s="1"/>
    </row>
    <row r="31607" spans="1:1">
      <c r="A31607" s="1"/>
    </row>
    <row r="31608" spans="1:1">
      <c r="A31608" s="1"/>
    </row>
    <row r="31609" spans="1:1">
      <c r="A31609" s="1"/>
    </row>
    <row r="31610" spans="1:1">
      <c r="A31610" s="1"/>
    </row>
    <row r="31611" spans="1:1">
      <c r="A31611" s="1"/>
    </row>
    <row r="31612" spans="1:1">
      <c r="A31612" s="1"/>
    </row>
    <row r="31613" spans="1:1">
      <c r="A31613" s="1"/>
    </row>
    <row r="31614" spans="1:1">
      <c r="A31614" s="1"/>
    </row>
    <row r="31615" spans="1:1">
      <c r="A31615" s="1"/>
    </row>
    <row r="31616" spans="1:1">
      <c r="A31616" s="1"/>
    </row>
    <row r="31617" spans="1:1">
      <c r="A31617" s="1"/>
    </row>
    <row r="31618" spans="1:1">
      <c r="A31618" s="1"/>
    </row>
    <row r="31619" spans="1:1">
      <c r="A31619" s="1"/>
    </row>
    <row r="31620" spans="1:1">
      <c r="A31620" s="1"/>
    </row>
    <row r="31621" spans="1:1">
      <c r="A31621" s="1"/>
    </row>
    <row r="31622" spans="1:1">
      <c r="A31622" s="1"/>
    </row>
    <row r="31623" spans="1:1">
      <c r="A31623" s="1"/>
    </row>
    <row r="31624" spans="1:1">
      <c r="A31624" s="1"/>
    </row>
    <row r="31625" spans="1:1">
      <c r="A31625" s="1"/>
    </row>
    <row r="31626" spans="1:1">
      <c r="A31626" s="1"/>
    </row>
    <row r="31627" spans="1:1">
      <c r="A31627" s="1"/>
    </row>
    <row r="31628" spans="1:1">
      <c r="A31628" s="1"/>
    </row>
    <row r="31629" spans="1:1">
      <c r="A31629" s="1"/>
    </row>
    <row r="31630" spans="1:1">
      <c r="A31630" s="1"/>
    </row>
    <row r="31631" spans="1:1">
      <c r="A31631" s="1"/>
    </row>
    <row r="31632" spans="1:1">
      <c r="A31632" s="1"/>
    </row>
    <row r="31633" spans="1:1">
      <c r="A31633" s="1"/>
    </row>
    <row r="31634" spans="1:1">
      <c r="A31634" s="1"/>
    </row>
    <row r="31635" spans="1:1">
      <c r="A31635" s="1"/>
    </row>
    <row r="31636" spans="1:1">
      <c r="A31636" s="1"/>
    </row>
    <row r="31637" spans="1:1">
      <c r="A31637" s="1"/>
    </row>
    <row r="31638" spans="1:1">
      <c r="A31638" s="1"/>
    </row>
    <row r="31639" spans="1:1">
      <c r="A31639" s="1"/>
    </row>
    <row r="31640" spans="1:1">
      <c r="A31640" s="1"/>
    </row>
    <row r="31641" spans="1:1">
      <c r="A31641" s="1"/>
    </row>
    <row r="31642" spans="1:1">
      <c r="A31642" s="1"/>
    </row>
    <row r="31643" spans="1:1">
      <c r="A31643" s="1"/>
    </row>
    <row r="31644" spans="1:1">
      <c r="A31644" s="1"/>
    </row>
    <row r="31645" spans="1:1">
      <c r="A31645" s="1"/>
    </row>
    <row r="31646" spans="1:1">
      <c r="A31646" s="1"/>
    </row>
    <row r="31647" spans="1:1">
      <c r="A31647" s="1"/>
    </row>
    <row r="31648" spans="1:1">
      <c r="A31648" s="1"/>
    </row>
    <row r="31649" spans="1:1">
      <c r="A31649" s="1"/>
    </row>
    <row r="31650" spans="1:1">
      <c r="A31650" s="1"/>
    </row>
    <row r="31651" spans="1:1">
      <c r="A31651" s="1"/>
    </row>
    <row r="31652" spans="1:1">
      <c r="A31652" s="1"/>
    </row>
    <row r="31653" spans="1:1">
      <c r="A31653" s="1"/>
    </row>
    <row r="31654" spans="1:1">
      <c r="A31654" s="1"/>
    </row>
    <row r="31655" spans="1:1">
      <c r="A31655" s="1"/>
    </row>
    <row r="31656" spans="1:1">
      <c r="A31656" s="1"/>
    </row>
    <row r="31657" spans="1:1">
      <c r="A31657" s="1"/>
    </row>
    <row r="31658" spans="1:1">
      <c r="A31658" s="1"/>
    </row>
    <row r="31659" spans="1:1">
      <c r="A31659" s="1"/>
    </row>
    <row r="31660" spans="1:1">
      <c r="A31660" s="1"/>
    </row>
    <row r="31661" spans="1:1">
      <c r="A31661" s="1"/>
    </row>
    <row r="31662" spans="1:1">
      <c r="A31662" s="1"/>
    </row>
    <row r="31663" spans="1:1">
      <c r="A31663" s="1"/>
    </row>
    <row r="31664" spans="1:1">
      <c r="A31664" s="1"/>
    </row>
    <row r="31665" spans="1:1">
      <c r="A31665" s="1"/>
    </row>
    <row r="31666" spans="1:1">
      <c r="A31666" s="1"/>
    </row>
    <row r="31667" spans="1:1">
      <c r="A31667" s="1"/>
    </row>
    <row r="31668" spans="1:1">
      <c r="A31668" s="1"/>
    </row>
    <row r="31669" spans="1:1">
      <c r="A31669" s="1"/>
    </row>
    <row r="31670" spans="1:1">
      <c r="A31670" s="1"/>
    </row>
    <row r="31671" spans="1:1">
      <c r="A31671" s="1"/>
    </row>
    <row r="31672" spans="1:1">
      <c r="A31672" s="1"/>
    </row>
    <row r="31673" spans="1:1">
      <c r="A31673" s="1"/>
    </row>
    <row r="31674" spans="1:1">
      <c r="A31674" s="1"/>
    </row>
    <row r="31675" spans="1:1">
      <c r="A31675" s="1"/>
    </row>
    <row r="31676" spans="1:1">
      <c r="A31676" s="1"/>
    </row>
    <row r="31677" spans="1:1">
      <c r="A31677" s="1"/>
    </row>
    <row r="31678" spans="1:1">
      <c r="A31678" s="1"/>
    </row>
    <row r="31679" spans="1:1">
      <c r="A31679" s="1"/>
    </row>
    <row r="31680" spans="1:1">
      <c r="A31680" s="1"/>
    </row>
    <row r="31681" spans="1:1">
      <c r="A31681" s="1"/>
    </row>
    <row r="31682" spans="1:1">
      <c r="A31682" s="1"/>
    </row>
    <row r="31683" spans="1:1">
      <c r="A31683" s="1"/>
    </row>
    <row r="31684" spans="1:1">
      <c r="A31684" s="1"/>
    </row>
    <row r="31685" spans="1:1">
      <c r="A31685" s="1"/>
    </row>
    <row r="31686" spans="1:1">
      <c r="A31686" s="1"/>
    </row>
    <row r="31687" spans="1:1">
      <c r="A31687" s="1"/>
    </row>
    <row r="31688" spans="1:1">
      <c r="A31688" s="1"/>
    </row>
    <row r="31689" spans="1:1">
      <c r="A31689" s="1"/>
    </row>
    <row r="31690" spans="1:1">
      <c r="A31690" s="1"/>
    </row>
    <row r="31691" spans="1:1">
      <c r="A31691" s="1"/>
    </row>
    <row r="31692" spans="1:1">
      <c r="A31692" s="1"/>
    </row>
    <row r="31693" spans="1:1">
      <c r="A31693" s="1"/>
    </row>
    <row r="31694" spans="1:1">
      <c r="A31694" s="1"/>
    </row>
    <row r="31695" spans="1:1">
      <c r="A31695" s="1"/>
    </row>
    <row r="31696" spans="1:1">
      <c r="A31696" s="1"/>
    </row>
    <row r="31697" spans="1:1">
      <c r="A31697" s="1"/>
    </row>
    <row r="31698" spans="1:1">
      <c r="A31698" s="1"/>
    </row>
    <row r="31699" spans="1:1">
      <c r="A31699" s="1"/>
    </row>
    <row r="31700" spans="1:1">
      <c r="A31700" s="1"/>
    </row>
    <row r="31701" spans="1:1">
      <c r="A31701" s="1"/>
    </row>
    <row r="31702" spans="1:1">
      <c r="A31702" s="1"/>
    </row>
    <row r="31703" spans="1:1">
      <c r="A31703" s="1"/>
    </row>
    <row r="31704" spans="1:1">
      <c r="A31704" s="1"/>
    </row>
    <row r="31705" spans="1:1">
      <c r="A31705" s="1"/>
    </row>
    <row r="31706" spans="1:1">
      <c r="A31706" s="1"/>
    </row>
    <row r="31707" spans="1:1">
      <c r="A31707" s="1"/>
    </row>
    <row r="31708" spans="1:1">
      <c r="A31708" s="1"/>
    </row>
    <row r="31709" spans="1:1">
      <c r="A31709" s="1"/>
    </row>
    <row r="31710" spans="1:1">
      <c r="A31710" s="1"/>
    </row>
    <row r="31711" spans="1:1">
      <c r="A31711" s="1"/>
    </row>
    <row r="31712" spans="1:1">
      <c r="A31712" s="1"/>
    </row>
    <row r="31713" spans="1:1">
      <c r="A31713" s="1"/>
    </row>
    <row r="31714" spans="1:1">
      <c r="A31714" s="1"/>
    </row>
    <row r="31715" spans="1:1">
      <c r="A31715" s="1"/>
    </row>
    <row r="31716" spans="1:1">
      <c r="A31716" s="1"/>
    </row>
    <row r="31717" spans="1:1">
      <c r="A31717" s="1"/>
    </row>
    <row r="31718" spans="1:1">
      <c r="A31718" s="1"/>
    </row>
    <row r="31719" spans="1:1">
      <c r="A31719" s="1"/>
    </row>
    <row r="31720" spans="1:1">
      <c r="A31720" s="1"/>
    </row>
    <row r="31721" spans="1:1">
      <c r="A31721" s="1"/>
    </row>
    <row r="31722" spans="1:1">
      <c r="A31722" s="1"/>
    </row>
    <row r="31723" spans="1:1">
      <c r="A31723" s="1"/>
    </row>
    <row r="31724" spans="1:1">
      <c r="A31724" s="1"/>
    </row>
    <row r="31725" spans="1:1">
      <c r="A31725" s="1"/>
    </row>
    <row r="31726" spans="1:1">
      <c r="A31726" s="1"/>
    </row>
    <row r="31727" spans="1:1">
      <c r="A31727" s="1"/>
    </row>
    <row r="31728" spans="1:1">
      <c r="A31728" s="1"/>
    </row>
    <row r="31729" spans="1:1">
      <c r="A31729" s="1"/>
    </row>
    <row r="31730" spans="1:1">
      <c r="A31730" s="1"/>
    </row>
    <row r="31731" spans="1:1">
      <c r="A31731" s="1"/>
    </row>
    <row r="31732" spans="1:1">
      <c r="A31732" s="1"/>
    </row>
    <row r="31733" spans="1:1">
      <c r="A31733" s="1"/>
    </row>
    <row r="31734" spans="1:1">
      <c r="A31734" s="1"/>
    </row>
    <row r="31735" spans="1:1">
      <c r="A31735" s="1"/>
    </row>
    <row r="31736" spans="1:1">
      <c r="A31736" s="1"/>
    </row>
    <row r="31737" spans="1:1">
      <c r="A31737" s="1"/>
    </row>
    <row r="31738" spans="1:1">
      <c r="A31738" s="1"/>
    </row>
    <row r="31739" spans="1:1">
      <c r="A31739" s="1"/>
    </row>
    <row r="31740" spans="1:1">
      <c r="A31740" s="1"/>
    </row>
    <row r="31741" spans="1:1">
      <c r="A31741" s="1"/>
    </row>
    <row r="31742" spans="1:1">
      <c r="A31742" s="1"/>
    </row>
    <row r="31743" spans="1:1">
      <c r="A31743" s="1"/>
    </row>
    <row r="31744" spans="1:1">
      <c r="A31744" s="1"/>
    </row>
    <row r="31745" spans="1:1">
      <c r="A31745" s="1"/>
    </row>
    <row r="31746" spans="1:1">
      <c r="A31746" s="1"/>
    </row>
    <row r="31747" spans="1:1">
      <c r="A31747" s="1"/>
    </row>
    <row r="31748" spans="1:1">
      <c r="A31748" s="1"/>
    </row>
    <row r="31749" spans="1:1">
      <c r="A31749" s="1"/>
    </row>
    <row r="31750" spans="1:1">
      <c r="A31750" s="1"/>
    </row>
    <row r="31751" spans="1:1">
      <c r="A31751" s="1"/>
    </row>
    <row r="31752" spans="1:1">
      <c r="A31752" s="1"/>
    </row>
    <row r="31753" spans="1:1">
      <c r="A31753" s="1"/>
    </row>
    <row r="31754" spans="1:1">
      <c r="A31754" s="1"/>
    </row>
    <row r="31755" spans="1:1">
      <c r="A31755" s="1"/>
    </row>
    <row r="31756" spans="1:1">
      <c r="A31756" s="1"/>
    </row>
    <row r="31757" spans="1:1">
      <c r="A31757" s="1"/>
    </row>
    <row r="31758" spans="1:1">
      <c r="A31758" s="1"/>
    </row>
    <row r="31759" spans="1:1">
      <c r="A31759" s="1"/>
    </row>
    <row r="31760" spans="1:1">
      <c r="A31760" s="1"/>
    </row>
    <row r="31761" spans="1:1">
      <c r="A31761" s="1"/>
    </row>
    <row r="31762" spans="1:1">
      <c r="A31762" s="1"/>
    </row>
    <row r="31763" spans="1:1">
      <c r="A31763" s="1"/>
    </row>
    <row r="31764" spans="1:1">
      <c r="A31764" s="1"/>
    </row>
    <row r="31765" spans="1:1">
      <c r="A31765" s="1"/>
    </row>
    <row r="31766" spans="1:1">
      <c r="A31766" s="1"/>
    </row>
    <row r="31767" spans="1:1">
      <c r="A31767" s="1"/>
    </row>
    <row r="31768" spans="1:1">
      <c r="A31768" s="1"/>
    </row>
    <row r="31769" spans="1:1">
      <c r="A31769" s="1"/>
    </row>
    <row r="31770" spans="1:1">
      <c r="A31770" s="1"/>
    </row>
    <row r="31771" spans="1:1">
      <c r="A31771" s="1"/>
    </row>
    <row r="31772" spans="1:1">
      <c r="A31772" s="1"/>
    </row>
    <row r="31773" spans="1:1">
      <c r="A31773" s="1"/>
    </row>
    <row r="31774" spans="1:1">
      <c r="A31774" s="1"/>
    </row>
    <row r="31775" spans="1:1">
      <c r="A31775" s="1"/>
    </row>
    <row r="31776" spans="1:1">
      <c r="A31776" s="1"/>
    </row>
    <row r="31777" spans="1:1">
      <c r="A31777" s="1"/>
    </row>
    <row r="31778" spans="1:1">
      <c r="A31778" s="1"/>
    </row>
    <row r="31779" spans="1:1">
      <c r="A31779" s="1"/>
    </row>
    <row r="31780" spans="1:1">
      <c r="A31780" s="1"/>
    </row>
    <row r="31781" spans="1:1">
      <c r="A31781" s="1"/>
    </row>
    <row r="31782" spans="1:1">
      <c r="A31782" s="1"/>
    </row>
    <row r="31783" spans="1:1">
      <c r="A31783" s="1"/>
    </row>
    <row r="31784" spans="1:1">
      <c r="A31784" s="1"/>
    </row>
    <row r="31785" spans="1:1">
      <c r="A31785" s="1"/>
    </row>
    <row r="31786" spans="1:1">
      <c r="A31786" s="1"/>
    </row>
    <row r="31787" spans="1:1">
      <c r="A31787" s="1"/>
    </row>
    <row r="31788" spans="1:1">
      <c r="A31788" s="1"/>
    </row>
    <row r="31789" spans="1:1">
      <c r="A31789" s="1"/>
    </row>
    <row r="31790" spans="1:1">
      <c r="A31790" s="1"/>
    </row>
    <row r="31791" spans="1:1">
      <c r="A31791" s="1"/>
    </row>
    <row r="31792" spans="1:1">
      <c r="A31792" s="1"/>
    </row>
    <row r="31793" spans="1:1">
      <c r="A31793" s="1"/>
    </row>
    <row r="31794" spans="1:1">
      <c r="A31794" s="1"/>
    </row>
    <row r="31795" spans="1:1">
      <c r="A31795" s="1"/>
    </row>
    <row r="31796" spans="1:1">
      <c r="A31796" s="1"/>
    </row>
    <row r="31797" spans="1:1">
      <c r="A31797" s="1"/>
    </row>
    <row r="31798" spans="1:1">
      <c r="A31798" s="1"/>
    </row>
    <row r="31799" spans="1:1">
      <c r="A31799" s="1"/>
    </row>
    <row r="31800" spans="1:1">
      <c r="A31800" s="1"/>
    </row>
    <row r="31801" spans="1:1">
      <c r="A31801" s="1"/>
    </row>
    <row r="31802" spans="1:1">
      <c r="A31802" s="1"/>
    </row>
    <row r="31803" spans="1:1">
      <c r="A31803" s="1"/>
    </row>
    <row r="31804" spans="1:1">
      <c r="A31804" s="1"/>
    </row>
    <row r="31805" spans="1:1">
      <c r="A31805" s="1"/>
    </row>
    <row r="31806" spans="1:1">
      <c r="A31806" s="1"/>
    </row>
    <row r="31807" spans="1:1">
      <c r="A31807" s="1"/>
    </row>
    <row r="31808" spans="1:1">
      <c r="A31808" s="1"/>
    </row>
    <row r="31809" spans="1:1">
      <c r="A31809" s="1"/>
    </row>
    <row r="31810" spans="1:1">
      <c r="A31810" s="1"/>
    </row>
    <row r="31811" spans="1:1">
      <c r="A31811" s="1"/>
    </row>
    <row r="31812" spans="1:1">
      <c r="A31812" s="1"/>
    </row>
    <row r="31813" spans="1:1">
      <c r="A31813" s="1"/>
    </row>
    <row r="31814" spans="1:1">
      <c r="A31814" s="1"/>
    </row>
    <row r="31815" spans="1:1">
      <c r="A31815" s="1"/>
    </row>
    <row r="31816" spans="1:1">
      <c r="A31816" s="1"/>
    </row>
    <row r="31817" spans="1:1">
      <c r="A31817" s="1"/>
    </row>
    <row r="31818" spans="1:1">
      <c r="A31818" s="1"/>
    </row>
    <row r="31819" spans="1:1">
      <c r="A31819" s="1"/>
    </row>
    <row r="31820" spans="1:1">
      <c r="A31820" s="1"/>
    </row>
    <row r="31821" spans="1:1">
      <c r="A31821" s="1"/>
    </row>
    <row r="31822" spans="1:1">
      <c r="A31822" s="1"/>
    </row>
    <row r="31823" spans="1:1">
      <c r="A31823" s="1"/>
    </row>
    <row r="31824" spans="1:1">
      <c r="A31824" s="1"/>
    </row>
    <row r="31825" spans="1:1">
      <c r="A31825" s="1"/>
    </row>
    <row r="31826" spans="1:1">
      <c r="A31826" s="1"/>
    </row>
    <row r="31827" spans="1:1">
      <c r="A31827" s="1"/>
    </row>
    <row r="31828" spans="1:1">
      <c r="A31828" s="1"/>
    </row>
    <row r="31829" spans="1:1">
      <c r="A31829" s="1"/>
    </row>
    <row r="31830" spans="1:1">
      <c r="A31830" s="1"/>
    </row>
    <row r="31831" spans="1:1">
      <c r="A31831" s="1"/>
    </row>
    <row r="31832" spans="1:1">
      <c r="A31832" s="1"/>
    </row>
    <row r="31833" spans="1:1">
      <c r="A31833" s="1"/>
    </row>
    <row r="31834" spans="1:1">
      <c r="A31834" s="1"/>
    </row>
    <row r="31835" spans="1:1">
      <c r="A31835" s="1"/>
    </row>
    <row r="31836" spans="1:1">
      <c r="A31836" s="1"/>
    </row>
    <row r="31837" spans="1:1">
      <c r="A31837" s="1"/>
    </row>
    <row r="31838" spans="1:1">
      <c r="A31838" s="1"/>
    </row>
    <row r="31839" spans="1:1">
      <c r="A31839" s="1"/>
    </row>
    <row r="31840" spans="1:1">
      <c r="A31840" s="1"/>
    </row>
    <row r="31841" spans="1:1">
      <c r="A31841" s="1"/>
    </row>
    <row r="31842" spans="1:1">
      <c r="A31842" s="1"/>
    </row>
    <row r="31843" spans="1:1">
      <c r="A31843" s="1"/>
    </row>
    <row r="31844" spans="1:1">
      <c r="A31844" s="1"/>
    </row>
    <row r="31845" spans="1:1">
      <c r="A31845" s="1"/>
    </row>
    <row r="31846" spans="1:1">
      <c r="A31846" s="1"/>
    </row>
    <row r="31847" spans="1:1">
      <c r="A31847" s="1"/>
    </row>
    <row r="31848" spans="1:1">
      <c r="A31848" s="1"/>
    </row>
    <row r="31849" spans="1:1">
      <c r="A31849" s="1"/>
    </row>
    <row r="31850" spans="1:1">
      <c r="A31850" s="1"/>
    </row>
    <row r="31851" spans="1:1">
      <c r="A31851" s="1"/>
    </row>
    <row r="31852" spans="1:1">
      <c r="A31852" s="1"/>
    </row>
    <row r="31853" spans="1:1">
      <c r="A31853" s="1"/>
    </row>
    <row r="31854" spans="1:1">
      <c r="A31854" s="1"/>
    </row>
    <row r="31855" spans="1:1">
      <c r="A31855" s="1"/>
    </row>
    <row r="31856" spans="1:1">
      <c r="A31856" s="1"/>
    </row>
    <row r="31857" spans="1:1">
      <c r="A31857" s="1"/>
    </row>
    <row r="31858" spans="1:1">
      <c r="A31858" s="1"/>
    </row>
    <row r="31859" spans="1:1">
      <c r="A31859" s="1"/>
    </row>
    <row r="31860" spans="1:1">
      <c r="A31860" s="1"/>
    </row>
    <row r="31861" spans="1:1">
      <c r="A31861" s="1"/>
    </row>
    <row r="31862" spans="1:1">
      <c r="A31862" s="1"/>
    </row>
    <row r="31863" spans="1:1">
      <c r="A31863" s="1"/>
    </row>
    <row r="31864" spans="1:1">
      <c r="A31864" s="1"/>
    </row>
    <row r="31865" spans="1:1">
      <c r="A31865" s="1"/>
    </row>
    <row r="31866" spans="1:1">
      <c r="A31866" s="1"/>
    </row>
    <row r="31867" spans="1:1">
      <c r="A31867" s="1"/>
    </row>
    <row r="31868" spans="1:1">
      <c r="A31868" s="1"/>
    </row>
    <row r="31869" spans="1:1">
      <c r="A31869" s="1"/>
    </row>
    <row r="31870" spans="1:1">
      <c r="A31870" s="1"/>
    </row>
    <row r="31871" spans="1:1">
      <c r="A31871" s="1"/>
    </row>
    <row r="31872" spans="1:1">
      <c r="A31872" s="1"/>
    </row>
    <row r="31873" spans="1:1">
      <c r="A31873" s="1"/>
    </row>
    <row r="31874" spans="1:1">
      <c r="A31874" s="1"/>
    </row>
    <row r="31875" spans="1:1">
      <c r="A31875" s="1"/>
    </row>
    <row r="31876" spans="1:1">
      <c r="A31876" s="1"/>
    </row>
    <row r="31877" spans="1:1">
      <c r="A31877" s="1"/>
    </row>
    <row r="31878" spans="1:1">
      <c r="A31878" s="1"/>
    </row>
    <row r="31879" spans="1:1">
      <c r="A31879" s="1"/>
    </row>
    <row r="31880" spans="1:1">
      <c r="A31880" s="1"/>
    </row>
    <row r="31881" spans="1:1">
      <c r="A31881" s="1"/>
    </row>
    <row r="31882" spans="1:1">
      <c r="A31882" s="1"/>
    </row>
    <row r="31883" spans="1:1">
      <c r="A31883" s="1"/>
    </row>
    <row r="31884" spans="1:1">
      <c r="A31884" s="1"/>
    </row>
    <row r="31885" spans="1:1">
      <c r="A31885" s="1"/>
    </row>
    <row r="31886" spans="1:1">
      <c r="A31886" s="1"/>
    </row>
    <row r="31887" spans="1:1">
      <c r="A31887" s="1"/>
    </row>
    <row r="31888" spans="1:1">
      <c r="A31888" s="1"/>
    </row>
    <row r="31889" spans="1:1">
      <c r="A31889" s="1"/>
    </row>
    <row r="31890" spans="1:1">
      <c r="A31890" s="1"/>
    </row>
    <row r="31891" spans="1:1">
      <c r="A31891" s="1"/>
    </row>
    <row r="31892" spans="1:1">
      <c r="A31892" s="1"/>
    </row>
    <row r="31893" spans="1:1">
      <c r="A31893" s="1"/>
    </row>
    <row r="31894" spans="1:1">
      <c r="A31894" s="1"/>
    </row>
    <row r="31895" spans="1:1">
      <c r="A31895" s="1"/>
    </row>
    <row r="31896" spans="1:1">
      <c r="A31896" s="1"/>
    </row>
    <row r="31897" spans="1:1">
      <c r="A31897" s="1"/>
    </row>
    <row r="31898" spans="1:1">
      <c r="A31898" s="1"/>
    </row>
    <row r="31899" spans="1:1">
      <c r="A31899" s="1"/>
    </row>
    <row r="31900" spans="1:1">
      <c r="A31900" s="1"/>
    </row>
    <row r="31901" spans="1:1">
      <c r="A31901" s="1"/>
    </row>
    <row r="31902" spans="1:1">
      <c r="A31902" s="1"/>
    </row>
    <row r="31903" spans="1:1">
      <c r="A31903" s="1"/>
    </row>
    <row r="31904" spans="1:1">
      <c r="A31904" s="1"/>
    </row>
    <row r="31905" spans="1:1">
      <c r="A31905" s="1"/>
    </row>
    <row r="31906" spans="1:1">
      <c r="A31906" s="1"/>
    </row>
    <row r="31907" spans="1:1">
      <c r="A31907" s="1"/>
    </row>
    <row r="31908" spans="1:1">
      <c r="A31908" s="1"/>
    </row>
    <row r="31909" spans="1:1">
      <c r="A31909" s="1"/>
    </row>
    <row r="31910" spans="1:1">
      <c r="A31910" s="1"/>
    </row>
    <row r="31911" spans="1:1">
      <c r="A31911" s="1"/>
    </row>
    <row r="31912" spans="1:1">
      <c r="A31912" s="1"/>
    </row>
    <row r="31913" spans="1:1">
      <c r="A31913" s="1"/>
    </row>
    <row r="31914" spans="1:1">
      <c r="A31914" s="1"/>
    </row>
    <row r="31915" spans="1:1">
      <c r="A31915" s="1"/>
    </row>
    <row r="31916" spans="1:1">
      <c r="A31916" s="1"/>
    </row>
    <row r="31917" spans="1:1">
      <c r="A31917" s="1"/>
    </row>
    <row r="31918" spans="1:1">
      <c r="A31918" s="1"/>
    </row>
    <row r="31919" spans="1:1">
      <c r="A31919" s="1"/>
    </row>
    <row r="31920" spans="1:1">
      <c r="A31920" s="1"/>
    </row>
    <row r="31921" spans="1:1">
      <c r="A31921" s="1"/>
    </row>
    <row r="31922" spans="1:1">
      <c r="A31922" s="1"/>
    </row>
    <row r="31923" spans="1:1">
      <c r="A31923" s="1"/>
    </row>
    <row r="31924" spans="1:1">
      <c r="A31924" s="1"/>
    </row>
    <row r="31925" spans="1:1">
      <c r="A31925" s="1"/>
    </row>
    <row r="31926" spans="1:1">
      <c r="A31926" s="1"/>
    </row>
    <row r="31927" spans="1:1">
      <c r="A31927" s="1"/>
    </row>
    <row r="31928" spans="1:1">
      <c r="A31928" s="1"/>
    </row>
    <row r="31929" spans="1:1">
      <c r="A31929" s="1"/>
    </row>
    <row r="31930" spans="1:1">
      <c r="A31930" s="1"/>
    </row>
    <row r="31931" spans="1:1">
      <c r="A31931" s="1"/>
    </row>
    <row r="31932" spans="1:1">
      <c r="A31932" s="1"/>
    </row>
    <row r="31933" spans="1:1">
      <c r="A31933" s="1"/>
    </row>
    <row r="31934" spans="1:1">
      <c r="A31934" s="1"/>
    </row>
    <row r="31935" spans="1:1">
      <c r="A31935" s="1"/>
    </row>
    <row r="31936" spans="1:1">
      <c r="A31936" s="1"/>
    </row>
    <row r="31937" spans="1:1">
      <c r="A31937" s="1"/>
    </row>
    <row r="31938" spans="1:1">
      <c r="A31938" s="1"/>
    </row>
    <row r="31939" spans="1:1">
      <c r="A31939" s="1"/>
    </row>
    <row r="31940" spans="1:1">
      <c r="A31940" s="1"/>
    </row>
    <row r="31941" spans="1:1">
      <c r="A31941" s="1"/>
    </row>
    <row r="31942" spans="1:1">
      <c r="A31942" s="1"/>
    </row>
    <row r="31943" spans="1:1">
      <c r="A31943" s="1"/>
    </row>
    <row r="31944" spans="1:1">
      <c r="A31944" s="1"/>
    </row>
    <row r="31945" spans="1:1">
      <c r="A31945" s="1"/>
    </row>
    <row r="31946" spans="1:1">
      <c r="A31946" s="1"/>
    </row>
    <row r="31947" spans="1:1">
      <c r="A31947" s="1"/>
    </row>
    <row r="31948" spans="1:1">
      <c r="A31948" s="1"/>
    </row>
    <row r="31949" spans="1:1">
      <c r="A31949" s="1"/>
    </row>
    <row r="31950" spans="1:1">
      <c r="A31950" s="1"/>
    </row>
    <row r="31951" spans="1:1">
      <c r="A31951" s="1"/>
    </row>
    <row r="31952" spans="1:1">
      <c r="A31952" s="1"/>
    </row>
    <row r="31953" spans="1:1">
      <c r="A31953" s="1"/>
    </row>
    <row r="31954" spans="1:1">
      <c r="A31954" s="1"/>
    </row>
    <row r="31955" spans="1:1">
      <c r="A31955" s="1"/>
    </row>
    <row r="31956" spans="1:1">
      <c r="A31956" s="1"/>
    </row>
    <row r="31957" spans="1:1">
      <c r="A31957" s="1"/>
    </row>
    <row r="31958" spans="1:1">
      <c r="A31958" s="1"/>
    </row>
    <row r="31959" spans="1:1">
      <c r="A31959" s="1"/>
    </row>
    <row r="31960" spans="1:1">
      <c r="A31960" s="1"/>
    </row>
    <row r="31961" spans="1:1">
      <c r="A31961" s="1"/>
    </row>
    <row r="31962" spans="1:1">
      <c r="A31962" s="1"/>
    </row>
    <row r="31963" spans="1:1">
      <c r="A31963" s="1"/>
    </row>
    <row r="31964" spans="1:1">
      <c r="A31964" s="1"/>
    </row>
    <row r="31965" spans="1:1">
      <c r="A31965" s="1"/>
    </row>
    <row r="31966" spans="1:1">
      <c r="A31966" s="1"/>
    </row>
    <row r="31967" spans="1:1">
      <c r="A31967" s="1"/>
    </row>
    <row r="31968" spans="1:1">
      <c r="A31968" s="1"/>
    </row>
    <row r="31969" spans="1:1">
      <c r="A31969" s="1"/>
    </row>
    <row r="31970" spans="1:1">
      <c r="A31970" s="1"/>
    </row>
    <row r="31971" spans="1:1">
      <c r="A31971" s="1"/>
    </row>
    <row r="31972" spans="1:1">
      <c r="A31972" s="1"/>
    </row>
    <row r="31973" spans="1:1">
      <c r="A31973" s="1"/>
    </row>
    <row r="31974" spans="1:1">
      <c r="A31974" s="1"/>
    </row>
    <row r="31975" spans="1:1">
      <c r="A31975" s="1"/>
    </row>
    <row r="31976" spans="1:1">
      <c r="A31976" s="1"/>
    </row>
    <row r="31977" spans="1:1">
      <c r="A31977" s="1"/>
    </row>
    <row r="31978" spans="1:1">
      <c r="A31978" s="1"/>
    </row>
    <row r="31979" spans="1:1">
      <c r="A31979" s="1"/>
    </row>
    <row r="31980" spans="1:1">
      <c r="A31980" s="1"/>
    </row>
    <row r="31981" spans="1:1">
      <c r="A31981" s="1"/>
    </row>
    <row r="31982" spans="1:1">
      <c r="A31982" s="1"/>
    </row>
    <row r="31983" spans="1:1">
      <c r="A31983" s="1"/>
    </row>
    <row r="31984" spans="1:1">
      <c r="A31984" s="1"/>
    </row>
    <row r="31985" spans="1:1">
      <c r="A31985" s="1"/>
    </row>
    <row r="31986" spans="1:1">
      <c r="A31986" s="1"/>
    </row>
    <row r="31987" spans="1:1">
      <c r="A31987" s="1"/>
    </row>
    <row r="31988" spans="1:1">
      <c r="A31988" s="1"/>
    </row>
    <row r="31989" spans="1:1">
      <c r="A31989" s="1"/>
    </row>
    <row r="31990" spans="1:1">
      <c r="A31990" s="1"/>
    </row>
    <row r="31991" spans="1:1">
      <c r="A31991" s="1"/>
    </row>
    <row r="31992" spans="1:1">
      <c r="A31992" s="1"/>
    </row>
    <row r="31993" spans="1:1">
      <c r="A31993" s="1"/>
    </row>
    <row r="31994" spans="1:1">
      <c r="A31994" s="1"/>
    </row>
    <row r="31995" spans="1:1">
      <c r="A31995" s="1"/>
    </row>
    <row r="31996" spans="1:1">
      <c r="A31996" s="1"/>
    </row>
    <row r="31997" spans="1:1">
      <c r="A31997" s="1"/>
    </row>
    <row r="31998" spans="1:1">
      <c r="A31998" s="1"/>
    </row>
    <row r="31999" spans="1:1">
      <c r="A31999" s="1"/>
    </row>
    <row r="32000" spans="1:1">
      <c r="A32000" s="1"/>
    </row>
    <row r="32001" spans="1:1">
      <c r="A32001" s="1"/>
    </row>
    <row r="32002" spans="1:1">
      <c r="A32002" s="1"/>
    </row>
    <row r="32003" spans="1:1">
      <c r="A32003" s="1"/>
    </row>
    <row r="32004" spans="1:1">
      <c r="A32004" s="1"/>
    </row>
    <row r="32005" spans="1:1">
      <c r="A32005" s="1"/>
    </row>
    <row r="32006" spans="1:1">
      <c r="A32006" s="1"/>
    </row>
    <row r="32007" spans="1:1">
      <c r="A32007" s="1"/>
    </row>
    <row r="32008" spans="1:1">
      <c r="A32008" s="1"/>
    </row>
    <row r="32009" spans="1:1">
      <c r="A32009" s="1"/>
    </row>
    <row r="32010" spans="1:1">
      <c r="A32010" s="1"/>
    </row>
    <row r="32011" spans="1:1">
      <c r="A32011" s="1"/>
    </row>
    <row r="32012" spans="1:1">
      <c r="A32012" s="1"/>
    </row>
    <row r="32013" spans="1:1">
      <c r="A32013" s="1"/>
    </row>
    <row r="32014" spans="1:1">
      <c r="A32014" s="1"/>
    </row>
    <row r="32015" spans="1:1">
      <c r="A32015" s="1"/>
    </row>
    <row r="32016" spans="1:1">
      <c r="A32016" s="1"/>
    </row>
    <row r="32017" spans="1:1">
      <c r="A32017" s="1"/>
    </row>
    <row r="32018" spans="1:1">
      <c r="A32018" s="1"/>
    </row>
    <row r="32019" spans="1:1">
      <c r="A32019" s="1"/>
    </row>
    <row r="32020" spans="1:1">
      <c r="A32020" s="1"/>
    </row>
    <row r="32021" spans="1:1">
      <c r="A32021" s="1"/>
    </row>
    <row r="32022" spans="1:1">
      <c r="A32022" s="1"/>
    </row>
    <row r="32023" spans="1:1">
      <c r="A32023" s="1"/>
    </row>
    <row r="32024" spans="1:1">
      <c r="A32024" s="1"/>
    </row>
    <row r="32025" spans="1:1">
      <c r="A32025" s="1"/>
    </row>
    <row r="32026" spans="1:1">
      <c r="A32026" s="1"/>
    </row>
    <row r="32027" spans="1:1">
      <c r="A32027" s="1"/>
    </row>
    <row r="32028" spans="1:1">
      <c r="A32028" s="1"/>
    </row>
    <row r="32029" spans="1:1">
      <c r="A32029" s="1"/>
    </row>
    <row r="32030" spans="1:1">
      <c r="A32030" s="1"/>
    </row>
    <row r="32031" spans="1:1">
      <c r="A32031" s="1"/>
    </row>
    <row r="32032" spans="1:1">
      <c r="A32032" s="1"/>
    </row>
    <row r="32033" spans="1:1">
      <c r="A32033" s="1"/>
    </row>
    <row r="32034" spans="1:1">
      <c r="A32034" s="1"/>
    </row>
    <row r="32035" spans="1:1">
      <c r="A32035" s="1"/>
    </row>
    <row r="32036" spans="1:1">
      <c r="A32036" s="1"/>
    </row>
    <row r="32037" spans="1:1">
      <c r="A32037" s="1"/>
    </row>
    <row r="32038" spans="1:1">
      <c r="A32038" s="1"/>
    </row>
    <row r="32039" spans="1:1">
      <c r="A32039" s="1"/>
    </row>
    <row r="32040" spans="1:1">
      <c r="A32040" s="1"/>
    </row>
    <row r="32041" spans="1:1">
      <c r="A32041" s="1"/>
    </row>
    <row r="32042" spans="1:1">
      <c r="A32042" s="1"/>
    </row>
    <row r="32043" spans="1:1">
      <c r="A32043" s="1"/>
    </row>
    <row r="32044" spans="1:1">
      <c r="A32044" s="1"/>
    </row>
    <row r="32045" spans="1:1">
      <c r="A32045" s="1"/>
    </row>
    <row r="32046" spans="1:1">
      <c r="A32046" s="1"/>
    </row>
    <row r="32047" spans="1:1">
      <c r="A32047" s="1"/>
    </row>
    <row r="32048" spans="1:1">
      <c r="A32048" s="1"/>
    </row>
    <row r="32049" spans="1:1">
      <c r="A32049" s="1"/>
    </row>
    <row r="32050" spans="1:1">
      <c r="A32050" s="1"/>
    </row>
    <row r="32051" spans="1:1">
      <c r="A32051" s="1"/>
    </row>
    <row r="32052" spans="1:1">
      <c r="A32052" s="1"/>
    </row>
    <row r="32053" spans="1:1">
      <c r="A32053" s="1"/>
    </row>
    <row r="32054" spans="1:1">
      <c r="A32054" s="1"/>
    </row>
    <row r="32055" spans="1:1">
      <c r="A32055" s="1"/>
    </row>
    <row r="32056" spans="1:1">
      <c r="A32056" s="1"/>
    </row>
    <row r="32057" spans="1:1">
      <c r="A32057" s="1"/>
    </row>
    <row r="32058" spans="1:1">
      <c r="A32058" s="1"/>
    </row>
    <row r="32059" spans="1:1">
      <c r="A32059" s="1"/>
    </row>
    <row r="32060" spans="1:1">
      <c r="A32060" s="1"/>
    </row>
    <row r="32061" spans="1:1">
      <c r="A32061" s="1"/>
    </row>
    <row r="32062" spans="1:1">
      <c r="A32062" s="1"/>
    </row>
    <row r="32063" spans="1:1">
      <c r="A32063" s="1"/>
    </row>
    <row r="32064" spans="1:1">
      <c r="A32064" s="1"/>
    </row>
    <row r="32065" spans="1:1">
      <c r="A32065" s="1"/>
    </row>
    <row r="32066" spans="1:1">
      <c r="A32066" s="1"/>
    </row>
    <row r="32067" spans="1:1">
      <c r="A32067" s="1"/>
    </row>
    <row r="32068" spans="1:1">
      <c r="A32068" s="1"/>
    </row>
    <row r="32069" spans="1:1">
      <c r="A32069" s="1"/>
    </row>
    <row r="32070" spans="1:1">
      <c r="A32070" s="1"/>
    </row>
    <row r="32071" spans="1:1">
      <c r="A32071" s="1"/>
    </row>
    <row r="32072" spans="1:1">
      <c r="A32072" s="1"/>
    </row>
    <row r="32073" spans="1:1">
      <c r="A32073" s="1"/>
    </row>
    <row r="32074" spans="1:1">
      <c r="A32074" s="1"/>
    </row>
    <row r="32075" spans="1:1">
      <c r="A32075" s="1"/>
    </row>
    <row r="32076" spans="1:1">
      <c r="A32076" s="1"/>
    </row>
    <row r="32077" spans="1:1">
      <c r="A32077" s="1"/>
    </row>
    <row r="32078" spans="1:1">
      <c r="A32078" s="1"/>
    </row>
    <row r="32079" spans="1:1">
      <c r="A32079" s="1"/>
    </row>
    <row r="32080" spans="1:1">
      <c r="A32080" s="1"/>
    </row>
    <row r="32081" spans="1:1">
      <c r="A32081" s="1"/>
    </row>
    <row r="32082" spans="1:1">
      <c r="A32082" s="1"/>
    </row>
    <row r="32083" spans="1:1">
      <c r="A32083" s="1"/>
    </row>
    <row r="32084" spans="1:1">
      <c r="A32084" s="1"/>
    </row>
    <row r="32085" spans="1:1">
      <c r="A32085" s="1"/>
    </row>
    <row r="32086" spans="1:1">
      <c r="A32086" s="1"/>
    </row>
    <row r="32087" spans="1:1">
      <c r="A32087" s="1"/>
    </row>
    <row r="32088" spans="1:1">
      <c r="A32088" s="1"/>
    </row>
    <row r="32089" spans="1:1">
      <c r="A32089" s="1"/>
    </row>
    <row r="32090" spans="1:1">
      <c r="A32090" s="1"/>
    </row>
    <row r="32091" spans="1:1">
      <c r="A32091" s="1"/>
    </row>
    <row r="32092" spans="1:1">
      <c r="A32092" s="1"/>
    </row>
    <row r="32093" spans="1:1">
      <c r="A32093" s="1"/>
    </row>
    <row r="32094" spans="1:1">
      <c r="A32094" s="1"/>
    </row>
    <row r="32095" spans="1:1">
      <c r="A32095" s="1"/>
    </row>
    <row r="32096" spans="1:1">
      <c r="A32096" s="1"/>
    </row>
    <row r="32097" spans="1:1">
      <c r="A32097" s="1"/>
    </row>
    <row r="32098" spans="1:1">
      <c r="A32098" s="1"/>
    </row>
    <row r="32099" spans="1:1">
      <c r="A32099" s="1"/>
    </row>
    <row r="32100" spans="1:1">
      <c r="A32100" s="1"/>
    </row>
    <row r="32101" spans="1:1">
      <c r="A32101" s="1"/>
    </row>
    <row r="32102" spans="1:1">
      <c r="A32102" s="1"/>
    </row>
    <row r="32103" spans="1:1">
      <c r="A32103" s="1"/>
    </row>
    <row r="32104" spans="1:1">
      <c r="A32104" s="1"/>
    </row>
    <row r="32105" spans="1:1">
      <c r="A32105" s="1"/>
    </row>
    <row r="32106" spans="1:1">
      <c r="A32106" s="1"/>
    </row>
    <row r="32107" spans="1:1">
      <c r="A32107" s="1"/>
    </row>
    <row r="32108" spans="1:1">
      <c r="A32108" s="1"/>
    </row>
    <row r="32109" spans="1:1">
      <c r="A32109" s="1"/>
    </row>
    <row r="32110" spans="1:1">
      <c r="A32110" s="1"/>
    </row>
    <row r="32111" spans="1:1">
      <c r="A32111" s="1"/>
    </row>
    <row r="32112" spans="1:1">
      <c r="A32112" s="1"/>
    </row>
    <row r="32113" spans="1:1">
      <c r="A32113" s="1"/>
    </row>
    <row r="32114" spans="1:1">
      <c r="A32114" s="1"/>
    </row>
    <row r="32115" spans="1:1">
      <c r="A32115" s="1"/>
    </row>
    <row r="32116" spans="1:1">
      <c r="A32116" s="1"/>
    </row>
    <row r="32117" spans="1:1">
      <c r="A32117" s="1"/>
    </row>
    <row r="32118" spans="1:1">
      <c r="A32118" s="1"/>
    </row>
    <row r="32119" spans="1:1">
      <c r="A32119" s="1"/>
    </row>
    <row r="32120" spans="1:1">
      <c r="A32120" s="1"/>
    </row>
    <row r="32121" spans="1:1">
      <c r="A32121" s="1"/>
    </row>
    <row r="32122" spans="1:1">
      <c r="A32122" s="1"/>
    </row>
    <row r="32123" spans="1:1">
      <c r="A32123" s="1"/>
    </row>
    <row r="32124" spans="1:1">
      <c r="A32124" s="1"/>
    </row>
    <row r="32125" spans="1:1">
      <c r="A32125" s="1"/>
    </row>
    <row r="32126" spans="1:1">
      <c r="A32126" s="1"/>
    </row>
    <row r="32127" spans="1:1">
      <c r="A32127" s="1"/>
    </row>
    <row r="32128" spans="1:1">
      <c r="A32128" s="1"/>
    </row>
    <row r="32129" spans="1:1">
      <c r="A32129" s="1"/>
    </row>
    <row r="32130" spans="1:1">
      <c r="A32130" s="1"/>
    </row>
    <row r="32131" spans="1:1">
      <c r="A32131" s="1"/>
    </row>
    <row r="32132" spans="1:1">
      <c r="A32132" s="1"/>
    </row>
    <row r="32133" spans="1:1">
      <c r="A32133" s="1"/>
    </row>
    <row r="32134" spans="1:1">
      <c r="A32134" s="1"/>
    </row>
    <row r="32135" spans="1:1">
      <c r="A32135" s="1"/>
    </row>
    <row r="32136" spans="1:1">
      <c r="A32136" s="1"/>
    </row>
    <row r="32137" spans="1:1">
      <c r="A32137" s="1"/>
    </row>
    <row r="32138" spans="1:1">
      <c r="A32138" s="1"/>
    </row>
    <row r="32139" spans="1:1">
      <c r="A32139" s="1"/>
    </row>
    <row r="32140" spans="1:1">
      <c r="A32140" s="1"/>
    </row>
    <row r="32141" spans="1:1">
      <c r="A32141" s="1"/>
    </row>
    <row r="32142" spans="1:1">
      <c r="A32142" s="1"/>
    </row>
    <row r="32143" spans="1:1">
      <c r="A32143" s="1"/>
    </row>
    <row r="32144" spans="1:1">
      <c r="A32144" s="1"/>
    </row>
    <row r="32145" spans="1:1">
      <c r="A32145" s="1"/>
    </row>
    <row r="32146" spans="1:1">
      <c r="A32146" s="1"/>
    </row>
    <row r="32147" spans="1:1">
      <c r="A32147" s="1"/>
    </row>
    <row r="32148" spans="1:1">
      <c r="A32148" s="1"/>
    </row>
    <row r="32149" spans="1:1">
      <c r="A32149" s="1"/>
    </row>
    <row r="32150" spans="1:1">
      <c r="A32150" s="1"/>
    </row>
    <row r="32151" spans="1:1">
      <c r="A32151" s="1"/>
    </row>
    <row r="32152" spans="1:1">
      <c r="A32152" s="1"/>
    </row>
    <row r="32153" spans="1:1">
      <c r="A32153" s="1"/>
    </row>
    <row r="32154" spans="1:1">
      <c r="A32154" s="1"/>
    </row>
    <row r="32155" spans="1:1">
      <c r="A32155" s="1"/>
    </row>
    <row r="32156" spans="1:1">
      <c r="A32156" s="1"/>
    </row>
    <row r="32157" spans="1:1">
      <c r="A32157" s="1"/>
    </row>
    <row r="32158" spans="1:1">
      <c r="A32158" s="1"/>
    </row>
    <row r="32159" spans="1:1">
      <c r="A32159" s="1"/>
    </row>
    <row r="32160" spans="1:1">
      <c r="A32160" s="1"/>
    </row>
    <row r="32161" spans="1:1">
      <c r="A32161" s="1"/>
    </row>
    <row r="32162" spans="1:1">
      <c r="A32162" s="1"/>
    </row>
    <row r="32163" spans="1:1">
      <c r="A32163" s="1"/>
    </row>
    <row r="32164" spans="1:1">
      <c r="A32164" s="1"/>
    </row>
    <row r="32165" spans="1:1">
      <c r="A32165" s="1"/>
    </row>
    <row r="32166" spans="1:1">
      <c r="A32166" s="1"/>
    </row>
    <row r="32167" spans="1:1">
      <c r="A32167" s="1"/>
    </row>
    <row r="32168" spans="1:1">
      <c r="A32168" s="1"/>
    </row>
    <row r="32169" spans="1:1">
      <c r="A32169" s="1"/>
    </row>
    <row r="32170" spans="1:1">
      <c r="A32170" s="1"/>
    </row>
    <row r="32171" spans="1:1">
      <c r="A32171" s="1"/>
    </row>
    <row r="32172" spans="1:1">
      <c r="A32172" s="1"/>
    </row>
    <row r="32173" spans="1:1">
      <c r="A32173" s="1"/>
    </row>
    <row r="32174" spans="1:1">
      <c r="A32174" s="1"/>
    </row>
    <row r="32175" spans="1:1">
      <c r="A32175" s="1"/>
    </row>
    <row r="32176" spans="1:1">
      <c r="A32176" s="1"/>
    </row>
    <row r="32177" spans="1:1">
      <c r="A32177" s="1"/>
    </row>
    <row r="32178" spans="1:1">
      <c r="A32178" s="1"/>
    </row>
    <row r="32179" spans="1:1">
      <c r="A32179" s="1"/>
    </row>
    <row r="32180" spans="1:1">
      <c r="A32180" s="1"/>
    </row>
    <row r="32181" spans="1:1">
      <c r="A32181" s="1"/>
    </row>
    <row r="32182" spans="1:1">
      <c r="A32182" s="1"/>
    </row>
    <row r="32183" spans="1:1">
      <c r="A32183" s="1"/>
    </row>
    <row r="32184" spans="1:1">
      <c r="A32184" s="1"/>
    </row>
    <row r="32185" spans="1:1">
      <c r="A32185" s="1"/>
    </row>
    <row r="32186" spans="1:1">
      <c r="A32186" s="1"/>
    </row>
    <row r="32187" spans="1:1">
      <c r="A32187" s="1"/>
    </row>
    <row r="32188" spans="1:1">
      <c r="A32188" s="1"/>
    </row>
    <row r="32189" spans="1:1">
      <c r="A32189" s="1"/>
    </row>
    <row r="32190" spans="1:1">
      <c r="A32190" s="1"/>
    </row>
    <row r="32191" spans="1:1">
      <c r="A32191" s="1"/>
    </row>
    <row r="32192" spans="1:1">
      <c r="A32192" s="1"/>
    </row>
    <row r="32193" spans="1:1">
      <c r="A32193" s="1"/>
    </row>
    <row r="32194" spans="1:1">
      <c r="A32194" s="1"/>
    </row>
    <row r="32195" spans="1:1">
      <c r="A32195" s="1"/>
    </row>
    <row r="32196" spans="1:1">
      <c r="A32196" s="1"/>
    </row>
    <row r="32197" spans="1:1">
      <c r="A32197" s="1"/>
    </row>
    <row r="32198" spans="1:1">
      <c r="A32198" s="1"/>
    </row>
    <row r="32199" spans="1:1">
      <c r="A32199" s="1"/>
    </row>
    <row r="32200" spans="1:1">
      <c r="A32200" s="1"/>
    </row>
    <row r="32201" spans="1:1">
      <c r="A32201" s="1"/>
    </row>
    <row r="32202" spans="1:1">
      <c r="A32202" s="1"/>
    </row>
    <row r="32203" spans="1:1">
      <c r="A32203" s="1"/>
    </row>
    <row r="32204" spans="1:1">
      <c r="A32204" s="1"/>
    </row>
    <row r="32205" spans="1:1">
      <c r="A32205" s="1"/>
    </row>
    <row r="32206" spans="1:1">
      <c r="A32206" s="1"/>
    </row>
    <row r="32207" spans="1:1">
      <c r="A32207" s="1"/>
    </row>
    <row r="32208" spans="1:1">
      <c r="A32208" s="1"/>
    </row>
    <row r="32209" spans="1:1">
      <c r="A32209" s="1"/>
    </row>
    <row r="32210" spans="1:1">
      <c r="A32210" s="1"/>
    </row>
    <row r="32211" spans="1:1">
      <c r="A32211" s="1"/>
    </row>
    <row r="32212" spans="1:1">
      <c r="A32212" s="1"/>
    </row>
    <row r="32213" spans="1:1">
      <c r="A32213" s="1"/>
    </row>
    <row r="32214" spans="1:1">
      <c r="A32214" s="1"/>
    </row>
    <row r="32215" spans="1:1">
      <c r="A32215" s="1"/>
    </row>
    <row r="32216" spans="1:1">
      <c r="A32216" s="1"/>
    </row>
    <row r="32217" spans="1:1">
      <c r="A32217" s="1"/>
    </row>
    <row r="32218" spans="1:1">
      <c r="A32218" s="1"/>
    </row>
    <row r="32219" spans="1:1">
      <c r="A32219" s="1"/>
    </row>
    <row r="32220" spans="1:1">
      <c r="A32220" s="1"/>
    </row>
    <row r="32221" spans="1:1">
      <c r="A32221" s="1"/>
    </row>
    <row r="32222" spans="1:1">
      <c r="A32222" s="1"/>
    </row>
    <row r="32223" spans="1:1">
      <c r="A32223" s="1"/>
    </row>
    <row r="32224" spans="1:1">
      <c r="A32224" s="1"/>
    </row>
    <row r="32225" spans="1:1">
      <c r="A32225" s="1"/>
    </row>
    <row r="32226" spans="1:1">
      <c r="A32226" s="1"/>
    </row>
    <row r="32227" spans="1:1">
      <c r="A32227" s="1"/>
    </row>
    <row r="32228" spans="1:1">
      <c r="A32228" s="1"/>
    </row>
    <row r="32229" spans="1:1">
      <c r="A32229" s="1"/>
    </row>
    <row r="32230" spans="1:1">
      <c r="A32230" s="1"/>
    </row>
    <row r="32231" spans="1:1">
      <c r="A32231" s="1"/>
    </row>
    <row r="32232" spans="1:1">
      <c r="A32232" s="1"/>
    </row>
    <row r="32233" spans="1:1">
      <c r="A32233" s="1"/>
    </row>
    <row r="32234" spans="1:1">
      <c r="A32234" s="1"/>
    </row>
    <row r="32235" spans="1:1">
      <c r="A32235" s="1"/>
    </row>
    <row r="32236" spans="1:1">
      <c r="A32236" s="1"/>
    </row>
    <row r="32237" spans="1:1">
      <c r="A32237" s="1"/>
    </row>
    <row r="32238" spans="1:1">
      <c r="A32238" s="1"/>
    </row>
    <row r="32239" spans="1:1">
      <c r="A32239" s="1"/>
    </row>
    <row r="32240" spans="1:1">
      <c r="A32240" s="1"/>
    </row>
    <row r="32241" spans="1:1">
      <c r="A32241" s="1"/>
    </row>
    <row r="32242" spans="1:1">
      <c r="A32242" s="1"/>
    </row>
    <row r="32243" spans="1:1">
      <c r="A32243" s="1"/>
    </row>
    <row r="32244" spans="1:1">
      <c r="A32244" s="1"/>
    </row>
    <row r="32245" spans="1:1">
      <c r="A32245" s="1"/>
    </row>
    <row r="32246" spans="1:1">
      <c r="A32246" s="1"/>
    </row>
    <row r="32247" spans="1:1">
      <c r="A32247" s="1"/>
    </row>
    <row r="32248" spans="1:1">
      <c r="A32248" s="1"/>
    </row>
    <row r="32249" spans="1:1">
      <c r="A32249" s="1"/>
    </row>
    <row r="32250" spans="1:1">
      <c r="A32250" s="1"/>
    </row>
    <row r="32251" spans="1:1">
      <c r="A32251" s="1"/>
    </row>
    <row r="32252" spans="1:1">
      <c r="A32252" s="1"/>
    </row>
    <row r="32253" spans="1:1">
      <c r="A32253" s="1"/>
    </row>
    <row r="32254" spans="1:1">
      <c r="A32254" s="1"/>
    </row>
    <row r="32255" spans="1:1">
      <c r="A32255" s="1"/>
    </row>
    <row r="32256" spans="1:1">
      <c r="A32256" s="1"/>
    </row>
    <row r="32257" spans="1:1">
      <c r="A32257" s="1"/>
    </row>
    <row r="32258" spans="1:1">
      <c r="A32258" s="1"/>
    </row>
    <row r="32259" spans="1:1">
      <c r="A32259" s="1"/>
    </row>
    <row r="32260" spans="1:1">
      <c r="A32260" s="1"/>
    </row>
    <row r="32261" spans="1:1">
      <c r="A32261" s="1"/>
    </row>
    <row r="32262" spans="1:1">
      <c r="A32262" s="1"/>
    </row>
    <row r="32263" spans="1:1">
      <c r="A32263" s="1"/>
    </row>
    <row r="32264" spans="1:1">
      <c r="A32264" s="1"/>
    </row>
    <row r="32265" spans="1:1">
      <c r="A32265" s="1"/>
    </row>
    <row r="32266" spans="1:1">
      <c r="A32266" s="1"/>
    </row>
    <row r="32267" spans="1:1">
      <c r="A32267" s="1"/>
    </row>
    <row r="32268" spans="1:1">
      <c r="A32268" s="1"/>
    </row>
    <row r="32269" spans="1:1">
      <c r="A32269" s="1"/>
    </row>
    <row r="32270" spans="1:1">
      <c r="A32270" s="1"/>
    </row>
    <row r="32271" spans="1:1">
      <c r="A32271" s="1"/>
    </row>
    <row r="32272" spans="1:1">
      <c r="A32272" s="1"/>
    </row>
    <row r="32273" spans="1:1">
      <c r="A32273" s="1"/>
    </row>
    <row r="32274" spans="1:1">
      <c r="A32274" s="1"/>
    </row>
    <row r="32275" spans="1:1">
      <c r="A32275" s="1"/>
    </row>
    <row r="32276" spans="1:1">
      <c r="A32276" s="1"/>
    </row>
    <row r="32277" spans="1:1">
      <c r="A32277" s="1"/>
    </row>
    <row r="32278" spans="1:1">
      <c r="A32278" s="1"/>
    </row>
    <row r="32279" spans="1:1">
      <c r="A32279" s="1"/>
    </row>
    <row r="32280" spans="1:1">
      <c r="A32280" s="1"/>
    </row>
    <row r="32281" spans="1:1">
      <c r="A32281" s="1"/>
    </row>
    <row r="32282" spans="1:1">
      <c r="A32282" s="1"/>
    </row>
    <row r="32283" spans="1:1">
      <c r="A32283" s="1"/>
    </row>
    <row r="32284" spans="1:1">
      <c r="A32284" s="1"/>
    </row>
    <row r="32285" spans="1:1">
      <c r="A32285" s="1"/>
    </row>
    <row r="32286" spans="1:1">
      <c r="A32286" s="1"/>
    </row>
    <row r="32287" spans="1:1">
      <c r="A32287" s="1"/>
    </row>
    <row r="32288" spans="1:1">
      <c r="A32288" s="1"/>
    </row>
    <row r="32289" spans="1:1">
      <c r="A32289" s="1"/>
    </row>
    <row r="32290" spans="1:1">
      <c r="A32290" s="1"/>
    </row>
    <row r="32291" spans="1:1">
      <c r="A32291" s="1"/>
    </row>
    <row r="32292" spans="1:1">
      <c r="A32292" s="1"/>
    </row>
    <row r="32293" spans="1:1">
      <c r="A32293" s="1"/>
    </row>
    <row r="32294" spans="1:1">
      <c r="A32294" s="1"/>
    </row>
    <row r="32295" spans="1:1">
      <c r="A32295" s="1"/>
    </row>
    <row r="32296" spans="1:1">
      <c r="A32296" s="1"/>
    </row>
    <row r="32297" spans="1:1">
      <c r="A32297" s="1"/>
    </row>
    <row r="32298" spans="1:1">
      <c r="A32298" s="1"/>
    </row>
    <row r="32299" spans="1:1">
      <c r="A32299" s="1"/>
    </row>
    <row r="32300" spans="1:1">
      <c r="A32300" s="1"/>
    </row>
    <row r="32301" spans="1:1">
      <c r="A32301" s="1"/>
    </row>
    <row r="32302" spans="1:1">
      <c r="A32302" s="1"/>
    </row>
    <row r="32303" spans="1:1">
      <c r="A32303" s="1"/>
    </row>
    <row r="32304" spans="1:1">
      <c r="A32304" s="1"/>
    </row>
    <row r="32305" spans="1:1">
      <c r="A32305" s="1"/>
    </row>
    <row r="32306" spans="1:1">
      <c r="A32306" s="1"/>
    </row>
    <row r="32307" spans="1:1">
      <c r="A32307" s="1"/>
    </row>
    <row r="32308" spans="1:1">
      <c r="A32308" s="1"/>
    </row>
    <row r="32309" spans="1:1">
      <c r="A32309" s="1"/>
    </row>
    <row r="32310" spans="1:1">
      <c r="A32310" s="1"/>
    </row>
    <row r="32311" spans="1:1">
      <c r="A32311" s="1"/>
    </row>
    <row r="32312" spans="1:1">
      <c r="A32312" s="1"/>
    </row>
    <row r="32313" spans="1:1">
      <c r="A32313" s="1"/>
    </row>
    <row r="32314" spans="1:1">
      <c r="A32314" s="1"/>
    </row>
    <row r="32315" spans="1:1">
      <c r="A32315" s="1"/>
    </row>
    <row r="32316" spans="1:1">
      <c r="A32316" s="1"/>
    </row>
    <row r="32317" spans="1:1">
      <c r="A32317" s="1"/>
    </row>
    <row r="32318" spans="1:1">
      <c r="A32318" s="1"/>
    </row>
    <row r="32319" spans="1:1">
      <c r="A32319" s="1"/>
    </row>
    <row r="32320" spans="1:1">
      <c r="A32320" s="1"/>
    </row>
    <row r="32321" spans="1:1">
      <c r="A32321" s="1"/>
    </row>
    <row r="32322" spans="1:1">
      <c r="A32322" s="1"/>
    </row>
    <row r="32323" spans="1:1">
      <c r="A32323" s="1"/>
    </row>
    <row r="32324" spans="1:1">
      <c r="A32324" s="1"/>
    </row>
    <row r="32325" spans="1:1">
      <c r="A32325" s="1"/>
    </row>
    <row r="32326" spans="1:1">
      <c r="A32326" s="1"/>
    </row>
    <row r="32327" spans="1:1">
      <c r="A32327" s="1"/>
    </row>
    <row r="32328" spans="1:1">
      <c r="A32328" s="1"/>
    </row>
    <row r="32329" spans="1:1">
      <c r="A32329" s="1"/>
    </row>
    <row r="32330" spans="1:1">
      <c r="A32330" s="1"/>
    </row>
    <row r="32331" spans="1:1">
      <c r="A32331" s="1"/>
    </row>
    <row r="32332" spans="1:1">
      <c r="A32332" s="1"/>
    </row>
    <row r="32333" spans="1:1">
      <c r="A32333" s="1"/>
    </row>
    <row r="32334" spans="1:1">
      <c r="A32334" s="1"/>
    </row>
    <row r="32335" spans="1:1">
      <c r="A32335" s="1"/>
    </row>
    <row r="32336" spans="1:1">
      <c r="A32336" s="1"/>
    </row>
    <row r="32337" spans="1:1">
      <c r="A32337" s="1"/>
    </row>
    <row r="32338" spans="1:1">
      <c r="A32338" s="1"/>
    </row>
    <row r="32339" spans="1:1">
      <c r="A32339" s="1"/>
    </row>
    <row r="32340" spans="1:1">
      <c r="A32340" s="1"/>
    </row>
    <row r="32341" spans="1:1">
      <c r="A32341" s="1"/>
    </row>
    <row r="32342" spans="1:1">
      <c r="A32342" s="1"/>
    </row>
    <row r="32343" spans="1:1">
      <c r="A32343" s="1"/>
    </row>
    <row r="32344" spans="1:1">
      <c r="A32344" s="1"/>
    </row>
    <row r="32345" spans="1:1">
      <c r="A32345" s="1"/>
    </row>
    <row r="32346" spans="1:1">
      <c r="A32346" s="1"/>
    </row>
    <row r="32347" spans="1:1">
      <c r="A32347" s="1"/>
    </row>
    <row r="32348" spans="1:1">
      <c r="A32348" s="1"/>
    </row>
    <row r="32349" spans="1:1">
      <c r="A32349" s="1"/>
    </row>
    <row r="32350" spans="1:1">
      <c r="A32350" s="1"/>
    </row>
    <row r="32351" spans="1:1">
      <c r="A32351" s="1"/>
    </row>
    <row r="32352" spans="1:1">
      <c r="A32352" s="1"/>
    </row>
    <row r="32353" spans="1:1">
      <c r="A32353" s="1"/>
    </row>
    <row r="32354" spans="1:1">
      <c r="A32354" s="1"/>
    </row>
    <row r="32355" spans="1:1">
      <c r="A32355" s="1"/>
    </row>
    <row r="32356" spans="1:1">
      <c r="A32356" s="1"/>
    </row>
    <row r="32357" spans="1:1">
      <c r="A32357" s="1"/>
    </row>
    <row r="32358" spans="1:1">
      <c r="A32358" s="1"/>
    </row>
    <row r="32359" spans="1:1">
      <c r="A32359" s="1"/>
    </row>
    <row r="32360" spans="1:1">
      <c r="A32360" s="1"/>
    </row>
    <row r="32361" spans="1:1">
      <c r="A32361" s="1"/>
    </row>
    <row r="32362" spans="1:1">
      <c r="A32362" s="1"/>
    </row>
    <row r="32363" spans="1:1">
      <c r="A32363" s="1"/>
    </row>
    <row r="32364" spans="1:1">
      <c r="A32364" s="1"/>
    </row>
    <row r="32365" spans="1:1">
      <c r="A32365" s="1"/>
    </row>
    <row r="32366" spans="1:1">
      <c r="A32366" s="1"/>
    </row>
    <row r="32367" spans="1:1">
      <c r="A32367" s="1"/>
    </row>
    <row r="32368" spans="1:1">
      <c r="A32368" s="1"/>
    </row>
    <row r="32369" spans="1:1">
      <c r="A32369" s="1"/>
    </row>
    <row r="32370" spans="1:1">
      <c r="A32370" s="1"/>
    </row>
    <row r="32371" spans="1:1">
      <c r="A32371" s="1"/>
    </row>
    <row r="32372" spans="1:1">
      <c r="A32372" s="1"/>
    </row>
    <row r="32373" spans="1:1">
      <c r="A32373" s="1"/>
    </row>
    <row r="32374" spans="1:1">
      <c r="A32374" s="1"/>
    </row>
    <row r="32375" spans="1:1">
      <c r="A32375" s="1"/>
    </row>
    <row r="32376" spans="1:1">
      <c r="A32376" s="1"/>
    </row>
    <row r="32377" spans="1:1">
      <c r="A32377" s="1"/>
    </row>
    <row r="32378" spans="1:1">
      <c r="A32378" s="1"/>
    </row>
    <row r="32379" spans="1:1">
      <c r="A32379" s="1"/>
    </row>
    <row r="32380" spans="1:1">
      <c r="A32380" s="1"/>
    </row>
    <row r="32381" spans="1:1">
      <c r="A32381" s="1"/>
    </row>
    <row r="32382" spans="1:1">
      <c r="A32382" s="1"/>
    </row>
    <row r="32383" spans="1:1">
      <c r="A32383" s="1"/>
    </row>
    <row r="32384" spans="1:1">
      <c r="A32384" s="1"/>
    </row>
    <row r="32385" spans="1:1">
      <c r="A32385" s="1"/>
    </row>
    <row r="32386" spans="1:1">
      <c r="A32386" s="1"/>
    </row>
    <row r="32387" spans="1:1">
      <c r="A32387" s="1"/>
    </row>
    <row r="32388" spans="1:1">
      <c r="A32388" s="1"/>
    </row>
    <row r="32389" spans="1:1">
      <c r="A32389" s="1"/>
    </row>
    <row r="32390" spans="1:1">
      <c r="A32390" s="1"/>
    </row>
    <row r="32391" spans="1:1">
      <c r="A32391" s="1"/>
    </row>
    <row r="32392" spans="1:1">
      <c r="A32392" s="1"/>
    </row>
    <row r="32393" spans="1:1">
      <c r="A32393" s="1"/>
    </row>
    <row r="32394" spans="1:1">
      <c r="A32394" s="1"/>
    </row>
    <row r="32395" spans="1:1">
      <c r="A32395" s="1"/>
    </row>
    <row r="32396" spans="1:1">
      <c r="A32396" s="1"/>
    </row>
    <row r="32397" spans="1:1">
      <c r="A32397" s="1"/>
    </row>
    <row r="32398" spans="1:1">
      <c r="A32398" s="1"/>
    </row>
    <row r="32399" spans="1:1">
      <c r="A32399" s="1"/>
    </row>
    <row r="32400" spans="1:1">
      <c r="A32400" s="1"/>
    </row>
    <row r="32401" spans="1:1">
      <c r="A32401" s="1"/>
    </row>
    <row r="32402" spans="1:1">
      <c r="A32402" s="1"/>
    </row>
    <row r="32403" spans="1:1">
      <c r="A32403" s="1"/>
    </row>
    <row r="32404" spans="1:1">
      <c r="A32404" s="1"/>
    </row>
    <row r="32405" spans="1:1">
      <c r="A32405" s="1"/>
    </row>
    <row r="32406" spans="1:1">
      <c r="A32406" s="1"/>
    </row>
    <row r="32407" spans="1:1">
      <c r="A32407" s="1"/>
    </row>
    <row r="32408" spans="1:1">
      <c r="A32408" s="1"/>
    </row>
    <row r="32409" spans="1:1">
      <c r="A32409" s="1"/>
    </row>
    <row r="32410" spans="1:1">
      <c r="A32410" s="1"/>
    </row>
    <row r="32411" spans="1:1">
      <c r="A32411" s="1"/>
    </row>
    <row r="32412" spans="1:1">
      <c r="A32412" s="1"/>
    </row>
    <row r="32413" spans="1:1">
      <c r="A32413" s="1"/>
    </row>
    <row r="32414" spans="1:1">
      <c r="A32414" s="1"/>
    </row>
    <row r="32415" spans="1:1">
      <c r="A32415" s="1"/>
    </row>
    <row r="32416" spans="1:1">
      <c r="A32416" s="1"/>
    </row>
    <row r="32417" spans="1:1">
      <c r="A32417" s="1"/>
    </row>
    <row r="32418" spans="1:1">
      <c r="A32418" s="1"/>
    </row>
    <row r="32419" spans="1:1">
      <c r="A32419" s="1"/>
    </row>
    <row r="32420" spans="1:1">
      <c r="A32420" s="1"/>
    </row>
    <row r="32421" spans="1:1">
      <c r="A32421" s="1"/>
    </row>
    <row r="32422" spans="1:1">
      <c r="A32422" s="1"/>
    </row>
    <row r="32423" spans="1:1">
      <c r="A32423" s="1"/>
    </row>
    <row r="32424" spans="1:1">
      <c r="A32424" s="1"/>
    </row>
    <row r="32425" spans="1:1">
      <c r="A32425" s="1"/>
    </row>
    <row r="32426" spans="1:1">
      <c r="A32426" s="1"/>
    </row>
    <row r="32427" spans="1:1">
      <c r="A32427" s="1"/>
    </row>
    <row r="32428" spans="1:1">
      <c r="A32428" s="1"/>
    </row>
    <row r="32429" spans="1:1">
      <c r="A32429" s="1"/>
    </row>
    <row r="32430" spans="1:1">
      <c r="A32430" s="1"/>
    </row>
    <row r="32431" spans="1:1">
      <c r="A32431" s="1"/>
    </row>
    <row r="32432" spans="1:1">
      <c r="A32432" s="1"/>
    </row>
    <row r="32433" spans="1:1">
      <c r="A32433" s="1"/>
    </row>
    <row r="32434" spans="1:1">
      <c r="A32434" s="1"/>
    </row>
    <row r="32435" spans="1:1">
      <c r="A32435" s="1"/>
    </row>
    <row r="32436" spans="1:1">
      <c r="A32436" s="1"/>
    </row>
    <row r="32437" spans="1:1">
      <c r="A32437" s="1"/>
    </row>
    <row r="32438" spans="1:1">
      <c r="A32438" s="1"/>
    </row>
    <row r="32439" spans="1:1">
      <c r="A32439" s="1"/>
    </row>
    <row r="32440" spans="1:1">
      <c r="A32440" s="1"/>
    </row>
    <row r="32441" spans="1:1">
      <c r="A32441" s="1"/>
    </row>
    <row r="32442" spans="1:1">
      <c r="A32442" s="1"/>
    </row>
    <row r="32443" spans="1:1">
      <c r="A32443" s="1"/>
    </row>
    <row r="32444" spans="1:1">
      <c r="A32444" s="1"/>
    </row>
    <row r="32445" spans="1:1">
      <c r="A32445" s="1"/>
    </row>
    <row r="32446" spans="1:1">
      <c r="A32446" s="1"/>
    </row>
    <row r="32447" spans="1:1">
      <c r="A32447" s="1"/>
    </row>
    <row r="32448" spans="1:1">
      <c r="A32448" s="1"/>
    </row>
    <row r="32449" spans="1:1">
      <c r="A32449" s="1"/>
    </row>
    <row r="32450" spans="1:1">
      <c r="A32450" s="1"/>
    </row>
    <row r="32451" spans="1:1">
      <c r="A32451" s="1"/>
    </row>
    <row r="32452" spans="1:1">
      <c r="A32452" s="1"/>
    </row>
    <row r="32453" spans="1:1">
      <c r="A32453" s="1"/>
    </row>
    <row r="32454" spans="1:1">
      <c r="A32454" s="1"/>
    </row>
    <row r="32455" spans="1:1">
      <c r="A32455" s="1"/>
    </row>
    <row r="32456" spans="1:1">
      <c r="A32456" s="1"/>
    </row>
    <row r="32457" spans="1:1">
      <c r="A32457" s="1"/>
    </row>
    <row r="32458" spans="1:1">
      <c r="A32458" s="1"/>
    </row>
    <row r="32459" spans="1:1">
      <c r="A32459" s="1"/>
    </row>
    <row r="32460" spans="1:1">
      <c r="A32460" s="1"/>
    </row>
    <row r="32461" spans="1:1">
      <c r="A32461" s="1"/>
    </row>
    <row r="32462" spans="1:1">
      <c r="A32462" s="1"/>
    </row>
    <row r="32463" spans="1:1">
      <c r="A32463" s="1"/>
    </row>
    <row r="32464" spans="1:1">
      <c r="A32464" s="1"/>
    </row>
    <row r="32465" spans="1:1">
      <c r="A32465" s="1"/>
    </row>
    <row r="32466" spans="1:1">
      <c r="A32466" s="1"/>
    </row>
    <row r="32467" spans="1:1">
      <c r="A32467" s="1"/>
    </row>
    <row r="32468" spans="1:1">
      <c r="A32468" s="1"/>
    </row>
    <row r="32469" spans="1:1">
      <c r="A32469" s="1"/>
    </row>
    <row r="32470" spans="1:1">
      <c r="A32470" s="1"/>
    </row>
    <row r="32471" spans="1:1">
      <c r="A32471" s="1"/>
    </row>
    <row r="32472" spans="1:1">
      <c r="A32472" s="1"/>
    </row>
    <row r="32473" spans="1:1">
      <c r="A32473" s="1"/>
    </row>
    <row r="32474" spans="1:1">
      <c r="A32474" s="1"/>
    </row>
    <row r="32475" spans="1:1">
      <c r="A32475" s="1"/>
    </row>
    <row r="32476" spans="1:1">
      <c r="A32476" s="1"/>
    </row>
    <row r="32477" spans="1:1">
      <c r="A32477" s="1"/>
    </row>
    <row r="32478" spans="1:1">
      <c r="A32478" s="1"/>
    </row>
    <row r="32479" spans="1:1">
      <c r="A32479" s="1"/>
    </row>
    <row r="32480" spans="1:1">
      <c r="A32480" s="1"/>
    </row>
    <row r="32481" spans="1:1">
      <c r="A32481" s="1"/>
    </row>
    <row r="32482" spans="1:1">
      <c r="A32482" s="1"/>
    </row>
    <row r="32483" spans="1:1">
      <c r="A32483" s="1"/>
    </row>
    <row r="32484" spans="1:1">
      <c r="A32484" s="1"/>
    </row>
    <row r="32485" spans="1:1">
      <c r="A32485" s="1"/>
    </row>
    <row r="32486" spans="1:1">
      <c r="A32486" s="1"/>
    </row>
    <row r="32487" spans="1:1">
      <c r="A32487" s="1"/>
    </row>
    <row r="32488" spans="1:1">
      <c r="A32488" s="1"/>
    </row>
    <row r="32489" spans="1:1">
      <c r="A32489" s="1"/>
    </row>
    <row r="32490" spans="1:1">
      <c r="A32490" s="1"/>
    </row>
    <row r="32491" spans="1:1">
      <c r="A32491" s="1"/>
    </row>
    <row r="32492" spans="1:1">
      <c r="A32492" s="1"/>
    </row>
    <row r="32493" spans="1:1">
      <c r="A32493" s="1"/>
    </row>
    <row r="32494" spans="1:1">
      <c r="A32494" s="1"/>
    </row>
    <row r="32495" spans="1:1">
      <c r="A32495" s="1"/>
    </row>
    <row r="32496" spans="1:1">
      <c r="A32496" s="1"/>
    </row>
    <row r="32497" spans="1:1">
      <c r="A32497" s="1"/>
    </row>
    <row r="32498" spans="1:1">
      <c r="A32498" s="1"/>
    </row>
    <row r="32499" spans="1:1">
      <c r="A32499" s="1"/>
    </row>
    <row r="32500" spans="1:1">
      <c r="A32500" s="1"/>
    </row>
    <row r="32501" spans="1:1">
      <c r="A32501" s="1"/>
    </row>
    <row r="32502" spans="1:1">
      <c r="A32502" s="1"/>
    </row>
    <row r="32503" spans="1:1">
      <c r="A32503" s="1"/>
    </row>
    <row r="32504" spans="1:1">
      <c r="A32504" s="1"/>
    </row>
    <row r="32505" spans="1:1">
      <c r="A32505" s="1"/>
    </row>
    <row r="32506" spans="1:1">
      <c r="A32506" s="1"/>
    </row>
    <row r="32507" spans="1:1">
      <c r="A32507" s="1"/>
    </row>
    <row r="32508" spans="1:1">
      <c r="A32508" s="1"/>
    </row>
    <row r="32509" spans="1:1">
      <c r="A32509" s="1"/>
    </row>
    <row r="32510" spans="1:1">
      <c r="A32510" s="1"/>
    </row>
    <row r="32511" spans="1:1">
      <c r="A32511" s="1"/>
    </row>
    <row r="32512" spans="1:1">
      <c r="A32512" s="1"/>
    </row>
    <row r="32513" spans="1:1">
      <c r="A32513" s="1"/>
    </row>
    <row r="32514" spans="1:1">
      <c r="A32514" s="1"/>
    </row>
    <row r="32515" spans="1:1">
      <c r="A32515" s="1"/>
    </row>
    <row r="32516" spans="1:1">
      <c r="A32516" s="1"/>
    </row>
    <row r="32517" spans="1:1">
      <c r="A32517" s="1"/>
    </row>
    <row r="32518" spans="1:1">
      <c r="A32518" s="1"/>
    </row>
    <row r="32519" spans="1:1">
      <c r="A32519" s="1"/>
    </row>
    <row r="32520" spans="1:1">
      <c r="A32520" s="1"/>
    </row>
    <row r="32521" spans="1:1">
      <c r="A32521" s="1"/>
    </row>
    <row r="32522" spans="1:1">
      <c r="A32522" s="1"/>
    </row>
    <row r="32523" spans="1:1">
      <c r="A32523" s="1"/>
    </row>
    <row r="32524" spans="1:1">
      <c r="A32524" s="1"/>
    </row>
    <row r="32525" spans="1:1">
      <c r="A32525" s="1"/>
    </row>
    <row r="32526" spans="1:1">
      <c r="A32526" s="1"/>
    </row>
    <row r="32527" spans="1:1">
      <c r="A32527" s="1"/>
    </row>
    <row r="32528" spans="1:1">
      <c r="A32528" s="1"/>
    </row>
    <row r="32529" spans="1:1">
      <c r="A32529" s="1"/>
    </row>
    <row r="32530" spans="1:1">
      <c r="A32530" s="1"/>
    </row>
    <row r="32531" spans="1:1">
      <c r="A32531" s="1"/>
    </row>
    <row r="32532" spans="1:1">
      <c r="A32532" s="1"/>
    </row>
    <row r="32533" spans="1:1">
      <c r="A32533" s="1"/>
    </row>
    <row r="32534" spans="1:1">
      <c r="A32534" s="1"/>
    </row>
    <row r="32535" spans="1:1">
      <c r="A32535" s="1"/>
    </row>
    <row r="32536" spans="1:1">
      <c r="A32536" s="1"/>
    </row>
    <row r="32537" spans="1:1">
      <c r="A32537" s="1"/>
    </row>
    <row r="32538" spans="1:1">
      <c r="A32538" s="1"/>
    </row>
    <row r="32539" spans="1:1">
      <c r="A32539" s="1"/>
    </row>
    <row r="32540" spans="1:1">
      <c r="A32540" s="1"/>
    </row>
    <row r="32541" spans="1:1">
      <c r="A32541" s="1"/>
    </row>
    <row r="32542" spans="1:1">
      <c r="A32542" s="1"/>
    </row>
    <row r="32543" spans="1:1">
      <c r="A32543" s="1"/>
    </row>
    <row r="32544" spans="1:1">
      <c r="A32544" s="1"/>
    </row>
    <row r="32545" spans="1:1">
      <c r="A32545" s="1"/>
    </row>
    <row r="32546" spans="1:1">
      <c r="A32546" s="1"/>
    </row>
    <row r="32547" spans="1:1">
      <c r="A32547" s="1"/>
    </row>
    <row r="32548" spans="1:1">
      <c r="A32548" s="1"/>
    </row>
    <row r="32549" spans="1:1">
      <c r="A32549" s="1"/>
    </row>
    <row r="32550" spans="1:1">
      <c r="A32550" s="1"/>
    </row>
    <row r="32551" spans="1:1">
      <c r="A32551" s="1"/>
    </row>
    <row r="32552" spans="1:1">
      <c r="A32552" s="1"/>
    </row>
    <row r="32553" spans="1:1">
      <c r="A32553" s="1"/>
    </row>
    <row r="32554" spans="1:1">
      <c r="A32554" s="1"/>
    </row>
    <row r="32555" spans="1:1">
      <c r="A32555" s="1"/>
    </row>
    <row r="32556" spans="1:1">
      <c r="A32556" s="1"/>
    </row>
    <row r="32557" spans="1:1">
      <c r="A32557" s="1"/>
    </row>
    <row r="32558" spans="1:1">
      <c r="A32558" s="1"/>
    </row>
    <row r="32559" spans="1:1">
      <c r="A32559" s="1"/>
    </row>
    <row r="32560" spans="1:1">
      <c r="A32560" s="1"/>
    </row>
    <row r="32561" spans="1:1">
      <c r="A32561" s="1"/>
    </row>
    <row r="32562" spans="1:1">
      <c r="A32562" s="1"/>
    </row>
    <row r="32563" spans="1:1">
      <c r="A32563" s="1"/>
    </row>
    <row r="32564" spans="1:1">
      <c r="A32564" s="1"/>
    </row>
    <row r="32565" spans="1:1">
      <c r="A32565" s="1"/>
    </row>
    <row r="32566" spans="1:1">
      <c r="A32566" s="1"/>
    </row>
    <row r="32567" spans="1:1">
      <c r="A32567" s="1"/>
    </row>
    <row r="32568" spans="1:1">
      <c r="A32568" s="1"/>
    </row>
    <row r="32569" spans="1:1">
      <c r="A32569" s="1"/>
    </row>
    <row r="32570" spans="1:1">
      <c r="A32570" s="1"/>
    </row>
    <row r="32571" spans="1:1">
      <c r="A32571" s="1"/>
    </row>
    <row r="32572" spans="1:1">
      <c r="A32572" s="1"/>
    </row>
    <row r="32573" spans="1:1">
      <c r="A32573" s="1"/>
    </row>
    <row r="32574" spans="1:1">
      <c r="A32574" s="1"/>
    </row>
    <row r="32575" spans="1:1">
      <c r="A32575" s="1"/>
    </row>
    <row r="32576" spans="1:1">
      <c r="A32576" s="1"/>
    </row>
    <row r="32577" spans="1:1">
      <c r="A32577" s="1"/>
    </row>
    <row r="32578" spans="1:1">
      <c r="A32578" s="1"/>
    </row>
    <row r="32579" spans="1:1">
      <c r="A32579" s="1"/>
    </row>
    <row r="32580" spans="1:1">
      <c r="A32580" s="1"/>
    </row>
    <row r="32581" spans="1:1">
      <c r="A32581" s="1"/>
    </row>
    <row r="32582" spans="1:1">
      <c r="A32582" s="1"/>
    </row>
    <row r="32583" spans="1:1">
      <c r="A32583" s="1"/>
    </row>
    <row r="32584" spans="1:1">
      <c r="A32584" s="1"/>
    </row>
    <row r="32585" spans="1:1">
      <c r="A32585" s="1"/>
    </row>
    <row r="32586" spans="1:1">
      <c r="A32586" s="1"/>
    </row>
    <row r="32587" spans="1:1">
      <c r="A32587" s="1"/>
    </row>
    <row r="32588" spans="1:1">
      <c r="A32588" s="1"/>
    </row>
    <row r="32589" spans="1:1">
      <c r="A32589" s="1"/>
    </row>
    <row r="32590" spans="1:1">
      <c r="A32590" s="1"/>
    </row>
    <row r="32591" spans="1:1">
      <c r="A32591" s="1"/>
    </row>
    <row r="32592" spans="1:1">
      <c r="A32592" s="1"/>
    </row>
    <row r="32593" spans="1:1">
      <c r="A32593" s="1"/>
    </row>
    <row r="32594" spans="1:1">
      <c r="A32594" s="1"/>
    </row>
    <row r="32595" spans="1:1">
      <c r="A32595" s="1"/>
    </row>
    <row r="32596" spans="1:1">
      <c r="A32596" s="1"/>
    </row>
    <row r="32597" spans="1:1">
      <c r="A32597" s="1"/>
    </row>
    <row r="32598" spans="1:1">
      <c r="A32598" s="1"/>
    </row>
    <row r="32599" spans="1:1">
      <c r="A32599" s="1"/>
    </row>
    <row r="32600" spans="1:1">
      <c r="A32600" s="1"/>
    </row>
    <row r="32601" spans="1:1">
      <c r="A32601" s="1"/>
    </row>
    <row r="32602" spans="1:1">
      <c r="A32602" s="1"/>
    </row>
    <row r="32603" spans="1:1">
      <c r="A32603" s="1"/>
    </row>
    <row r="32604" spans="1:1">
      <c r="A32604" s="1"/>
    </row>
    <row r="32605" spans="1:1">
      <c r="A32605" s="1"/>
    </row>
    <row r="32606" spans="1:1">
      <c r="A32606" s="1"/>
    </row>
    <row r="32607" spans="1:1">
      <c r="A32607" s="1"/>
    </row>
    <row r="32608" spans="1:1">
      <c r="A32608" s="1"/>
    </row>
    <row r="32609" spans="1:1">
      <c r="A32609" s="1"/>
    </row>
    <row r="32610" spans="1:1">
      <c r="A32610" s="1"/>
    </row>
    <row r="32611" spans="1:1">
      <c r="A32611" s="1"/>
    </row>
    <row r="32612" spans="1:1">
      <c r="A32612" s="1"/>
    </row>
    <row r="32613" spans="1:1">
      <c r="A32613" s="1"/>
    </row>
    <row r="32614" spans="1:1">
      <c r="A32614" s="1"/>
    </row>
    <row r="32615" spans="1:1">
      <c r="A32615" s="1"/>
    </row>
    <row r="32616" spans="1:1">
      <c r="A32616" s="1"/>
    </row>
    <row r="32617" spans="1:1">
      <c r="A32617" s="1"/>
    </row>
    <row r="32618" spans="1:1">
      <c r="A32618" s="1"/>
    </row>
    <row r="32619" spans="1:1">
      <c r="A32619" s="1"/>
    </row>
    <row r="32620" spans="1:1">
      <c r="A32620" s="1"/>
    </row>
    <row r="32621" spans="1:1">
      <c r="A32621" s="1"/>
    </row>
    <row r="32622" spans="1:1">
      <c r="A32622" s="1"/>
    </row>
    <row r="32623" spans="1:1">
      <c r="A32623" s="1"/>
    </row>
    <row r="32624" spans="1:1">
      <c r="A32624" s="1"/>
    </row>
    <row r="32625" spans="1:1">
      <c r="A32625" s="1"/>
    </row>
    <row r="32626" spans="1:1">
      <c r="A32626" s="1"/>
    </row>
    <row r="32627" spans="1:1">
      <c r="A32627" s="1"/>
    </row>
    <row r="32628" spans="1:1">
      <c r="A32628" s="1"/>
    </row>
    <row r="32629" spans="1:1">
      <c r="A32629" s="1"/>
    </row>
    <row r="32630" spans="1:1">
      <c r="A32630" s="1"/>
    </row>
    <row r="32631" spans="1:1">
      <c r="A32631" s="1"/>
    </row>
    <row r="32632" spans="1:1">
      <c r="A32632" s="1"/>
    </row>
    <row r="32633" spans="1:1">
      <c r="A32633" s="1"/>
    </row>
    <row r="32634" spans="1:1">
      <c r="A32634" s="1"/>
    </row>
    <row r="32635" spans="1:1">
      <c r="A32635" s="1"/>
    </row>
    <row r="32636" spans="1:1">
      <c r="A32636" s="1"/>
    </row>
    <row r="32637" spans="1:1">
      <c r="A32637" s="1"/>
    </row>
    <row r="32638" spans="1:1">
      <c r="A32638" s="1"/>
    </row>
    <row r="32639" spans="1:1">
      <c r="A32639" s="1"/>
    </row>
    <row r="32640" spans="1:1">
      <c r="A32640" s="1"/>
    </row>
    <row r="32641" spans="1:1">
      <c r="A32641" s="1"/>
    </row>
    <row r="32642" spans="1:1">
      <c r="A32642" s="1"/>
    </row>
    <row r="32643" spans="1:1">
      <c r="A32643" s="1"/>
    </row>
    <row r="32644" spans="1:1">
      <c r="A32644" s="1"/>
    </row>
    <row r="32645" spans="1:1">
      <c r="A32645" s="1"/>
    </row>
    <row r="32646" spans="1:1">
      <c r="A32646" s="1"/>
    </row>
    <row r="32647" spans="1:1">
      <c r="A32647" s="1"/>
    </row>
    <row r="32648" spans="1:1">
      <c r="A32648" s="1"/>
    </row>
    <row r="32649" spans="1:1">
      <c r="A32649" s="1"/>
    </row>
    <row r="32650" spans="1:1">
      <c r="A32650" s="1"/>
    </row>
    <row r="32651" spans="1:1">
      <c r="A32651" s="1"/>
    </row>
    <row r="32652" spans="1:1">
      <c r="A32652" s="1"/>
    </row>
    <row r="32653" spans="1:1">
      <c r="A32653" s="1"/>
    </row>
    <row r="32654" spans="1:1">
      <c r="A32654" s="1"/>
    </row>
    <row r="32655" spans="1:1">
      <c r="A32655" s="1"/>
    </row>
    <row r="32656" spans="1:1">
      <c r="A32656" s="1"/>
    </row>
    <row r="32657" spans="1:1">
      <c r="A32657" s="1"/>
    </row>
    <row r="32658" spans="1:1">
      <c r="A32658" s="1"/>
    </row>
    <row r="32659" spans="1:1">
      <c r="A32659" s="1"/>
    </row>
    <row r="32660" spans="1:1">
      <c r="A32660" s="1"/>
    </row>
    <row r="32661" spans="1:1">
      <c r="A32661" s="1"/>
    </row>
    <row r="32662" spans="1:1">
      <c r="A32662" s="1"/>
    </row>
    <row r="32663" spans="1:1">
      <c r="A32663" s="1"/>
    </row>
    <row r="32664" spans="1:1">
      <c r="A32664" s="1"/>
    </row>
    <row r="32665" spans="1:1">
      <c r="A32665" s="1"/>
    </row>
    <row r="32666" spans="1:1">
      <c r="A32666" s="1"/>
    </row>
    <row r="32667" spans="1:1">
      <c r="A32667" s="1"/>
    </row>
    <row r="32668" spans="1:1">
      <c r="A32668" s="1"/>
    </row>
    <row r="32669" spans="1:1">
      <c r="A32669" s="1"/>
    </row>
    <row r="32670" spans="1:1">
      <c r="A32670" s="1"/>
    </row>
    <row r="32671" spans="1:1">
      <c r="A32671" s="1"/>
    </row>
    <row r="32672" spans="1:1">
      <c r="A32672" s="1"/>
    </row>
    <row r="32673" spans="1:1">
      <c r="A32673" s="1"/>
    </row>
    <row r="32674" spans="1:1">
      <c r="A32674" s="1"/>
    </row>
    <row r="32675" spans="1:1">
      <c r="A32675" s="1"/>
    </row>
    <row r="32676" spans="1:1">
      <c r="A32676" s="1"/>
    </row>
    <row r="32677" spans="1:1">
      <c r="A32677" s="1"/>
    </row>
    <row r="32678" spans="1:1">
      <c r="A32678" s="1"/>
    </row>
    <row r="32679" spans="1:1">
      <c r="A32679" s="1"/>
    </row>
    <row r="32680" spans="1:1">
      <c r="A32680" s="1"/>
    </row>
    <row r="32681" spans="1:1">
      <c r="A32681" s="1"/>
    </row>
    <row r="32682" spans="1:1">
      <c r="A32682" s="1"/>
    </row>
    <row r="32683" spans="1:1">
      <c r="A32683" s="1"/>
    </row>
    <row r="32684" spans="1:1">
      <c r="A32684" s="1"/>
    </row>
    <row r="32685" spans="1:1">
      <c r="A32685" s="1"/>
    </row>
    <row r="32686" spans="1:1">
      <c r="A32686" s="1"/>
    </row>
    <row r="32687" spans="1:1">
      <c r="A32687" s="1"/>
    </row>
    <row r="32688" spans="1:1">
      <c r="A32688" s="1"/>
    </row>
    <row r="32689" spans="1:1">
      <c r="A32689" s="1"/>
    </row>
    <row r="32690" spans="1:1">
      <c r="A32690" s="1"/>
    </row>
    <row r="32691" spans="1:1">
      <c r="A32691" s="1"/>
    </row>
    <row r="32692" spans="1:1">
      <c r="A32692" s="1"/>
    </row>
    <row r="32693" spans="1:1">
      <c r="A32693" s="1"/>
    </row>
    <row r="32694" spans="1:1">
      <c r="A32694" s="1"/>
    </row>
    <row r="32695" spans="1:1">
      <c r="A32695" s="1"/>
    </row>
    <row r="32696" spans="1:1">
      <c r="A32696" s="1"/>
    </row>
    <row r="32697" spans="1:1">
      <c r="A32697" s="1"/>
    </row>
    <row r="32698" spans="1:1">
      <c r="A32698" s="1"/>
    </row>
    <row r="32699" spans="1:1">
      <c r="A32699" s="1"/>
    </row>
    <row r="32700" spans="1:1">
      <c r="A32700" s="1"/>
    </row>
    <row r="32701" spans="1:1">
      <c r="A32701" s="1"/>
    </row>
    <row r="32702" spans="1:1">
      <c r="A32702" s="1"/>
    </row>
    <row r="32703" spans="1:1">
      <c r="A32703" s="1"/>
    </row>
    <row r="32704" spans="1:1">
      <c r="A32704" s="1"/>
    </row>
    <row r="32705" spans="1:1">
      <c r="A32705" s="1"/>
    </row>
    <row r="32706" spans="1:1">
      <c r="A32706" s="1"/>
    </row>
    <row r="32707" spans="1:1">
      <c r="A32707" s="1"/>
    </row>
    <row r="32708" spans="1:1">
      <c r="A32708" s="1"/>
    </row>
    <row r="32709" spans="1:1">
      <c r="A32709" s="1"/>
    </row>
    <row r="32710" spans="1:1">
      <c r="A32710" s="1"/>
    </row>
    <row r="32711" spans="1:1">
      <c r="A32711" s="1"/>
    </row>
    <row r="32712" spans="1:1">
      <c r="A32712" s="1"/>
    </row>
    <row r="32713" spans="1:1">
      <c r="A32713" s="1"/>
    </row>
    <row r="32714" spans="1:1">
      <c r="A32714" s="1"/>
    </row>
    <row r="32715" spans="1:1">
      <c r="A32715" s="1"/>
    </row>
    <row r="32716" spans="1:1">
      <c r="A32716" s="1"/>
    </row>
    <row r="32717" spans="1:1">
      <c r="A32717" s="1"/>
    </row>
    <row r="32718" spans="1:1">
      <c r="A32718" s="1"/>
    </row>
    <row r="32719" spans="1:1">
      <c r="A32719" s="1"/>
    </row>
    <row r="32720" spans="1:1">
      <c r="A32720" s="1"/>
    </row>
    <row r="32721" spans="1:1">
      <c r="A32721" s="1"/>
    </row>
    <row r="32722" spans="1:1">
      <c r="A32722" s="1"/>
    </row>
    <row r="32723" spans="1:1">
      <c r="A32723" s="1"/>
    </row>
    <row r="32724" spans="1:1">
      <c r="A32724" s="1"/>
    </row>
    <row r="32725" spans="1:1">
      <c r="A32725" s="1"/>
    </row>
    <row r="32726" spans="1:1">
      <c r="A32726" s="1"/>
    </row>
    <row r="32727" spans="1:1">
      <c r="A32727" s="1"/>
    </row>
    <row r="32728" spans="1:1">
      <c r="A32728" s="1"/>
    </row>
    <row r="32729" spans="1:1">
      <c r="A32729" s="1"/>
    </row>
    <row r="32730" spans="1:1">
      <c r="A32730" s="1"/>
    </row>
    <row r="32731" spans="1:1">
      <c r="A32731" s="1"/>
    </row>
    <row r="32732" spans="1:1">
      <c r="A32732" s="1"/>
    </row>
    <row r="32733" spans="1:1">
      <c r="A32733" s="1"/>
    </row>
    <row r="32734" spans="1:1">
      <c r="A32734" s="1"/>
    </row>
    <row r="32735" spans="1:1">
      <c r="A32735" s="1"/>
    </row>
    <row r="32736" spans="1:1">
      <c r="A32736" s="1"/>
    </row>
    <row r="32737" spans="1:1">
      <c r="A32737" s="1"/>
    </row>
    <row r="32738" spans="1:1">
      <c r="A32738" s="1"/>
    </row>
    <row r="32739" spans="1:1">
      <c r="A32739" s="1"/>
    </row>
    <row r="32740" spans="1:1">
      <c r="A32740" s="1"/>
    </row>
    <row r="32741" spans="1:1">
      <c r="A32741" s="1"/>
    </row>
    <row r="32742" spans="1:1">
      <c r="A32742" s="1"/>
    </row>
    <row r="32743" spans="1:1">
      <c r="A32743" s="1"/>
    </row>
    <row r="32744" spans="1:1">
      <c r="A32744" s="1"/>
    </row>
    <row r="32745" spans="1:1">
      <c r="A32745" s="1"/>
    </row>
    <row r="32746" spans="1:1">
      <c r="A32746" s="1"/>
    </row>
    <row r="32747" spans="1:1">
      <c r="A32747" s="1"/>
    </row>
    <row r="32748" spans="1:1">
      <c r="A32748" s="1"/>
    </row>
    <row r="32749" spans="1:1">
      <c r="A32749" s="1"/>
    </row>
    <row r="32750" spans="1:1">
      <c r="A32750" s="1"/>
    </row>
    <row r="32751" spans="1:1">
      <c r="A32751" s="1"/>
    </row>
    <row r="32752" spans="1:1">
      <c r="A32752" s="1"/>
    </row>
    <row r="32753" spans="1:1">
      <c r="A32753" s="1"/>
    </row>
    <row r="32754" spans="1:1">
      <c r="A32754" s="1"/>
    </row>
    <row r="32755" spans="1:1">
      <c r="A32755" s="1"/>
    </row>
    <row r="32756" spans="1:1">
      <c r="A32756" s="1"/>
    </row>
    <row r="32757" spans="1:1">
      <c r="A32757" s="1"/>
    </row>
    <row r="32758" spans="1:1">
      <c r="A32758" s="1"/>
    </row>
    <row r="32759" spans="1:1">
      <c r="A32759" s="1"/>
    </row>
    <row r="32760" spans="1:1">
      <c r="A32760" s="1"/>
    </row>
    <row r="32761" spans="1:1">
      <c r="A32761" s="1"/>
    </row>
    <row r="32762" spans="1:1">
      <c r="A32762" s="1"/>
    </row>
    <row r="32763" spans="1:1">
      <c r="A32763" s="1"/>
    </row>
    <row r="32764" spans="1:1">
      <c r="A32764" s="1"/>
    </row>
    <row r="32765" spans="1:1">
      <c r="A32765" s="1"/>
    </row>
    <row r="32766" spans="1:1">
      <c r="A32766" s="1"/>
    </row>
    <row r="32767" spans="1:1">
      <c r="A32767" s="1"/>
    </row>
    <row r="32768" spans="1:1">
      <c r="A32768" s="1"/>
    </row>
    <row r="32769" spans="1:1">
      <c r="A32769" s="1"/>
    </row>
    <row r="32770" spans="1:1">
      <c r="A32770" s="1"/>
    </row>
    <row r="32771" spans="1:1">
      <c r="A32771" s="1"/>
    </row>
    <row r="32772" spans="1:1">
      <c r="A32772" s="1"/>
    </row>
    <row r="32773" spans="1:1">
      <c r="A32773" s="1"/>
    </row>
    <row r="32774" spans="1:1">
      <c r="A32774" s="1"/>
    </row>
    <row r="32775" spans="1:1">
      <c r="A32775" s="1"/>
    </row>
    <row r="32776" spans="1:1">
      <c r="A32776" s="1"/>
    </row>
    <row r="32777" spans="1:1">
      <c r="A32777" s="1"/>
    </row>
    <row r="32778" spans="1:1">
      <c r="A32778" s="1"/>
    </row>
    <row r="32779" spans="1:1">
      <c r="A32779" s="1"/>
    </row>
    <row r="32780" spans="1:1">
      <c r="A32780" s="1"/>
    </row>
    <row r="32781" spans="1:1">
      <c r="A32781" s="1"/>
    </row>
    <row r="32782" spans="1:1">
      <c r="A32782" s="1"/>
    </row>
    <row r="32783" spans="1:1">
      <c r="A32783" s="1"/>
    </row>
    <row r="32784" spans="1:1">
      <c r="A32784" s="1"/>
    </row>
    <row r="32785" spans="1:1">
      <c r="A32785" s="1"/>
    </row>
    <row r="32786" spans="1:1">
      <c r="A32786" s="1"/>
    </row>
    <row r="32787" spans="1:1">
      <c r="A32787" s="1"/>
    </row>
    <row r="32788" spans="1:1">
      <c r="A32788" s="1"/>
    </row>
    <row r="32789" spans="1:1">
      <c r="A32789" s="1"/>
    </row>
    <row r="32790" spans="1:1">
      <c r="A32790" s="1"/>
    </row>
    <row r="32791" spans="1:1">
      <c r="A32791" s="1"/>
    </row>
    <row r="32792" spans="1:1">
      <c r="A32792" s="1"/>
    </row>
    <row r="32793" spans="1:1">
      <c r="A32793" s="1"/>
    </row>
    <row r="32794" spans="1:1">
      <c r="A32794" s="1"/>
    </row>
    <row r="32795" spans="1:1">
      <c r="A32795" s="1"/>
    </row>
    <row r="32796" spans="1:1">
      <c r="A32796" s="1"/>
    </row>
    <row r="32797" spans="1:1">
      <c r="A32797" s="1"/>
    </row>
    <row r="32798" spans="1:1">
      <c r="A32798" s="1"/>
    </row>
    <row r="32799" spans="1:1">
      <c r="A32799" s="1"/>
    </row>
    <row r="32800" spans="1:1">
      <c r="A32800" s="1"/>
    </row>
    <row r="32801" spans="1:1">
      <c r="A32801" s="1"/>
    </row>
    <row r="32802" spans="1:1">
      <c r="A32802" s="1"/>
    </row>
    <row r="32803" spans="1:1">
      <c r="A32803" s="1"/>
    </row>
    <row r="32804" spans="1:1">
      <c r="A32804" s="1"/>
    </row>
    <row r="32805" spans="1:1">
      <c r="A32805" s="1"/>
    </row>
    <row r="32806" spans="1:1">
      <c r="A32806" s="1"/>
    </row>
    <row r="32807" spans="1:1">
      <c r="A32807" s="1"/>
    </row>
    <row r="32808" spans="1:1">
      <c r="A32808" s="1"/>
    </row>
    <row r="32809" spans="1:1">
      <c r="A32809" s="1"/>
    </row>
    <row r="32810" spans="1:1">
      <c r="A32810" s="1"/>
    </row>
    <row r="32811" spans="1:1">
      <c r="A32811" s="1"/>
    </row>
    <row r="32812" spans="1:1">
      <c r="A32812" s="1"/>
    </row>
    <row r="32813" spans="1:1">
      <c r="A32813" s="1"/>
    </row>
    <row r="32814" spans="1:1">
      <c r="A32814" s="1"/>
    </row>
    <row r="32815" spans="1:1">
      <c r="A32815" s="1"/>
    </row>
    <row r="32816" spans="1:1">
      <c r="A32816" s="1"/>
    </row>
    <row r="32817" spans="1:1">
      <c r="A32817" s="1"/>
    </row>
    <row r="32818" spans="1:1">
      <c r="A32818" s="1"/>
    </row>
    <row r="32819" spans="1:1">
      <c r="A32819" s="1"/>
    </row>
    <row r="32820" spans="1:1">
      <c r="A32820" s="1"/>
    </row>
    <row r="32821" spans="1:1">
      <c r="A32821" s="1"/>
    </row>
    <row r="32822" spans="1:1">
      <c r="A32822" s="1"/>
    </row>
    <row r="32823" spans="1:1">
      <c r="A32823" s="1"/>
    </row>
    <row r="32824" spans="1:1">
      <c r="A32824" s="1"/>
    </row>
    <row r="32825" spans="1:1">
      <c r="A32825" s="1"/>
    </row>
    <row r="32826" spans="1:1">
      <c r="A32826" s="1"/>
    </row>
    <row r="32827" spans="1:1">
      <c r="A32827" s="1"/>
    </row>
    <row r="32828" spans="1:1">
      <c r="A32828" s="1"/>
    </row>
    <row r="32829" spans="1:1">
      <c r="A32829" s="1"/>
    </row>
    <row r="32830" spans="1:1">
      <c r="A32830" s="1"/>
    </row>
    <row r="32831" spans="1:1">
      <c r="A32831" s="1"/>
    </row>
    <row r="32832" spans="1:1">
      <c r="A32832" s="1"/>
    </row>
    <row r="32833" spans="1:1">
      <c r="A32833" s="1"/>
    </row>
    <row r="32834" spans="1:1">
      <c r="A32834" s="1"/>
    </row>
    <row r="32835" spans="1:1">
      <c r="A32835" s="1"/>
    </row>
    <row r="32836" spans="1:1">
      <c r="A32836" s="1"/>
    </row>
    <row r="32837" spans="1:1">
      <c r="A32837" s="1"/>
    </row>
    <row r="32838" spans="1:1">
      <c r="A32838" s="1"/>
    </row>
    <row r="32839" spans="1:1">
      <c r="A32839" s="1"/>
    </row>
    <row r="32840" spans="1:1">
      <c r="A32840" s="1"/>
    </row>
    <row r="32841" spans="1:1">
      <c r="A32841" s="1"/>
    </row>
    <row r="32842" spans="1:1">
      <c r="A32842" s="1"/>
    </row>
    <row r="32843" spans="1:1">
      <c r="A32843" s="1"/>
    </row>
    <row r="32844" spans="1:1">
      <c r="A32844" s="1"/>
    </row>
    <row r="32845" spans="1:1">
      <c r="A32845" s="1"/>
    </row>
    <row r="32846" spans="1:1">
      <c r="A32846" s="1"/>
    </row>
    <row r="32847" spans="1:1">
      <c r="A32847" s="1"/>
    </row>
    <row r="32848" spans="1:1">
      <c r="A32848" s="1"/>
    </row>
    <row r="32849" spans="1:1">
      <c r="A32849" s="1"/>
    </row>
    <row r="32850" spans="1:1">
      <c r="A32850" s="1"/>
    </row>
    <row r="32851" spans="1:1">
      <c r="A32851" s="1"/>
    </row>
    <row r="32852" spans="1:1">
      <c r="A32852" s="1"/>
    </row>
    <row r="32853" spans="1:1">
      <c r="A32853" s="1"/>
    </row>
    <row r="32854" spans="1:1">
      <c r="A32854" s="1"/>
    </row>
    <row r="32855" spans="1:1">
      <c r="A32855" s="1"/>
    </row>
    <row r="32856" spans="1:1">
      <c r="A32856" s="1"/>
    </row>
    <row r="32857" spans="1:1">
      <c r="A32857" s="1"/>
    </row>
    <row r="32858" spans="1:1">
      <c r="A32858" s="1"/>
    </row>
    <row r="32859" spans="1:1">
      <c r="A32859" s="1"/>
    </row>
    <row r="32860" spans="1:1">
      <c r="A32860" s="1"/>
    </row>
    <row r="32861" spans="1:1">
      <c r="A32861" s="1"/>
    </row>
    <row r="32862" spans="1:1">
      <c r="A32862" s="1"/>
    </row>
    <row r="32863" spans="1:1">
      <c r="A32863" s="1"/>
    </row>
    <row r="32864" spans="1:1">
      <c r="A32864" s="1"/>
    </row>
    <row r="32865" spans="1:1">
      <c r="A32865" s="1"/>
    </row>
    <row r="32866" spans="1:1">
      <c r="A32866" s="1"/>
    </row>
    <row r="32867" spans="1:1">
      <c r="A32867" s="1"/>
    </row>
    <row r="32868" spans="1:1">
      <c r="A32868" s="1"/>
    </row>
    <row r="32869" spans="1:1">
      <c r="A32869" s="1"/>
    </row>
    <row r="32870" spans="1:1">
      <c r="A32870" s="1"/>
    </row>
    <row r="32871" spans="1:1">
      <c r="A32871" s="1"/>
    </row>
    <row r="32872" spans="1:1">
      <c r="A32872" s="1"/>
    </row>
    <row r="32873" spans="1:1">
      <c r="A32873" s="1"/>
    </row>
    <row r="32874" spans="1:1">
      <c r="A32874" s="1"/>
    </row>
    <row r="32875" spans="1:1">
      <c r="A32875" s="1"/>
    </row>
    <row r="32876" spans="1:1">
      <c r="A32876" s="1"/>
    </row>
    <row r="32877" spans="1:1">
      <c r="A32877" s="1"/>
    </row>
    <row r="32878" spans="1:1">
      <c r="A32878" s="1"/>
    </row>
    <row r="32879" spans="1:1">
      <c r="A32879" s="1"/>
    </row>
    <row r="32880" spans="1:1">
      <c r="A32880" s="1"/>
    </row>
    <row r="32881" spans="1:1">
      <c r="A32881" s="1"/>
    </row>
    <row r="32882" spans="1:1">
      <c r="A32882" s="1"/>
    </row>
    <row r="32883" spans="1:1">
      <c r="A32883" s="1"/>
    </row>
    <row r="32884" spans="1:1">
      <c r="A32884" s="1"/>
    </row>
    <row r="32885" spans="1:1">
      <c r="A32885" s="1"/>
    </row>
    <row r="32886" spans="1:1">
      <c r="A32886" s="1"/>
    </row>
    <row r="32887" spans="1:1">
      <c r="A32887" s="1"/>
    </row>
    <row r="32888" spans="1:1">
      <c r="A32888" s="1"/>
    </row>
    <row r="32889" spans="1:1">
      <c r="A32889" s="1"/>
    </row>
    <row r="32890" spans="1:1">
      <c r="A32890" s="1"/>
    </row>
    <row r="32891" spans="1:1">
      <c r="A32891" s="1"/>
    </row>
    <row r="32892" spans="1:1">
      <c r="A32892" s="1"/>
    </row>
    <row r="32893" spans="1:1">
      <c r="A32893" s="1"/>
    </row>
    <row r="32894" spans="1:1">
      <c r="A32894" s="1"/>
    </row>
    <row r="32895" spans="1:1">
      <c r="A32895" s="1"/>
    </row>
    <row r="32896" spans="1:1">
      <c r="A32896" s="1"/>
    </row>
    <row r="32897" spans="1:1">
      <c r="A32897" s="1"/>
    </row>
    <row r="32898" spans="1:1">
      <c r="A32898" s="1"/>
    </row>
    <row r="32899" spans="1:1">
      <c r="A32899" s="1"/>
    </row>
    <row r="32900" spans="1:1">
      <c r="A32900" s="1"/>
    </row>
    <row r="32901" spans="1:1">
      <c r="A32901" s="1"/>
    </row>
    <row r="32902" spans="1:1">
      <c r="A32902" s="1"/>
    </row>
    <row r="32903" spans="1:1">
      <c r="A32903" s="1"/>
    </row>
    <row r="32904" spans="1:1">
      <c r="A32904" s="1"/>
    </row>
    <row r="32905" spans="1:1">
      <c r="A32905" s="1"/>
    </row>
    <row r="32906" spans="1:1">
      <c r="A32906" s="1"/>
    </row>
    <row r="32907" spans="1:1">
      <c r="A32907" s="1"/>
    </row>
    <row r="32908" spans="1:1">
      <c r="A32908" s="1"/>
    </row>
    <row r="32909" spans="1:1">
      <c r="A32909" s="1"/>
    </row>
    <row r="32910" spans="1:1">
      <c r="A32910" s="1"/>
    </row>
    <row r="32911" spans="1:1">
      <c r="A32911" s="1"/>
    </row>
    <row r="32912" spans="1:1">
      <c r="A32912" s="1"/>
    </row>
    <row r="32913" spans="1:1">
      <c r="A32913" s="1"/>
    </row>
    <row r="32914" spans="1:1">
      <c r="A32914" s="1"/>
    </row>
    <row r="32915" spans="1:1">
      <c r="A32915" s="1"/>
    </row>
    <row r="32916" spans="1:1">
      <c r="A32916" s="1"/>
    </row>
    <row r="32917" spans="1:1">
      <c r="A32917" s="1"/>
    </row>
    <row r="32918" spans="1:1">
      <c r="A32918" s="1"/>
    </row>
    <row r="32919" spans="1:1">
      <c r="A32919" s="1"/>
    </row>
    <row r="32920" spans="1:1">
      <c r="A32920" s="1"/>
    </row>
    <row r="32921" spans="1:1">
      <c r="A32921" s="1"/>
    </row>
    <row r="32922" spans="1:1">
      <c r="A32922" s="1"/>
    </row>
    <row r="32923" spans="1:1">
      <c r="A32923" s="1"/>
    </row>
    <row r="32924" spans="1:1">
      <c r="A32924" s="1"/>
    </row>
    <row r="32925" spans="1:1">
      <c r="A32925" s="1"/>
    </row>
    <row r="32926" spans="1:1">
      <c r="A32926" s="1"/>
    </row>
    <row r="32927" spans="1:1">
      <c r="A32927" s="1"/>
    </row>
    <row r="32928" spans="1:1">
      <c r="A32928" s="1"/>
    </row>
    <row r="32929" spans="1:1">
      <c r="A32929" s="1"/>
    </row>
    <row r="32930" spans="1:1">
      <c r="A32930" s="1"/>
    </row>
    <row r="32931" spans="1:1">
      <c r="A32931" s="1"/>
    </row>
    <row r="32932" spans="1:1">
      <c r="A32932" s="1"/>
    </row>
    <row r="32933" spans="1:1">
      <c r="A32933" s="1"/>
    </row>
    <row r="32934" spans="1:1">
      <c r="A32934" s="1"/>
    </row>
    <row r="32935" spans="1:1">
      <c r="A32935" s="1"/>
    </row>
    <row r="32936" spans="1:1">
      <c r="A32936" s="1"/>
    </row>
    <row r="32937" spans="1:1">
      <c r="A32937" s="1"/>
    </row>
    <row r="32938" spans="1:1">
      <c r="A32938" s="1"/>
    </row>
    <row r="32939" spans="1:1">
      <c r="A32939" s="1"/>
    </row>
    <row r="32940" spans="1:1">
      <c r="A32940" s="1"/>
    </row>
    <row r="32941" spans="1:1">
      <c r="A32941" s="1"/>
    </row>
    <row r="32942" spans="1:1">
      <c r="A32942" s="1"/>
    </row>
    <row r="32943" spans="1:1">
      <c r="A32943" s="1"/>
    </row>
    <row r="32944" spans="1:1">
      <c r="A32944" s="1"/>
    </row>
    <row r="32945" spans="1:1">
      <c r="A32945" s="1"/>
    </row>
    <row r="32946" spans="1:1">
      <c r="A32946" s="1"/>
    </row>
    <row r="32947" spans="1:1">
      <c r="A32947" s="1"/>
    </row>
    <row r="32948" spans="1:1">
      <c r="A32948" s="1"/>
    </row>
    <row r="32949" spans="1:1">
      <c r="A32949" s="1"/>
    </row>
    <row r="32950" spans="1:1">
      <c r="A32950" s="1"/>
    </row>
    <row r="32951" spans="1:1">
      <c r="A32951" s="1"/>
    </row>
    <row r="32952" spans="1:1">
      <c r="A32952" s="1"/>
    </row>
    <row r="32953" spans="1:1">
      <c r="A32953" s="1"/>
    </row>
    <row r="32954" spans="1:1">
      <c r="A32954" s="1"/>
    </row>
    <row r="32955" spans="1:1">
      <c r="A32955" s="1"/>
    </row>
    <row r="32956" spans="1:1">
      <c r="A32956" s="1"/>
    </row>
    <row r="32957" spans="1:1">
      <c r="A32957" s="1"/>
    </row>
    <row r="32958" spans="1:1">
      <c r="A32958" s="1"/>
    </row>
    <row r="32959" spans="1:1">
      <c r="A32959" s="1"/>
    </row>
    <row r="32960" spans="1:1">
      <c r="A32960" s="1"/>
    </row>
    <row r="32961" spans="1:1">
      <c r="A32961" s="1"/>
    </row>
    <row r="32962" spans="1:1">
      <c r="A32962" s="1"/>
    </row>
    <row r="32963" spans="1:1">
      <c r="A32963" s="1"/>
    </row>
    <row r="32964" spans="1:1">
      <c r="A32964" s="1"/>
    </row>
    <row r="32965" spans="1:1">
      <c r="A32965" s="1"/>
    </row>
    <row r="32966" spans="1:1">
      <c r="A32966" s="1"/>
    </row>
    <row r="32967" spans="1:1">
      <c r="A32967" s="1"/>
    </row>
    <row r="32968" spans="1:1">
      <c r="A32968" s="1"/>
    </row>
    <row r="32969" spans="1:1">
      <c r="A32969" s="1"/>
    </row>
    <row r="32970" spans="1:1">
      <c r="A32970" s="1"/>
    </row>
    <row r="32971" spans="1:1">
      <c r="A32971" s="1"/>
    </row>
    <row r="32972" spans="1:1">
      <c r="A32972" s="1"/>
    </row>
    <row r="32973" spans="1:1">
      <c r="A32973" s="1"/>
    </row>
    <row r="32974" spans="1:1">
      <c r="A32974" s="1"/>
    </row>
    <row r="32975" spans="1:1">
      <c r="A32975" s="1"/>
    </row>
    <row r="32976" spans="1:1">
      <c r="A32976" s="1"/>
    </row>
    <row r="32977" spans="1:1">
      <c r="A32977" s="1"/>
    </row>
    <row r="32978" spans="1:1">
      <c r="A32978" s="1"/>
    </row>
    <row r="32979" spans="1:1">
      <c r="A32979" s="1"/>
    </row>
    <row r="32980" spans="1:1">
      <c r="A32980" s="1"/>
    </row>
    <row r="32981" spans="1:1">
      <c r="A32981" s="1"/>
    </row>
    <row r="32982" spans="1:1">
      <c r="A32982" s="1"/>
    </row>
    <row r="32983" spans="1:1">
      <c r="A32983" s="1"/>
    </row>
    <row r="32984" spans="1:1">
      <c r="A32984" s="1"/>
    </row>
    <row r="32985" spans="1:1">
      <c r="A32985" s="1"/>
    </row>
    <row r="32986" spans="1:1">
      <c r="A32986" s="1"/>
    </row>
    <row r="32987" spans="1:1">
      <c r="A32987" s="1"/>
    </row>
    <row r="32988" spans="1:1">
      <c r="A32988" s="1"/>
    </row>
    <row r="32989" spans="1:1">
      <c r="A32989" s="1"/>
    </row>
    <row r="32990" spans="1:1">
      <c r="A32990" s="1"/>
    </row>
    <row r="32991" spans="1:1">
      <c r="A32991" s="1"/>
    </row>
    <row r="32992" spans="1:1">
      <c r="A32992" s="1"/>
    </row>
    <row r="32993" spans="1:1">
      <c r="A32993" s="1"/>
    </row>
    <row r="32994" spans="1:1">
      <c r="A32994" s="1"/>
    </row>
    <row r="32995" spans="1:1">
      <c r="A32995" s="1"/>
    </row>
    <row r="32996" spans="1:1">
      <c r="A32996" s="1"/>
    </row>
    <row r="32997" spans="1:1">
      <c r="A32997" s="1"/>
    </row>
    <row r="32998" spans="1:1">
      <c r="A32998" s="1"/>
    </row>
    <row r="32999" spans="1:1">
      <c r="A32999" s="1"/>
    </row>
    <row r="33000" spans="1:1">
      <c r="A33000" s="1"/>
    </row>
    <row r="33001" spans="1:1">
      <c r="A33001" s="1"/>
    </row>
    <row r="33002" spans="1:1">
      <c r="A33002" s="1"/>
    </row>
    <row r="33003" spans="1:1">
      <c r="A33003" s="1"/>
    </row>
    <row r="33004" spans="1:1">
      <c r="A33004" s="1"/>
    </row>
    <row r="33005" spans="1:1">
      <c r="A33005" s="1"/>
    </row>
    <row r="33006" spans="1:1">
      <c r="A33006" s="1"/>
    </row>
    <row r="33007" spans="1:1">
      <c r="A33007" s="1"/>
    </row>
    <row r="33008" spans="1:1">
      <c r="A33008" s="1"/>
    </row>
    <row r="33009" spans="1:1">
      <c r="A33009" s="1"/>
    </row>
    <row r="33010" spans="1:1">
      <c r="A33010" s="1"/>
    </row>
    <row r="33011" spans="1:1">
      <c r="A33011" s="1"/>
    </row>
    <row r="33012" spans="1:1">
      <c r="A33012" s="1"/>
    </row>
    <row r="33013" spans="1:1">
      <c r="A33013" s="1"/>
    </row>
    <row r="33014" spans="1:1">
      <c r="A33014" s="1"/>
    </row>
    <row r="33015" spans="1:1">
      <c r="A33015" s="1"/>
    </row>
    <row r="33016" spans="1:1">
      <c r="A33016" s="1"/>
    </row>
    <row r="33017" spans="1:1">
      <c r="A33017" s="1"/>
    </row>
    <row r="33018" spans="1:1">
      <c r="A33018" s="1"/>
    </row>
    <row r="33019" spans="1:1">
      <c r="A33019" s="1"/>
    </row>
    <row r="33020" spans="1:1">
      <c r="A33020" s="1"/>
    </row>
    <row r="33021" spans="1:1">
      <c r="A33021" s="1"/>
    </row>
    <row r="33022" spans="1:1">
      <c r="A33022" s="1"/>
    </row>
    <row r="33023" spans="1:1">
      <c r="A33023" s="1"/>
    </row>
    <row r="33024" spans="1:1">
      <c r="A33024" s="1"/>
    </row>
    <row r="33025" spans="1:1">
      <c r="A33025" s="1"/>
    </row>
    <row r="33026" spans="1:1">
      <c r="A33026" s="1"/>
    </row>
    <row r="33027" spans="1:1">
      <c r="A33027" s="1"/>
    </row>
    <row r="33028" spans="1:1">
      <c r="A33028" s="1"/>
    </row>
    <row r="33029" spans="1:1">
      <c r="A33029" s="1"/>
    </row>
    <row r="33030" spans="1:1">
      <c r="A33030" s="1"/>
    </row>
    <row r="33031" spans="1:1">
      <c r="A33031" s="1"/>
    </row>
    <row r="33032" spans="1:1">
      <c r="A33032" s="1"/>
    </row>
    <row r="33033" spans="1:1">
      <c r="A33033" s="1"/>
    </row>
    <row r="33034" spans="1:1">
      <c r="A33034" s="1"/>
    </row>
    <row r="33035" spans="1:1">
      <c r="A33035" s="1"/>
    </row>
    <row r="33036" spans="1:1">
      <c r="A33036" s="1"/>
    </row>
    <row r="33037" spans="1:1">
      <c r="A33037" s="1"/>
    </row>
    <row r="33038" spans="1:1">
      <c r="A33038" s="1"/>
    </row>
    <row r="33039" spans="1:1">
      <c r="A33039" s="1"/>
    </row>
    <row r="33040" spans="1:1">
      <c r="A33040" s="1"/>
    </row>
    <row r="33041" spans="1:1">
      <c r="A33041" s="1"/>
    </row>
    <row r="33042" spans="1:1">
      <c r="A33042" s="1"/>
    </row>
    <row r="33043" spans="1:1">
      <c r="A33043" s="1"/>
    </row>
    <row r="33044" spans="1:1">
      <c r="A33044" s="1"/>
    </row>
    <row r="33045" spans="1:1">
      <c r="A33045" s="1"/>
    </row>
    <row r="33046" spans="1:1">
      <c r="A33046" s="1"/>
    </row>
    <row r="33047" spans="1:1">
      <c r="A33047" s="1"/>
    </row>
    <row r="33048" spans="1:1">
      <c r="A33048" s="1"/>
    </row>
    <row r="33049" spans="1:1">
      <c r="A33049" s="1"/>
    </row>
    <row r="33050" spans="1:1">
      <c r="A33050" s="1"/>
    </row>
    <row r="33051" spans="1:1">
      <c r="A33051" s="1"/>
    </row>
    <row r="33052" spans="1:1">
      <c r="A33052" s="1"/>
    </row>
    <row r="33053" spans="1:1">
      <c r="A33053" s="1"/>
    </row>
    <row r="33054" spans="1:1">
      <c r="A33054" s="1"/>
    </row>
    <row r="33055" spans="1:1">
      <c r="A33055" s="1"/>
    </row>
    <row r="33056" spans="1:1">
      <c r="A33056" s="1"/>
    </row>
    <row r="33057" spans="1:1">
      <c r="A33057" s="1"/>
    </row>
    <row r="33058" spans="1:1">
      <c r="A33058" s="1"/>
    </row>
    <row r="33059" spans="1:1">
      <c r="A33059" s="1"/>
    </row>
    <row r="33060" spans="1:1">
      <c r="A33060" s="1"/>
    </row>
    <row r="33061" spans="1:1">
      <c r="A33061" s="1"/>
    </row>
    <row r="33062" spans="1:1">
      <c r="A33062" s="1"/>
    </row>
    <row r="33063" spans="1:1">
      <c r="A33063" s="1"/>
    </row>
    <row r="33064" spans="1:1">
      <c r="A33064" s="1"/>
    </row>
    <row r="33065" spans="1:1">
      <c r="A33065" s="1"/>
    </row>
    <row r="33066" spans="1:1">
      <c r="A33066" s="1"/>
    </row>
    <row r="33067" spans="1:1">
      <c r="A33067" s="1"/>
    </row>
    <row r="33068" spans="1:1">
      <c r="A33068" s="1"/>
    </row>
    <row r="33069" spans="1:1">
      <c r="A33069" s="1"/>
    </row>
    <row r="33070" spans="1:1">
      <c r="A33070" s="1"/>
    </row>
    <row r="33071" spans="1:1">
      <c r="A33071" s="1"/>
    </row>
    <row r="33072" spans="1:1">
      <c r="A33072" s="1"/>
    </row>
    <row r="33073" spans="1:1">
      <c r="A33073" s="1"/>
    </row>
    <row r="33074" spans="1:1">
      <c r="A33074" s="1"/>
    </row>
    <row r="33075" spans="1:1">
      <c r="A33075" s="1"/>
    </row>
    <row r="33076" spans="1:1">
      <c r="A33076" s="1"/>
    </row>
    <row r="33077" spans="1:1">
      <c r="A33077" s="1"/>
    </row>
    <row r="33078" spans="1:1">
      <c r="A33078" s="1"/>
    </row>
    <row r="33079" spans="1:1">
      <c r="A33079" s="1"/>
    </row>
    <row r="33080" spans="1:1">
      <c r="A33080" s="1"/>
    </row>
    <row r="33081" spans="1:1">
      <c r="A33081" s="1"/>
    </row>
    <row r="33082" spans="1:1">
      <c r="A33082" s="1"/>
    </row>
    <row r="33083" spans="1:1">
      <c r="A33083" s="1"/>
    </row>
    <row r="33084" spans="1:1">
      <c r="A33084" s="1"/>
    </row>
    <row r="33085" spans="1:1">
      <c r="A33085" s="1"/>
    </row>
    <row r="33086" spans="1:1">
      <c r="A33086" s="1"/>
    </row>
    <row r="33087" spans="1:1">
      <c r="A33087" s="1"/>
    </row>
    <row r="33088" spans="1:1">
      <c r="A33088" s="1"/>
    </row>
    <row r="33089" spans="1:1">
      <c r="A33089" s="1"/>
    </row>
    <row r="33090" spans="1:1">
      <c r="A33090" s="1"/>
    </row>
    <row r="33091" spans="1:1">
      <c r="A33091" s="1"/>
    </row>
    <row r="33092" spans="1:1">
      <c r="A33092" s="1"/>
    </row>
    <row r="33093" spans="1:1">
      <c r="A33093" s="1"/>
    </row>
    <row r="33094" spans="1:1">
      <c r="A33094" s="1"/>
    </row>
    <row r="33095" spans="1:1">
      <c r="A33095" s="1"/>
    </row>
    <row r="33096" spans="1:1">
      <c r="A33096" s="1"/>
    </row>
    <row r="33097" spans="1:1">
      <c r="A33097" s="1"/>
    </row>
    <row r="33098" spans="1:1">
      <c r="A33098" s="1"/>
    </row>
    <row r="33099" spans="1:1">
      <c r="A33099" s="1"/>
    </row>
    <row r="33100" spans="1:1">
      <c r="A33100" s="1"/>
    </row>
    <row r="33101" spans="1:1">
      <c r="A33101" s="1"/>
    </row>
    <row r="33102" spans="1:1">
      <c r="A33102" s="1"/>
    </row>
    <row r="33103" spans="1:1">
      <c r="A33103" s="1"/>
    </row>
    <row r="33104" spans="1:1">
      <c r="A33104" s="1"/>
    </row>
    <row r="33105" spans="1:1">
      <c r="A33105" s="1"/>
    </row>
    <row r="33106" spans="1:1">
      <c r="A33106" s="1"/>
    </row>
    <row r="33107" spans="1:1">
      <c r="A33107" s="1"/>
    </row>
    <row r="33108" spans="1:1">
      <c r="A33108" s="1"/>
    </row>
    <row r="33109" spans="1:1">
      <c r="A33109" s="1"/>
    </row>
    <row r="33110" spans="1:1">
      <c r="A33110" s="1"/>
    </row>
    <row r="33111" spans="1:1">
      <c r="A33111" s="1"/>
    </row>
    <row r="33112" spans="1:1">
      <c r="A33112" s="1"/>
    </row>
    <row r="33113" spans="1:1">
      <c r="A33113" s="1"/>
    </row>
    <row r="33114" spans="1:1">
      <c r="A33114" s="1"/>
    </row>
    <row r="33115" spans="1:1">
      <c r="A33115" s="1"/>
    </row>
    <row r="33116" spans="1:1">
      <c r="A33116" s="1"/>
    </row>
    <row r="33117" spans="1:1">
      <c r="A33117" s="1"/>
    </row>
    <row r="33118" spans="1:1">
      <c r="A33118" s="1"/>
    </row>
    <row r="33119" spans="1:1">
      <c r="A33119" s="1"/>
    </row>
    <row r="33120" spans="1:1">
      <c r="A33120" s="1"/>
    </row>
    <row r="33121" spans="1:1">
      <c r="A33121" s="1"/>
    </row>
    <row r="33122" spans="1:1">
      <c r="A33122" s="1"/>
    </row>
    <row r="33123" spans="1:1">
      <c r="A33123" s="1"/>
    </row>
    <row r="33124" spans="1:1">
      <c r="A33124" s="1"/>
    </row>
    <row r="33125" spans="1:1">
      <c r="A33125" s="1"/>
    </row>
    <row r="33126" spans="1:1">
      <c r="A33126" s="1"/>
    </row>
    <row r="33127" spans="1:1">
      <c r="A33127" s="1"/>
    </row>
    <row r="33128" spans="1:1">
      <c r="A33128" s="1"/>
    </row>
    <row r="33129" spans="1:1">
      <c r="A33129" s="1"/>
    </row>
    <row r="33130" spans="1:1">
      <c r="A33130" s="1"/>
    </row>
    <row r="33131" spans="1:1">
      <c r="A33131" s="1"/>
    </row>
    <row r="33132" spans="1:1">
      <c r="A33132" s="1"/>
    </row>
    <row r="33133" spans="1:1">
      <c r="A33133" s="1"/>
    </row>
    <row r="33134" spans="1:1">
      <c r="A33134" s="1"/>
    </row>
    <row r="33135" spans="1:1">
      <c r="A33135" s="1"/>
    </row>
    <row r="33136" spans="1:1">
      <c r="A33136" s="1"/>
    </row>
    <row r="33137" spans="1:1">
      <c r="A33137" s="1"/>
    </row>
    <row r="33138" spans="1:1">
      <c r="A33138" s="1"/>
    </row>
    <row r="33139" spans="1:1">
      <c r="A33139" s="1"/>
    </row>
    <row r="33140" spans="1:1">
      <c r="A33140" s="1"/>
    </row>
    <row r="33141" spans="1:1">
      <c r="A33141" s="1"/>
    </row>
    <row r="33142" spans="1:1">
      <c r="A33142" s="1"/>
    </row>
    <row r="33143" spans="1:1">
      <c r="A33143" s="1"/>
    </row>
    <row r="33144" spans="1:1">
      <c r="A33144" s="1"/>
    </row>
    <row r="33145" spans="1:1">
      <c r="A33145" s="1"/>
    </row>
    <row r="33146" spans="1:1">
      <c r="A33146" s="1"/>
    </row>
    <row r="33147" spans="1:1">
      <c r="A33147" s="1"/>
    </row>
    <row r="33148" spans="1:1">
      <c r="A33148" s="1"/>
    </row>
    <row r="33149" spans="1:1">
      <c r="A33149" s="1"/>
    </row>
    <row r="33150" spans="1:1">
      <c r="A33150" s="1"/>
    </row>
    <row r="33151" spans="1:1">
      <c r="A33151" s="1"/>
    </row>
    <row r="33152" spans="1:1">
      <c r="A33152" s="1"/>
    </row>
    <row r="33153" spans="1:1">
      <c r="A33153" s="1"/>
    </row>
    <row r="33154" spans="1:1">
      <c r="A33154" s="1"/>
    </row>
    <row r="33155" spans="1:1">
      <c r="A33155" s="1"/>
    </row>
    <row r="33156" spans="1:1">
      <c r="A33156" s="1"/>
    </row>
    <row r="33157" spans="1:1">
      <c r="A33157" s="1"/>
    </row>
    <row r="33158" spans="1:1">
      <c r="A33158" s="1"/>
    </row>
    <row r="33159" spans="1:1">
      <c r="A33159" s="1"/>
    </row>
    <row r="33160" spans="1:1">
      <c r="A33160" s="1"/>
    </row>
    <row r="33161" spans="1:1">
      <c r="A33161" s="1"/>
    </row>
    <row r="33162" spans="1:1">
      <c r="A33162" s="1"/>
    </row>
    <row r="33163" spans="1:1">
      <c r="A33163" s="1"/>
    </row>
    <row r="33164" spans="1:1">
      <c r="A33164" s="1"/>
    </row>
    <row r="33165" spans="1:1">
      <c r="A33165" s="1"/>
    </row>
    <row r="33166" spans="1:1">
      <c r="A33166" s="1"/>
    </row>
    <row r="33167" spans="1:1">
      <c r="A33167" s="1"/>
    </row>
    <row r="33168" spans="1:1">
      <c r="A33168" s="1"/>
    </row>
    <row r="33169" spans="1:1">
      <c r="A33169" s="1"/>
    </row>
    <row r="33170" spans="1:1">
      <c r="A33170" s="1"/>
    </row>
    <row r="33171" spans="1:1">
      <c r="A33171" s="1"/>
    </row>
    <row r="33172" spans="1:1">
      <c r="A33172" s="1"/>
    </row>
    <row r="33173" spans="1:1">
      <c r="A33173" s="1"/>
    </row>
    <row r="33174" spans="1:1">
      <c r="A33174" s="1"/>
    </row>
    <row r="33175" spans="1:1">
      <c r="A33175" s="1"/>
    </row>
    <row r="33176" spans="1:1">
      <c r="A33176" s="1"/>
    </row>
    <row r="33177" spans="1:1">
      <c r="A33177" s="1"/>
    </row>
    <row r="33178" spans="1:1">
      <c r="A33178" s="1"/>
    </row>
    <row r="33179" spans="1:1">
      <c r="A33179" s="1"/>
    </row>
    <row r="33180" spans="1:1">
      <c r="A33180" s="1"/>
    </row>
    <row r="33181" spans="1:1">
      <c r="A33181" s="1"/>
    </row>
    <row r="33182" spans="1:1">
      <c r="A33182" s="1"/>
    </row>
    <row r="33183" spans="1:1">
      <c r="A33183" s="1"/>
    </row>
    <row r="33184" spans="1:1">
      <c r="A33184" s="1"/>
    </row>
    <row r="33185" spans="1:1">
      <c r="A33185" s="1"/>
    </row>
    <row r="33186" spans="1:1">
      <c r="A33186" s="1"/>
    </row>
    <row r="33187" spans="1:1">
      <c r="A33187" s="1"/>
    </row>
    <row r="33188" spans="1:1">
      <c r="A33188" s="1"/>
    </row>
    <row r="33189" spans="1:1">
      <c r="A33189" s="1"/>
    </row>
    <row r="33190" spans="1:1">
      <c r="A33190" s="1"/>
    </row>
    <row r="33191" spans="1:1">
      <c r="A33191" s="1"/>
    </row>
    <row r="33192" spans="1:1">
      <c r="A33192" s="1"/>
    </row>
    <row r="33193" spans="1:1">
      <c r="A33193" s="1"/>
    </row>
    <row r="33194" spans="1:1">
      <c r="A33194" s="1"/>
    </row>
    <row r="33195" spans="1:1">
      <c r="A33195" s="1"/>
    </row>
    <row r="33196" spans="1:1">
      <c r="A33196" s="1"/>
    </row>
    <row r="33197" spans="1:1">
      <c r="A33197" s="1"/>
    </row>
    <row r="33198" spans="1:1">
      <c r="A33198" s="1"/>
    </row>
    <row r="33199" spans="1:1">
      <c r="A33199" s="1"/>
    </row>
    <row r="33200" spans="1:1">
      <c r="A33200" s="1"/>
    </row>
    <row r="33201" spans="1:1">
      <c r="A33201" s="1"/>
    </row>
    <row r="33202" spans="1:1">
      <c r="A33202" s="1"/>
    </row>
    <row r="33203" spans="1:1">
      <c r="A33203" s="1"/>
    </row>
    <row r="33204" spans="1:1">
      <c r="A33204" s="1"/>
    </row>
    <row r="33205" spans="1:1">
      <c r="A33205" s="1"/>
    </row>
    <row r="33206" spans="1:1">
      <c r="A33206" s="1"/>
    </row>
    <row r="33207" spans="1:1">
      <c r="A33207" s="1"/>
    </row>
    <row r="33208" spans="1:1">
      <c r="A33208" s="1"/>
    </row>
    <row r="33209" spans="1:1">
      <c r="A33209" s="1"/>
    </row>
    <row r="33210" spans="1:1">
      <c r="A33210" s="1"/>
    </row>
    <row r="33211" spans="1:1">
      <c r="A33211" s="1"/>
    </row>
    <row r="33212" spans="1:1">
      <c r="A33212" s="1"/>
    </row>
    <row r="33213" spans="1:1">
      <c r="A33213" s="1"/>
    </row>
    <row r="33214" spans="1:1">
      <c r="A33214" s="1"/>
    </row>
    <row r="33215" spans="1:1">
      <c r="A33215" s="1"/>
    </row>
    <row r="33216" spans="1:1">
      <c r="A33216" s="1"/>
    </row>
    <row r="33217" spans="1:1">
      <c r="A33217" s="1"/>
    </row>
    <row r="33218" spans="1:1">
      <c r="A33218" s="1"/>
    </row>
    <row r="33219" spans="1:1">
      <c r="A33219" s="1"/>
    </row>
    <row r="33220" spans="1:1">
      <c r="A33220" s="1"/>
    </row>
    <row r="33221" spans="1:1">
      <c r="A33221" s="1"/>
    </row>
    <row r="33222" spans="1:1">
      <c r="A33222" s="1"/>
    </row>
    <row r="33223" spans="1:1">
      <c r="A33223" s="1"/>
    </row>
    <row r="33224" spans="1:1">
      <c r="A33224" s="1"/>
    </row>
    <row r="33225" spans="1:1">
      <c r="A33225" s="1"/>
    </row>
    <row r="33226" spans="1:1">
      <c r="A33226" s="1"/>
    </row>
    <row r="33227" spans="1:1">
      <c r="A33227" s="1"/>
    </row>
    <row r="33228" spans="1:1">
      <c r="A33228" s="1"/>
    </row>
    <row r="33229" spans="1:1">
      <c r="A33229" s="1"/>
    </row>
    <row r="33230" spans="1:1">
      <c r="A33230" s="1"/>
    </row>
    <row r="33231" spans="1:1">
      <c r="A33231" s="1"/>
    </row>
    <row r="33232" spans="1:1">
      <c r="A33232" s="1"/>
    </row>
    <row r="33233" spans="1:1">
      <c r="A33233" s="1"/>
    </row>
    <row r="33234" spans="1:1">
      <c r="A33234" s="1"/>
    </row>
    <row r="33235" spans="1:1">
      <c r="A33235" s="1"/>
    </row>
    <row r="33236" spans="1:1">
      <c r="A33236" s="1"/>
    </row>
    <row r="33237" spans="1:1">
      <c r="A33237" s="1"/>
    </row>
    <row r="33238" spans="1:1">
      <c r="A33238" s="1"/>
    </row>
    <row r="33239" spans="1:1">
      <c r="A33239" s="1"/>
    </row>
    <row r="33240" spans="1:1">
      <c r="A33240" s="1"/>
    </row>
    <row r="33241" spans="1:1">
      <c r="A33241" s="1"/>
    </row>
    <row r="33242" spans="1:1">
      <c r="A33242" s="1"/>
    </row>
    <row r="33243" spans="1:1">
      <c r="A33243" s="1"/>
    </row>
    <row r="33244" spans="1:1">
      <c r="A33244" s="1"/>
    </row>
    <row r="33245" spans="1:1">
      <c r="A33245" s="1"/>
    </row>
    <row r="33246" spans="1:1">
      <c r="A33246" s="1"/>
    </row>
    <row r="33247" spans="1:1">
      <c r="A33247" s="1"/>
    </row>
    <row r="33248" spans="1:1">
      <c r="A33248" s="1"/>
    </row>
    <row r="33249" spans="1:1">
      <c r="A33249" s="1"/>
    </row>
    <row r="33250" spans="1:1">
      <c r="A33250" s="1"/>
    </row>
    <row r="33251" spans="1:1">
      <c r="A33251" s="1"/>
    </row>
    <row r="33252" spans="1:1">
      <c r="A33252" s="1"/>
    </row>
    <row r="33253" spans="1:1">
      <c r="A33253" s="1"/>
    </row>
    <row r="33254" spans="1:1">
      <c r="A33254" s="1"/>
    </row>
    <row r="33255" spans="1:1">
      <c r="A33255" s="1"/>
    </row>
    <row r="33256" spans="1:1">
      <c r="A33256" s="1"/>
    </row>
    <row r="33257" spans="1:1">
      <c r="A33257" s="1"/>
    </row>
    <row r="33258" spans="1:1">
      <c r="A33258" s="1"/>
    </row>
    <row r="33259" spans="1:1">
      <c r="A33259" s="1"/>
    </row>
    <row r="33260" spans="1:1">
      <c r="A33260" s="1"/>
    </row>
    <row r="33261" spans="1:1">
      <c r="A33261" s="1"/>
    </row>
    <row r="33262" spans="1:1">
      <c r="A33262" s="1"/>
    </row>
    <row r="33263" spans="1:1">
      <c r="A33263" s="1"/>
    </row>
    <row r="33264" spans="1:1">
      <c r="A33264" s="1"/>
    </row>
    <row r="33265" spans="1:1">
      <c r="A33265" s="1"/>
    </row>
    <row r="33266" spans="1:1">
      <c r="A33266" s="1"/>
    </row>
    <row r="33267" spans="1:1">
      <c r="A33267" s="1"/>
    </row>
    <row r="33268" spans="1:1">
      <c r="A33268" s="1"/>
    </row>
    <row r="33269" spans="1:1">
      <c r="A33269" s="1"/>
    </row>
    <row r="33270" spans="1:1">
      <c r="A33270" s="1"/>
    </row>
    <row r="33271" spans="1:1">
      <c r="A33271" s="1"/>
    </row>
    <row r="33272" spans="1:1">
      <c r="A33272" s="1"/>
    </row>
    <row r="33273" spans="1:1">
      <c r="A33273" s="1"/>
    </row>
    <row r="33274" spans="1:1">
      <c r="A33274" s="1"/>
    </row>
    <row r="33275" spans="1:1">
      <c r="A33275" s="1"/>
    </row>
    <row r="33276" spans="1:1">
      <c r="A33276" s="1"/>
    </row>
    <row r="33277" spans="1:1">
      <c r="A33277" s="1"/>
    </row>
    <row r="33278" spans="1:1">
      <c r="A33278" s="1"/>
    </row>
    <row r="33279" spans="1:1">
      <c r="A33279" s="1"/>
    </row>
    <row r="33280" spans="1:1">
      <c r="A33280" s="1"/>
    </row>
    <row r="33281" spans="1:1">
      <c r="A33281" s="1"/>
    </row>
    <row r="33282" spans="1:1">
      <c r="A33282" s="1"/>
    </row>
    <row r="33283" spans="1:1">
      <c r="A33283" s="1"/>
    </row>
    <row r="33284" spans="1:1">
      <c r="A33284" s="1"/>
    </row>
    <row r="33285" spans="1:1">
      <c r="A33285" s="1"/>
    </row>
    <row r="33286" spans="1:1">
      <c r="A33286" s="1"/>
    </row>
    <row r="33287" spans="1:1">
      <c r="A33287" s="1"/>
    </row>
    <row r="33288" spans="1:1">
      <c r="A33288" s="1"/>
    </row>
    <row r="33289" spans="1:1">
      <c r="A33289" s="1"/>
    </row>
    <row r="33290" spans="1:1">
      <c r="A33290" s="1"/>
    </row>
    <row r="33291" spans="1:1">
      <c r="A33291" s="1"/>
    </row>
    <row r="33292" spans="1:1">
      <c r="A33292" s="1"/>
    </row>
    <row r="33293" spans="1:1">
      <c r="A33293" s="1"/>
    </row>
    <row r="33294" spans="1:1">
      <c r="A33294" s="1"/>
    </row>
    <row r="33295" spans="1:1">
      <c r="A33295" s="1"/>
    </row>
    <row r="33296" spans="1:1">
      <c r="A33296" s="1"/>
    </row>
    <row r="33297" spans="1:1">
      <c r="A33297" s="1"/>
    </row>
    <row r="33298" spans="1:1">
      <c r="A33298" s="1"/>
    </row>
    <row r="33299" spans="1:1">
      <c r="A33299" s="1"/>
    </row>
    <row r="33300" spans="1:1">
      <c r="A33300" s="1"/>
    </row>
    <row r="33301" spans="1:1">
      <c r="A33301" s="1"/>
    </row>
    <row r="33302" spans="1:1">
      <c r="A33302" s="1"/>
    </row>
    <row r="33303" spans="1:1">
      <c r="A33303" s="1"/>
    </row>
    <row r="33304" spans="1:1">
      <c r="A33304" s="1"/>
    </row>
    <row r="33305" spans="1:1">
      <c r="A33305" s="1"/>
    </row>
    <row r="33306" spans="1:1">
      <c r="A33306" s="1"/>
    </row>
    <row r="33307" spans="1:1">
      <c r="A33307" s="1"/>
    </row>
    <row r="33308" spans="1:1">
      <c r="A33308" s="1"/>
    </row>
    <row r="33309" spans="1:1">
      <c r="A33309" s="1"/>
    </row>
    <row r="33310" spans="1:1">
      <c r="A33310" s="1"/>
    </row>
    <row r="33311" spans="1:1">
      <c r="A33311" s="1"/>
    </row>
    <row r="33312" spans="1:1">
      <c r="A33312" s="1"/>
    </row>
    <row r="33313" spans="1:1">
      <c r="A33313" s="1"/>
    </row>
    <row r="33314" spans="1:1">
      <c r="A33314" s="1"/>
    </row>
    <row r="33315" spans="1:1">
      <c r="A33315" s="1"/>
    </row>
    <row r="33316" spans="1:1">
      <c r="A33316" s="1"/>
    </row>
    <row r="33317" spans="1:1">
      <c r="A33317" s="1"/>
    </row>
    <row r="33318" spans="1:1">
      <c r="A33318" s="1"/>
    </row>
    <row r="33319" spans="1:1">
      <c r="A33319" s="1"/>
    </row>
    <row r="33320" spans="1:1">
      <c r="A33320" s="1"/>
    </row>
    <row r="33321" spans="1:1">
      <c r="A33321" s="1"/>
    </row>
    <row r="33322" spans="1:1">
      <c r="A33322" s="1"/>
    </row>
    <row r="33323" spans="1:1">
      <c r="A33323" s="1"/>
    </row>
    <row r="33324" spans="1:1">
      <c r="A33324" s="1"/>
    </row>
    <row r="33325" spans="1:1">
      <c r="A33325" s="1"/>
    </row>
    <row r="33326" spans="1:1">
      <c r="A33326" s="1"/>
    </row>
    <row r="33327" spans="1:1">
      <c r="A33327" s="1"/>
    </row>
    <row r="33328" spans="1:1">
      <c r="A33328" s="1"/>
    </row>
    <row r="33329" spans="1:1">
      <c r="A33329" s="1"/>
    </row>
    <row r="33330" spans="1:1">
      <c r="A33330" s="1"/>
    </row>
    <row r="33331" spans="1:1">
      <c r="A33331" s="1"/>
    </row>
    <row r="33332" spans="1:1">
      <c r="A33332" s="1"/>
    </row>
    <row r="33333" spans="1:1">
      <c r="A33333" s="1"/>
    </row>
    <row r="33334" spans="1:1">
      <c r="A33334" s="1"/>
    </row>
    <row r="33335" spans="1:1">
      <c r="A33335" s="1"/>
    </row>
    <row r="33336" spans="1:1">
      <c r="A33336" s="1"/>
    </row>
    <row r="33337" spans="1:1">
      <c r="A33337" s="1"/>
    </row>
    <row r="33338" spans="1:1">
      <c r="A33338" s="1"/>
    </row>
    <row r="33339" spans="1:1">
      <c r="A33339" s="1"/>
    </row>
    <row r="33340" spans="1:1">
      <c r="A33340" s="1"/>
    </row>
    <row r="33341" spans="1:1">
      <c r="A33341" s="1"/>
    </row>
    <row r="33342" spans="1:1">
      <c r="A33342" s="1"/>
    </row>
    <row r="33343" spans="1:1">
      <c r="A33343" s="1"/>
    </row>
    <row r="33344" spans="1:1">
      <c r="A33344" s="1"/>
    </row>
    <row r="33345" spans="1:1">
      <c r="A33345" s="1"/>
    </row>
    <row r="33346" spans="1:1">
      <c r="A33346" s="1"/>
    </row>
    <row r="33347" spans="1:1">
      <c r="A33347" s="1"/>
    </row>
    <row r="33348" spans="1:1">
      <c r="A33348" s="1"/>
    </row>
    <row r="33349" spans="1:1">
      <c r="A33349" s="1"/>
    </row>
    <row r="33350" spans="1:1">
      <c r="A33350" s="1"/>
    </row>
    <row r="33351" spans="1:1">
      <c r="A33351" s="1"/>
    </row>
    <row r="33352" spans="1:1">
      <c r="A33352" s="1"/>
    </row>
    <row r="33353" spans="1:1">
      <c r="A33353" s="1"/>
    </row>
    <row r="33354" spans="1:1">
      <c r="A33354" s="1"/>
    </row>
    <row r="33355" spans="1:1">
      <c r="A33355" s="1"/>
    </row>
    <row r="33356" spans="1:1">
      <c r="A33356" s="1"/>
    </row>
    <row r="33357" spans="1:1">
      <c r="A33357" s="1"/>
    </row>
    <row r="33358" spans="1:1">
      <c r="A33358" s="1"/>
    </row>
    <row r="33359" spans="1:1">
      <c r="A33359" s="1"/>
    </row>
    <row r="33360" spans="1:1">
      <c r="A33360" s="1"/>
    </row>
    <row r="33361" spans="1:1">
      <c r="A33361" s="1"/>
    </row>
    <row r="33362" spans="1:1">
      <c r="A33362" s="1"/>
    </row>
    <row r="33363" spans="1:1">
      <c r="A33363" s="1"/>
    </row>
    <row r="33364" spans="1:1">
      <c r="A33364" s="1"/>
    </row>
    <row r="33365" spans="1:1">
      <c r="A33365" s="1"/>
    </row>
    <row r="33366" spans="1:1">
      <c r="A33366" s="1"/>
    </row>
    <row r="33367" spans="1:1">
      <c r="A33367" s="1"/>
    </row>
    <row r="33368" spans="1:1">
      <c r="A33368" s="1"/>
    </row>
    <row r="33369" spans="1:1">
      <c r="A33369" s="1"/>
    </row>
    <row r="33370" spans="1:1">
      <c r="A33370" s="1"/>
    </row>
    <row r="33371" spans="1:1">
      <c r="A33371" s="1"/>
    </row>
    <row r="33372" spans="1:1">
      <c r="A33372" s="1"/>
    </row>
    <row r="33373" spans="1:1">
      <c r="A33373" s="1"/>
    </row>
    <row r="33374" spans="1:1">
      <c r="A33374" s="1"/>
    </row>
    <row r="33375" spans="1:1">
      <c r="A33375" s="1"/>
    </row>
    <row r="33376" spans="1:1">
      <c r="A33376" s="1"/>
    </row>
    <row r="33377" spans="1:1">
      <c r="A33377" s="1"/>
    </row>
    <row r="33378" spans="1:1">
      <c r="A33378" s="1"/>
    </row>
    <row r="33379" spans="1:1">
      <c r="A33379" s="1"/>
    </row>
    <row r="33380" spans="1:1">
      <c r="A33380" s="1"/>
    </row>
    <row r="33381" spans="1:1">
      <c r="A33381" s="1"/>
    </row>
    <row r="33382" spans="1:1">
      <c r="A33382" s="1"/>
    </row>
    <row r="33383" spans="1:1">
      <c r="A33383" s="1"/>
    </row>
    <row r="33384" spans="1:1">
      <c r="A33384" s="1"/>
    </row>
    <row r="33385" spans="1:1">
      <c r="A33385" s="1"/>
    </row>
    <row r="33386" spans="1:1">
      <c r="A33386" s="1"/>
    </row>
    <row r="33387" spans="1:1">
      <c r="A33387" s="1"/>
    </row>
    <row r="33388" spans="1:1">
      <c r="A33388" s="1"/>
    </row>
    <row r="33389" spans="1:1">
      <c r="A33389" s="1"/>
    </row>
    <row r="33390" spans="1:1">
      <c r="A33390" s="1"/>
    </row>
    <row r="33391" spans="1:1">
      <c r="A33391" s="1"/>
    </row>
    <row r="33392" spans="1:1">
      <c r="A33392" s="1"/>
    </row>
    <row r="33393" spans="1:1">
      <c r="A33393" s="1"/>
    </row>
    <row r="33394" spans="1:1">
      <c r="A33394" s="1"/>
    </row>
    <row r="33395" spans="1:1">
      <c r="A33395" s="1"/>
    </row>
    <row r="33396" spans="1:1">
      <c r="A33396" s="1"/>
    </row>
    <row r="33397" spans="1:1">
      <c r="A33397" s="1"/>
    </row>
    <row r="33398" spans="1:1">
      <c r="A33398" s="1"/>
    </row>
    <row r="33399" spans="1:1">
      <c r="A33399" s="1"/>
    </row>
    <row r="33400" spans="1:1">
      <c r="A33400" s="1"/>
    </row>
    <row r="33401" spans="1:1">
      <c r="A33401" s="1"/>
    </row>
    <row r="33402" spans="1:1">
      <c r="A33402" s="1"/>
    </row>
    <row r="33403" spans="1:1">
      <c r="A33403" s="1"/>
    </row>
    <row r="33404" spans="1:1">
      <c r="A33404" s="1"/>
    </row>
    <row r="33405" spans="1:1">
      <c r="A33405" s="1"/>
    </row>
    <row r="33406" spans="1:1">
      <c r="A33406" s="1"/>
    </row>
    <row r="33407" spans="1:1">
      <c r="A33407" s="1"/>
    </row>
    <row r="33408" spans="1:1">
      <c r="A33408" s="1"/>
    </row>
    <row r="33409" spans="1:1">
      <c r="A33409" s="1"/>
    </row>
    <row r="33410" spans="1:1">
      <c r="A33410" s="1"/>
    </row>
    <row r="33411" spans="1:1">
      <c r="A33411" s="1"/>
    </row>
    <row r="33412" spans="1:1">
      <c r="A33412" s="1"/>
    </row>
    <row r="33413" spans="1:1">
      <c r="A33413" s="1"/>
    </row>
    <row r="33414" spans="1:1">
      <c r="A33414" s="1"/>
    </row>
    <row r="33415" spans="1:1">
      <c r="A33415" s="1"/>
    </row>
    <row r="33416" spans="1:1">
      <c r="A33416" s="1"/>
    </row>
    <row r="33417" spans="1:1">
      <c r="A33417" s="1"/>
    </row>
    <row r="33418" spans="1:1">
      <c r="A33418" s="1"/>
    </row>
    <row r="33419" spans="1:1">
      <c r="A33419" s="1"/>
    </row>
    <row r="33420" spans="1:1">
      <c r="A33420" s="1"/>
    </row>
    <row r="33421" spans="1:1">
      <c r="A33421" s="1"/>
    </row>
    <row r="33422" spans="1:1">
      <c r="A33422" s="1"/>
    </row>
    <row r="33423" spans="1:1">
      <c r="A33423" s="1"/>
    </row>
    <row r="33424" spans="1:1">
      <c r="A33424" s="1"/>
    </row>
    <row r="33425" spans="1:1">
      <c r="A33425" s="1"/>
    </row>
    <row r="33426" spans="1:1">
      <c r="A33426" s="1"/>
    </row>
    <row r="33427" spans="1:1">
      <c r="A33427" s="1"/>
    </row>
    <row r="33428" spans="1:1">
      <c r="A33428" s="1"/>
    </row>
    <row r="33429" spans="1:1">
      <c r="A33429" s="1"/>
    </row>
    <row r="33430" spans="1:1">
      <c r="A33430" s="1"/>
    </row>
    <row r="33431" spans="1:1">
      <c r="A33431" s="1"/>
    </row>
    <row r="33432" spans="1:1">
      <c r="A33432" s="1"/>
    </row>
    <row r="33433" spans="1:1">
      <c r="A33433" s="1"/>
    </row>
    <row r="33434" spans="1:1">
      <c r="A33434" s="1"/>
    </row>
    <row r="33435" spans="1:1">
      <c r="A33435" s="1"/>
    </row>
    <row r="33436" spans="1:1">
      <c r="A33436" s="1"/>
    </row>
    <row r="33437" spans="1:1">
      <c r="A33437" s="1"/>
    </row>
    <row r="33438" spans="1:1">
      <c r="A33438" s="1"/>
    </row>
    <row r="33439" spans="1:1">
      <c r="A33439" s="1"/>
    </row>
    <row r="33440" spans="1:1">
      <c r="A33440" s="1"/>
    </row>
    <row r="33441" spans="1:1">
      <c r="A33441" s="1"/>
    </row>
    <row r="33442" spans="1:1">
      <c r="A33442" s="1"/>
    </row>
    <row r="33443" spans="1:1">
      <c r="A33443" s="1"/>
    </row>
    <row r="33444" spans="1:1">
      <c r="A33444" s="1"/>
    </row>
    <row r="33445" spans="1:1">
      <c r="A33445" s="1"/>
    </row>
    <row r="33446" spans="1:1">
      <c r="A33446" s="1"/>
    </row>
    <row r="33447" spans="1:1">
      <c r="A33447" s="1"/>
    </row>
    <row r="33448" spans="1:1">
      <c r="A33448" s="1"/>
    </row>
    <row r="33449" spans="1:1">
      <c r="A33449" s="1"/>
    </row>
    <row r="33450" spans="1:1">
      <c r="A33450" s="1"/>
    </row>
    <row r="33451" spans="1:1">
      <c r="A33451" s="1"/>
    </row>
    <row r="33452" spans="1:1">
      <c r="A33452" s="1"/>
    </row>
    <row r="33453" spans="1:1">
      <c r="A33453" s="1"/>
    </row>
    <row r="33454" spans="1:1">
      <c r="A33454" s="1"/>
    </row>
    <row r="33455" spans="1:1">
      <c r="A33455" s="1"/>
    </row>
    <row r="33456" spans="1:1">
      <c r="A33456" s="1"/>
    </row>
    <row r="33457" spans="1:1">
      <c r="A33457" s="1"/>
    </row>
    <row r="33458" spans="1:1">
      <c r="A33458" s="1"/>
    </row>
    <row r="33459" spans="1:1">
      <c r="A33459" s="1"/>
    </row>
    <row r="33460" spans="1:1">
      <c r="A33460" s="1"/>
    </row>
    <row r="33461" spans="1:1">
      <c r="A33461" s="1"/>
    </row>
    <row r="33462" spans="1:1">
      <c r="A33462" s="1"/>
    </row>
    <row r="33463" spans="1:1">
      <c r="A33463" s="1"/>
    </row>
    <row r="33464" spans="1:1">
      <c r="A33464" s="1"/>
    </row>
    <row r="33465" spans="1:1">
      <c r="A33465" s="1"/>
    </row>
    <row r="33466" spans="1:1">
      <c r="A33466" s="1"/>
    </row>
    <row r="33467" spans="1:1">
      <c r="A33467" s="1"/>
    </row>
    <row r="33468" spans="1:1">
      <c r="A33468" s="1"/>
    </row>
    <row r="33469" spans="1:1">
      <c r="A33469" s="1"/>
    </row>
    <row r="33470" spans="1:1">
      <c r="A33470" s="1"/>
    </row>
    <row r="33471" spans="1:1">
      <c r="A33471" s="1"/>
    </row>
    <row r="33472" spans="1:1">
      <c r="A33472" s="1"/>
    </row>
    <row r="33473" spans="1:1">
      <c r="A33473" s="1"/>
    </row>
    <row r="33474" spans="1:1">
      <c r="A33474" s="1"/>
    </row>
    <row r="33475" spans="1:1">
      <c r="A33475" s="1"/>
    </row>
    <row r="33476" spans="1:1">
      <c r="A33476" s="1"/>
    </row>
    <row r="33477" spans="1:1">
      <c r="A33477" s="1"/>
    </row>
    <row r="33478" spans="1:1">
      <c r="A33478" s="1"/>
    </row>
    <row r="33479" spans="1:1">
      <c r="A33479" s="1"/>
    </row>
    <row r="33480" spans="1:1">
      <c r="A33480" s="1"/>
    </row>
    <row r="33481" spans="1:1">
      <c r="A33481" s="1"/>
    </row>
    <row r="33482" spans="1:1">
      <c r="A33482" s="1"/>
    </row>
    <row r="33483" spans="1:1">
      <c r="A33483" s="1"/>
    </row>
    <row r="33484" spans="1:1">
      <c r="A33484" s="1"/>
    </row>
    <row r="33485" spans="1:1">
      <c r="A33485" s="1"/>
    </row>
    <row r="33486" spans="1:1">
      <c r="A33486" s="1"/>
    </row>
    <row r="33487" spans="1:1">
      <c r="A33487" s="1"/>
    </row>
    <row r="33488" spans="1:1">
      <c r="A33488" s="1"/>
    </row>
    <row r="33489" spans="1:1">
      <c r="A33489" s="1"/>
    </row>
    <row r="33490" spans="1:1">
      <c r="A33490" s="1"/>
    </row>
    <row r="33491" spans="1:1">
      <c r="A33491" s="1"/>
    </row>
    <row r="33492" spans="1:1">
      <c r="A33492" s="1"/>
    </row>
    <row r="33493" spans="1:1">
      <c r="A33493" s="1"/>
    </row>
    <row r="33494" spans="1:1">
      <c r="A33494" s="1"/>
    </row>
    <row r="33495" spans="1:1">
      <c r="A33495" s="1"/>
    </row>
    <row r="33496" spans="1:1">
      <c r="A33496" s="1"/>
    </row>
    <row r="33497" spans="1:1">
      <c r="A33497" s="1"/>
    </row>
    <row r="33498" spans="1:1">
      <c r="A33498" s="1"/>
    </row>
    <row r="33499" spans="1:1">
      <c r="A33499" s="1"/>
    </row>
    <row r="33500" spans="1:1">
      <c r="A33500" s="1"/>
    </row>
    <row r="33501" spans="1:1">
      <c r="A33501" s="1"/>
    </row>
    <row r="33502" spans="1:1">
      <c r="A33502" s="1"/>
    </row>
    <row r="33503" spans="1:1">
      <c r="A33503" s="1"/>
    </row>
    <row r="33504" spans="1:1">
      <c r="A33504" s="1"/>
    </row>
    <row r="33505" spans="1:1">
      <c r="A33505" s="1"/>
    </row>
    <row r="33506" spans="1:1">
      <c r="A33506" s="1"/>
    </row>
    <row r="33507" spans="1:1">
      <c r="A33507" s="1"/>
    </row>
    <row r="33508" spans="1:1">
      <c r="A33508" s="1"/>
    </row>
    <row r="33509" spans="1:1">
      <c r="A33509" s="1"/>
    </row>
    <row r="33510" spans="1:1">
      <c r="A33510" s="1"/>
    </row>
    <row r="33511" spans="1:1">
      <c r="A33511" s="1"/>
    </row>
    <row r="33512" spans="1:1">
      <c r="A33512" s="1"/>
    </row>
    <row r="33513" spans="1:1">
      <c r="A33513" s="1"/>
    </row>
    <row r="33514" spans="1:1">
      <c r="A33514" s="1"/>
    </row>
    <row r="33515" spans="1:1">
      <c r="A33515" s="1"/>
    </row>
    <row r="33516" spans="1:1">
      <c r="A33516" s="1"/>
    </row>
    <row r="33517" spans="1:1">
      <c r="A33517" s="1"/>
    </row>
    <row r="33518" spans="1:1">
      <c r="A33518" s="1"/>
    </row>
    <row r="33519" spans="1:1">
      <c r="A33519" s="1"/>
    </row>
    <row r="33520" spans="1:1">
      <c r="A33520" s="1"/>
    </row>
    <row r="33521" spans="1:1">
      <c r="A33521" s="1"/>
    </row>
    <row r="33522" spans="1:1">
      <c r="A33522" s="1"/>
    </row>
    <row r="33523" spans="1:1">
      <c r="A33523" s="1"/>
    </row>
    <row r="33524" spans="1:1">
      <c r="A33524" s="1"/>
    </row>
    <row r="33525" spans="1:1">
      <c r="A33525" s="1"/>
    </row>
    <row r="33526" spans="1:1">
      <c r="A33526" s="1"/>
    </row>
    <row r="33527" spans="1:1">
      <c r="A33527" s="1"/>
    </row>
    <row r="33528" spans="1:1">
      <c r="A33528" s="1"/>
    </row>
    <row r="33529" spans="1:1">
      <c r="A33529" s="1"/>
    </row>
    <row r="33530" spans="1:1">
      <c r="A33530" s="1"/>
    </row>
    <row r="33531" spans="1:1">
      <c r="A33531" s="1"/>
    </row>
    <row r="33532" spans="1:1">
      <c r="A33532" s="1"/>
    </row>
    <row r="33533" spans="1:1">
      <c r="A33533" s="1"/>
    </row>
    <row r="33534" spans="1:1">
      <c r="A33534" s="1"/>
    </row>
    <row r="33535" spans="1:1">
      <c r="A33535" s="1"/>
    </row>
    <row r="33536" spans="1:1">
      <c r="A33536" s="1"/>
    </row>
    <row r="33537" spans="1:1">
      <c r="A33537" s="1"/>
    </row>
    <row r="33538" spans="1:1">
      <c r="A33538" s="1"/>
    </row>
    <row r="33539" spans="1:1">
      <c r="A33539" s="1"/>
    </row>
    <row r="33540" spans="1:1">
      <c r="A33540" s="1"/>
    </row>
    <row r="33541" spans="1:1">
      <c r="A33541" s="1"/>
    </row>
    <row r="33542" spans="1:1">
      <c r="A33542" s="1"/>
    </row>
    <row r="33543" spans="1:1">
      <c r="A33543" s="1"/>
    </row>
    <row r="33544" spans="1:1">
      <c r="A33544" s="1"/>
    </row>
    <row r="33545" spans="1:1">
      <c r="A33545" s="1"/>
    </row>
    <row r="33546" spans="1:1">
      <c r="A33546" s="1"/>
    </row>
    <row r="33547" spans="1:1">
      <c r="A33547" s="1"/>
    </row>
    <row r="33548" spans="1:1">
      <c r="A33548" s="1"/>
    </row>
    <row r="33549" spans="1:1">
      <c r="A33549" s="1"/>
    </row>
    <row r="33550" spans="1:1">
      <c r="A33550" s="1"/>
    </row>
    <row r="33551" spans="1:1">
      <c r="A33551" s="1"/>
    </row>
    <row r="33552" spans="1:1">
      <c r="A33552" s="1"/>
    </row>
    <row r="33553" spans="1:1">
      <c r="A33553" s="1"/>
    </row>
    <row r="33554" spans="1:1">
      <c r="A33554" s="1"/>
    </row>
    <row r="33555" spans="1:1">
      <c r="A33555" s="1"/>
    </row>
    <row r="33556" spans="1:1">
      <c r="A33556" s="1"/>
    </row>
    <row r="33557" spans="1:1">
      <c r="A33557" s="1"/>
    </row>
    <row r="33558" spans="1:1">
      <c r="A33558" s="1"/>
    </row>
    <row r="33559" spans="1:1">
      <c r="A33559" s="1"/>
    </row>
    <row r="33560" spans="1:1">
      <c r="A33560" s="1"/>
    </row>
    <row r="33561" spans="1:1">
      <c r="A33561" s="1"/>
    </row>
    <row r="33562" spans="1:1">
      <c r="A33562" s="1"/>
    </row>
    <row r="33563" spans="1:1">
      <c r="A33563" s="1"/>
    </row>
    <row r="33564" spans="1:1">
      <c r="A33564" s="1"/>
    </row>
    <row r="33565" spans="1:1">
      <c r="A33565" s="1"/>
    </row>
    <row r="33566" spans="1:1">
      <c r="A33566" s="1"/>
    </row>
    <row r="33567" spans="1:1">
      <c r="A33567" s="1"/>
    </row>
    <row r="33568" spans="1:1">
      <c r="A33568" s="1"/>
    </row>
    <row r="33569" spans="1:1">
      <c r="A33569" s="1"/>
    </row>
    <row r="33570" spans="1:1">
      <c r="A33570" s="1"/>
    </row>
    <row r="33571" spans="1:1">
      <c r="A33571" s="1"/>
    </row>
    <row r="33572" spans="1:1">
      <c r="A33572" s="1"/>
    </row>
    <row r="33573" spans="1:1">
      <c r="A33573" s="1"/>
    </row>
    <row r="33574" spans="1:1">
      <c r="A33574" s="1"/>
    </row>
    <row r="33575" spans="1:1">
      <c r="A33575" s="1"/>
    </row>
    <row r="33576" spans="1:1">
      <c r="A33576" s="1"/>
    </row>
    <row r="33577" spans="1:1">
      <c r="A33577" s="1"/>
    </row>
    <row r="33578" spans="1:1">
      <c r="A33578" s="1"/>
    </row>
    <row r="33579" spans="1:1">
      <c r="A33579" s="1"/>
    </row>
    <row r="33580" spans="1:1">
      <c r="A33580" s="1"/>
    </row>
    <row r="33581" spans="1:1">
      <c r="A33581" s="1"/>
    </row>
    <row r="33582" spans="1:1">
      <c r="A33582" s="1"/>
    </row>
    <row r="33583" spans="1:1">
      <c r="A33583" s="1"/>
    </row>
    <row r="33584" spans="1:1">
      <c r="A33584" s="1"/>
    </row>
    <row r="33585" spans="1:1">
      <c r="A33585" s="1"/>
    </row>
    <row r="33586" spans="1:1">
      <c r="A33586" s="1"/>
    </row>
    <row r="33587" spans="1:1">
      <c r="A33587" s="1"/>
    </row>
    <row r="33588" spans="1:1">
      <c r="A33588" s="1"/>
    </row>
    <row r="33589" spans="1:1">
      <c r="A33589" s="1"/>
    </row>
    <row r="33590" spans="1:1">
      <c r="A33590" s="1"/>
    </row>
    <row r="33591" spans="1:1">
      <c r="A33591" s="1"/>
    </row>
    <row r="33592" spans="1:1">
      <c r="A33592" s="1"/>
    </row>
    <row r="33593" spans="1:1">
      <c r="A33593" s="1"/>
    </row>
    <row r="33594" spans="1:1">
      <c r="A33594" s="1"/>
    </row>
    <row r="33595" spans="1:1">
      <c r="A33595" s="1"/>
    </row>
    <row r="33596" spans="1:1">
      <c r="A33596" s="1"/>
    </row>
    <row r="33597" spans="1:1">
      <c r="A33597" s="1"/>
    </row>
    <row r="33598" spans="1:1">
      <c r="A33598" s="1"/>
    </row>
    <row r="33599" spans="1:1">
      <c r="A33599" s="1"/>
    </row>
    <row r="33600" spans="1:1">
      <c r="A33600" s="1"/>
    </row>
    <row r="33601" spans="1:1">
      <c r="A33601" s="1"/>
    </row>
    <row r="33602" spans="1:1">
      <c r="A33602" s="1"/>
    </row>
    <row r="33603" spans="1:1">
      <c r="A33603" s="1"/>
    </row>
    <row r="33604" spans="1:1">
      <c r="A33604" s="1"/>
    </row>
    <row r="33605" spans="1:1">
      <c r="A33605" s="1"/>
    </row>
    <row r="33606" spans="1:1">
      <c r="A33606" s="1"/>
    </row>
    <row r="33607" spans="1:1">
      <c r="A33607" s="1"/>
    </row>
    <row r="33608" spans="1:1">
      <c r="A33608" s="1"/>
    </row>
    <row r="33609" spans="1:1">
      <c r="A33609" s="1"/>
    </row>
    <row r="33610" spans="1:1">
      <c r="A33610" s="1"/>
    </row>
    <row r="33611" spans="1:1">
      <c r="A33611" s="1"/>
    </row>
    <row r="33612" spans="1:1">
      <c r="A33612" s="1"/>
    </row>
    <row r="33613" spans="1:1">
      <c r="A33613" s="1"/>
    </row>
    <row r="33614" spans="1:1">
      <c r="A33614" s="1"/>
    </row>
    <row r="33615" spans="1:1">
      <c r="A33615" s="1"/>
    </row>
    <row r="33616" spans="1:1">
      <c r="A33616" s="1"/>
    </row>
    <row r="33617" spans="1:1">
      <c r="A33617" s="1"/>
    </row>
    <row r="33618" spans="1:1">
      <c r="A33618" s="1"/>
    </row>
    <row r="33619" spans="1:1">
      <c r="A33619" s="1"/>
    </row>
    <row r="33620" spans="1:1">
      <c r="A33620" s="1"/>
    </row>
    <row r="33621" spans="1:1">
      <c r="A33621" s="1"/>
    </row>
    <row r="33622" spans="1:1">
      <c r="A33622" s="1"/>
    </row>
    <row r="33623" spans="1:1">
      <c r="A33623" s="1"/>
    </row>
    <row r="33624" spans="1:1">
      <c r="A33624" s="1"/>
    </row>
    <row r="33625" spans="1:1">
      <c r="A33625" s="1"/>
    </row>
    <row r="33626" spans="1:1">
      <c r="A33626" s="1"/>
    </row>
    <row r="33627" spans="1:1">
      <c r="A33627" s="1"/>
    </row>
    <row r="33628" spans="1:1">
      <c r="A33628" s="1"/>
    </row>
    <row r="33629" spans="1:1">
      <c r="A33629" s="1"/>
    </row>
    <row r="33630" spans="1:1">
      <c r="A33630" s="1"/>
    </row>
    <row r="33631" spans="1:1">
      <c r="A33631" s="1"/>
    </row>
    <row r="33632" spans="1:1">
      <c r="A33632" s="1"/>
    </row>
    <row r="33633" spans="1:1">
      <c r="A33633" s="1"/>
    </row>
    <row r="33634" spans="1:1">
      <c r="A33634" s="1"/>
    </row>
    <row r="33635" spans="1:1">
      <c r="A33635" s="1"/>
    </row>
    <row r="33636" spans="1:1">
      <c r="A33636" s="1"/>
    </row>
    <row r="33637" spans="1:1">
      <c r="A33637" s="1"/>
    </row>
    <row r="33638" spans="1:1">
      <c r="A33638" s="1"/>
    </row>
    <row r="33639" spans="1:1">
      <c r="A33639" s="1"/>
    </row>
    <row r="33640" spans="1:1">
      <c r="A33640" s="1"/>
    </row>
    <row r="33641" spans="1:1">
      <c r="A33641" s="1"/>
    </row>
    <row r="33642" spans="1:1">
      <c r="A33642" s="1"/>
    </row>
    <row r="33643" spans="1:1">
      <c r="A33643" s="1"/>
    </row>
    <row r="33644" spans="1:1">
      <c r="A33644" s="1"/>
    </row>
    <row r="33645" spans="1:1">
      <c r="A33645" s="1"/>
    </row>
    <row r="33646" spans="1:1">
      <c r="A33646" s="1"/>
    </row>
    <row r="33647" spans="1:1">
      <c r="A33647" s="1"/>
    </row>
    <row r="33648" spans="1:1">
      <c r="A33648" s="1"/>
    </row>
    <row r="33649" spans="1:1">
      <c r="A33649" s="1"/>
    </row>
    <row r="33650" spans="1:1">
      <c r="A33650" s="1"/>
    </row>
    <row r="33651" spans="1:1">
      <c r="A33651" s="1"/>
    </row>
    <row r="33652" spans="1:1">
      <c r="A33652" s="1"/>
    </row>
    <row r="33653" spans="1:1">
      <c r="A33653" s="1"/>
    </row>
    <row r="33654" spans="1:1">
      <c r="A33654" s="1"/>
    </row>
    <row r="33655" spans="1:1">
      <c r="A33655" s="1"/>
    </row>
    <row r="33656" spans="1:1">
      <c r="A33656" s="1"/>
    </row>
    <row r="33657" spans="1:1">
      <c r="A33657" s="1"/>
    </row>
    <row r="33658" spans="1:1">
      <c r="A33658" s="1"/>
    </row>
    <row r="33659" spans="1:1">
      <c r="A33659" s="1"/>
    </row>
    <row r="33660" spans="1:1">
      <c r="A33660" s="1"/>
    </row>
    <row r="33661" spans="1:1">
      <c r="A33661" s="1"/>
    </row>
    <row r="33662" spans="1:1">
      <c r="A33662" s="1"/>
    </row>
    <row r="33663" spans="1:1">
      <c r="A33663" s="1"/>
    </row>
    <row r="33664" spans="1:1">
      <c r="A33664" s="1"/>
    </row>
    <row r="33665" spans="1:1">
      <c r="A33665" s="1"/>
    </row>
    <row r="33666" spans="1:1">
      <c r="A33666" s="1"/>
    </row>
    <row r="33667" spans="1:1">
      <c r="A33667" s="1"/>
    </row>
    <row r="33668" spans="1:1">
      <c r="A33668" s="1"/>
    </row>
    <row r="33669" spans="1:1">
      <c r="A33669" s="1"/>
    </row>
    <row r="33670" spans="1:1">
      <c r="A33670" s="1"/>
    </row>
    <row r="33671" spans="1:1">
      <c r="A33671" s="1"/>
    </row>
    <row r="33672" spans="1:1">
      <c r="A33672" s="1"/>
    </row>
    <row r="33673" spans="1:1">
      <c r="A33673" s="1"/>
    </row>
    <row r="33674" spans="1:1">
      <c r="A33674" s="1"/>
    </row>
    <row r="33675" spans="1:1">
      <c r="A33675" s="1"/>
    </row>
    <row r="33676" spans="1:1">
      <c r="A33676" s="1"/>
    </row>
    <row r="33677" spans="1:1">
      <c r="A33677" s="1"/>
    </row>
    <row r="33678" spans="1:1">
      <c r="A33678" s="1"/>
    </row>
    <row r="33679" spans="1:1">
      <c r="A33679" s="1"/>
    </row>
    <row r="33680" spans="1:1">
      <c r="A33680" s="1"/>
    </row>
    <row r="33681" spans="1:1">
      <c r="A33681" s="1"/>
    </row>
    <row r="33682" spans="1:1">
      <c r="A33682" s="1"/>
    </row>
    <row r="33683" spans="1:1">
      <c r="A33683" s="1"/>
    </row>
    <row r="33684" spans="1:1">
      <c r="A33684" s="1"/>
    </row>
    <row r="33685" spans="1:1">
      <c r="A33685" s="1"/>
    </row>
    <row r="33686" spans="1:1">
      <c r="A33686" s="1"/>
    </row>
    <row r="33687" spans="1:1">
      <c r="A33687" s="1"/>
    </row>
    <row r="33688" spans="1:1">
      <c r="A33688" s="1"/>
    </row>
    <row r="33689" spans="1:1">
      <c r="A33689" s="1"/>
    </row>
    <row r="33690" spans="1:1">
      <c r="A33690" s="1"/>
    </row>
    <row r="33691" spans="1:1">
      <c r="A33691" s="1"/>
    </row>
    <row r="33692" spans="1:1">
      <c r="A33692" s="1"/>
    </row>
    <row r="33693" spans="1:1">
      <c r="A33693" s="1"/>
    </row>
    <row r="33694" spans="1:1">
      <c r="A33694" s="1"/>
    </row>
    <row r="33695" spans="1:1">
      <c r="A33695" s="1"/>
    </row>
    <row r="33696" spans="1:1">
      <c r="A33696" s="1"/>
    </row>
    <row r="33697" spans="1:1">
      <c r="A33697" s="1"/>
    </row>
    <row r="33698" spans="1:1">
      <c r="A33698" s="1"/>
    </row>
    <row r="33699" spans="1:1">
      <c r="A33699" s="1"/>
    </row>
    <row r="33700" spans="1:1">
      <c r="A33700" s="1"/>
    </row>
    <row r="33701" spans="1:1">
      <c r="A33701" s="1"/>
    </row>
    <row r="33702" spans="1:1">
      <c r="A33702" s="1"/>
    </row>
    <row r="33703" spans="1:1">
      <c r="A33703" s="1"/>
    </row>
    <row r="33704" spans="1:1">
      <c r="A33704" s="1"/>
    </row>
    <row r="33705" spans="1:1">
      <c r="A33705" s="1"/>
    </row>
    <row r="33706" spans="1:1">
      <c r="A33706" s="1"/>
    </row>
    <row r="33707" spans="1:1">
      <c r="A33707" s="1"/>
    </row>
    <row r="33708" spans="1:1">
      <c r="A33708" s="1"/>
    </row>
    <row r="33709" spans="1:1">
      <c r="A33709" s="1"/>
    </row>
    <row r="33710" spans="1:1">
      <c r="A33710" s="1"/>
    </row>
    <row r="33711" spans="1:1">
      <c r="A33711" s="1"/>
    </row>
    <row r="33712" spans="1:1">
      <c r="A33712" s="1"/>
    </row>
    <row r="33713" spans="1:1">
      <c r="A33713" s="1"/>
    </row>
    <row r="33714" spans="1:1">
      <c r="A33714" s="1"/>
    </row>
    <row r="33715" spans="1:1">
      <c r="A33715" s="1"/>
    </row>
    <row r="33716" spans="1:1">
      <c r="A33716" s="1"/>
    </row>
    <row r="33717" spans="1:1">
      <c r="A33717" s="1"/>
    </row>
    <row r="33718" spans="1:1">
      <c r="A33718" s="1"/>
    </row>
    <row r="33719" spans="1:1">
      <c r="A33719" s="1"/>
    </row>
    <row r="33720" spans="1:1">
      <c r="A33720" s="1"/>
    </row>
    <row r="33721" spans="1:1">
      <c r="A33721" s="1"/>
    </row>
    <row r="33722" spans="1:1">
      <c r="A33722" s="1"/>
    </row>
    <row r="33723" spans="1:1">
      <c r="A33723" s="1"/>
    </row>
    <row r="33724" spans="1:1">
      <c r="A33724" s="1"/>
    </row>
    <row r="33725" spans="1:1">
      <c r="A33725" s="1"/>
    </row>
    <row r="33726" spans="1:1">
      <c r="A33726" s="1"/>
    </row>
    <row r="33727" spans="1:1">
      <c r="A33727" s="1"/>
    </row>
    <row r="33728" spans="1:1">
      <c r="A33728" s="1"/>
    </row>
    <row r="33729" spans="1:1">
      <c r="A33729" s="1"/>
    </row>
    <row r="33730" spans="1:1">
      <c r="A33730" s="1"/>
    </row>
    <row r="33731" spans="1:1">
      <c r="A33731" s="1"/>
    </row>
    <row r="33732" spans="1:1">
      <c r="A33732" s="1"/>
    </row>
    <row r="33733" spans="1:1">
      <c r="A33733" s="1"/>
    </row>
    <row r="33734" spans="1:1">
      <c r="A33734" s="1"/>
    </row>
    <row r="33735" spans="1:1">
      <c r="A33735" s="1"/>
    </row>
    <row r="33736" spans="1:1">
      <c r="A33736" s="1"/>
    </row>
    <row r="33737" spans="1:1">
      <c r="A33737" s="1"/>
    </row>
    <row r="33738" spans="1:1">
      <c r="A33738" s="1"/>
    </row>
    <row r="33739" spans="1:1">
      <c r="A33739" s="1"/>
    </row>
    <row r="33740" spans="1:1">
      <c r="A33740" s="1"/>
    </row>
    <row r="33741" spans="1:1">
      <c r="A33741" s="1"/>
    </row>
    <row r="33742" spans="1:1">
      <c r="A33742" s="1"/>
    </row>
    <row r="33743" spans="1:1">
      <c r="A33743" s="1"/>
    </row>
    <row r="33744" spans="1:1">
      <c r="A33744" s="1"/>
    </row>
    <row r="33745" spans="1:1">
      <c r="A33745" s="1"/>
    </row>
    <row r="33746" spans="1:1">
      <c r="A33746" s="1"/>
    </row>
    <row r="33747" spans="1:1">
      <c r="A33747" s="1"/>
    </row>
    <row r="33748" spans="1:1">
      <c r="A33748" s="1"/>
    </row>
    <row r="33749" spans="1:1">
      <c r="A33749" s="1"/>
    </row>
    <row r="33750" spans="1:1">
      <c r="A33750" s="1"/>
    </row>
    <row r="33751" spans="1:1">
      <c r="A33751" s="1"/>
    </row>
    <row r="33752" spans="1:1">
      <c r="A33752" s="1"/>
    </row>
    <row r="33753" spans="1:1">
      <c r="A33753" s="1"/>
    </row>
    <row r="33754" spans="1:1">
      <c r="A33754" s="1"/>
    </row>
    <row r="33755" spans="1:1">
      <c r="A33755" s="1"/>
    </row>
    <row r="33756" spans="1:1">
      <c r="A33756" s="1"/>
    </row>
    <row r="33757" spans="1:1">
      <c r="A33757" s="1"/>
    </row>
    <row r="33758" spans="1:1">
      <c r="A33758" s="1"/>
    </row>
    <row r="33759" spans="1:1">
      <c r="A33759" s="1"/>
    </row>
    <row r="33760" spans="1:1">
      <c r="A33760" s="1"/>
    </row>
    <row r="33761" spans="1:1">
      <c r="A33761" s="1"/>
    </row>
    <row r="33762" spans="1:1">
      <c r="A33762" s="1"/>
    </row>
    <row r="33763" spans="1:1">
      <c r="A33763" s="1"/>
    </row>
    <row r="33764" spans="1:1">
      <c r="A33764" s="1"/>
    </row>
    <row r="33765" spans="1:1">
      <c r="A33765" s="1"/>
    </row>
    <row r="33766" spans="1:1">
      <c r="A33766" s="1"/>
    </row>
    <row r="33767" spans="1:1">
      <c r="A33767" s="1"/>
    </row>
    <row r="33768" spans="1:1">
      <c r="A33768" s="1"/>
    </row>
    <row r="33769" spans="1:1">
      <c r="A33769" s="1"/>
    </row>
    <row r="33770" spans="1:1">
      <c r="A33770" s="1"/>
    </row>
    <row r="33771" spans="1:1">
      <c r="A33771" s="1"/>
    </row>
    <row r="33772" spans="1:1">
      <c r="A33772" s="1"/>
    </row>
    <row r="33773" spans="1:1">
      <c r="A33773" s="1"/>
    </row>
    <row r="33774" spans="1:1">
      <c r="A33774" s="1"/>
    </row>
    <row r="33775" spans="1:1">
      <c r="A33775" s="1"/>
    </row>
    <row r="33776" spans="1:1">
      <c r="A33776" s="1"/>
    </row>
    <row r="33777" spans="1:1">
      <c r="A33777" s="1"/>
    </row>
    <row r="33778" spans="1:1">
      <c r="A33778" s="1"/>
    </row>
    <row r="33779" spans="1:1">
      <c r="A33779" s="1"/>
    </row>
    <row r="33780" spans="1:1">
      <c r="A33780" s="1"/>
    </row>
    <row r="33781" spans="1:1">
      <c r="A33781" s="1"/>
    </row>
    <row r="33782" spans="1:1">
      <c r="A33782" s="1"/>
    </row>
    <row r="33783" spans="1:1">
      <c r="A33783" s="1"/>
    </row>
    <row r="33784" spans="1:1">
      <c r="A33784" s="1"/>
    </row>
    <row r="33785" spans="1:1">
      <c r="A33785" s="1"/>
    </row>
    <row r="33786" spans="1:1">
      <c r="A33786" s="1"/>
    </row>
    <row r="33787" spans="1:1">
      <c r="A33787" s="1"/>
    </row>
    <row r="33788" spans="1:1">
      <c r="A33788" s="1"/>
    </row>
    <row r="33789" spans="1:1">
      <c r="A33789" s="1"/>
    </row>
    <row r="33790" spans="1:1">
      <c r="A33790" s="1"/>
    </row>
    <row r="33791" spans="1:1">
      <c r="A33791" s="1"/>
    </row>
    <row r="33792" spans="1:1">
      <c r="A33792" s="1"/>
    </row>
    <row r="33793" spans="1:1">
      <c r="A33793" s="1"/>
    </row>
    <row r="33794" spans="1:1">
      <c r="A33794" s="1"/>
    </row>
    <row r="33795" spans="1:1">
      <c r="A33795" s="1"/>
    </row>
    <row r="33796" spans="1:1">
      <c r="A33796" s="1"/>
    </row>
    <row r="33797" spans="1:1">
      <c r="A33797" s="1"/>
    </row>
    <row r="33798" spans="1:1">
      <c r="A33798" s="1"/>
    </row>
    <row r="33799" spans="1:1">
      <c r="A33799" s="1"/>
    </row>
    <row r="33800" spans="1:1">
      <c r="A33800" s="1"/>
    </row>
    <row r="33801" spans="1:1">
      <c r="A33801" s="1"/>
    </row>
    <row r="33802" spans="1:1">
      <c r="A33802" s="1"/>
    </row>
    <row r="33803" spans="1:1">
      <c r="A33803" s="1"/>
    </row>
    <row r="33804" spans="1:1">
      <c r="A33804" s="1"/>
    </row>
    <row r="33805" spans="1:1">
      <c r="A33805" s="1"/>
    </row>
    <row r="33806" spans="1:1">
      <c r="A33806" s="1"/>
    </row>
    <row r="33807" spans="1:1">
      <c r="A33807" s="1"/>
    </row>
    <row r="33808" spans="1:1">
      <c r="A33808" s="1"/>
    </row>
    <row r="33809" spans="1:1">
      <c r="A33809" s="1"/>
    </row>
    <row r="33810" spans="1:1">
      <c r="A33810" s="1"/>
    </row>
    <row r="33811" spans="1:1">
      <c r="A33811" s="1"/>
    </row>
    <row r="33812" spans="1:1">
      <c r="A33812" s="1"/>
    </row>
    <row r="33813" spans="1:1">
      <c r="A33813" s="1"/>
    </row>
    <row r="33814" spans="1:1">
      <c r="A33814" s="1"/>
    </row>
    <row r="33815" spans="1:1">
      <c r="A33815" s="1"/>
    </row>
    <row r="33816" spans="1:1">
      <c r="A33816" s="1"/>
    </row>
    <row r="33817" spans="1:1">
      <c r="A33817" s="1"/>
    </row>
    <row r="33818" spans="1:1">
      <c r="A33818" s="1"/>
    </row>
    <row r="33819" spans="1:1">
      <c r="A33819" s="1"/>
    </row>
    <row r="33820" spans="1:1">
      <c r="A33820" s="1"/>
    </row>
    <row r="33821" spans="1:1">
      <c r="A33821" s="1"/>
    </row>
    <row r="33822" spans="1:1">
      <c r="A33822" s="1"/>
    </row>
    <row r="33823" spans="1:1">
      <c r="A33823" s="1"/>
    </row>
    <row r="33824" spans="1:1">
      <c r="A33824" s="1"/>
    </row>
    <row r="33825" spans="1:1">
      <c r="A33825" s="1"/>
    </row>
    <row r="33826" spans="1:1">
      <c r="A33826" s="1"/>
    </row>
    <row r="33827" spans="1:1">
      <c r="A33827" s="1"/>
    </row>
    <row r="33828" spans="1:1">
      <c r="A33828" s="1"/>
    </row>
    <row r="33829" spans="1:1">
      <c r="A33829" s="1"/>
    </row>
    <row r="33830" spans="1:1">
      <c r="A33830" s="1"/>
    </row>
    <row r="33831" spans="1:1">
      <c r="A33831" s="1"/>
    </row>
    <row r="33832" spans="1:1">
      <c r="A33832" s="1"/>
    </row>
    <row r="33833" spans="1:1">
      <c r="A33833" s="1"/>
    </row>
    <row r="33834" spans="1:1">
      <c r="A33834" s="1"/>
    </row>
    <row r="33835" spans="1:1">
      <c r="A33835" s="1"/>
    </row>
    <row r="33836" spans="1:1">
      <c r="A33836" s="1"/>
    </row>
    <row r="33837" spans="1:1">
      <c r="A33837" s="1"/>
    </row>
    <row r="33838" spans="1:1">
      <c r="A33838" s="1"/>
    </row>
    <row r="33839" spans="1:1">
      <c r="A33839" s="1"/>
    </row>
    <row r="33840" spans="1:1">
      <c r="A33840" s="1"/>
    </row>
    <row r="33841" spans="1:1">
      <c r="A33841" s="1"/>
    </row>
    <row r="33842" spans="1:1">
      <c r="A33842" s="1"/>
    </row>
    <row r="33843" spans="1:1">
      <c r="A33843" s="1"/>
    </row>
    <row r="33844" spans="1:1">
      <c r="A33844" s="1"/>
    </row>
    <row r="33845" spans="1:1">
      <c r="A33845" s="1"/>
    </row>
    <row r="33846" spans="1:1">
      <c r="A33846" s="1"/>
    </row>
    <row r="33847" spans="1:1">
      <c r="A33847" s="1"/>
    </row>
    <row r="33848" spans="1:1">
      <c r="A33848" s="1"/>
    </row>
    <row r="33849" spans="1:1">
      <c r="A33849" s="1"/>
    </row>
    <row r="33850" spans="1:1">
      <c r="A33850" s="1"/>
    </row>
    <row r="33851" spans="1:1">
      <c r="A33851" s="1"/>
    </row>
    <row r="33852" spans="1:1">
      <c r="A33852" s="1"/>
    </row>
    <row r="33853" spans="1:1">
      <c r="A33853" s="1"/>
    </row>
    <row r="33854" spans="1:1">
      <c r="A33854" s="1"/>
    </row>
    <row r="33855" spans="1:1">
      <c r="A33855" s="1"/>
    </row>
    <row r="33856" spans="1:1">
      <c r="A33856" s="1"/>
    </row>
    <row r="33857" spans="1:1">
      <c r="A33857" s="1"/>
    </row>
    <row r="33858" spans="1:1">
      <c r="A33858" s="1"/>
    </row>
    <row r="33859" spans="1:1">
      <c r="A33859" s="1"/>
    </row>
    <row r="33860" spans="1:1">
      <c r="A33860" s="1"/>
    </row>
    <row r="33861" spans="1:1">
      <c r="A33861" s="1"/>
    </row>
    <row r="33862" spans="1:1">
      <c r="A33862" s="1"/>
    </row>
    <row r="33863" spans="1:1">
      <c r="A33863" s="1"/>
    </row>
    <row r="33864" spans="1:1">
      <c r="A33864" s="1"/>
    </row>
    <row r="33865" spans="1:1">
      <c r="A33865" s="1"/>
    </row>
    <row r="33866" spans="1:1">
      <c r="A33866" s="1"/>
    </row>
    <row r="33867" spans="1:1">
      <c r="A33867" s="1"/>
    </row>
    <row r="33868" spans="1:1">
      <c r="A33868" s="1"/>
    </row>
    <row r="33869" spans="1:1">
      <c r="A33869" s="1"/>
    </row>
    <row r="33870" spans="1:1">
      <c r="A33870" s="1"/>
    </row>
    <row r="33871" spans="1:1">
      <c r="A33871" s="1"/>
    </row>
    <row r="33872" spans="1:1">
      <c r="A33872" s="1"/>
    </row>
    <row r="33873" spans="1:1">
      <c r="A33873" s="1"/>
    </row>
    <row r="33874" spans="1:1">
      <c r="A33874" s="1"/>
    </row>
    <row r="33875" spans="1:1">
      <c r="A33875" s="1"/>
    </row>
    <row r="33876" spans="1:1">
      <c r="A33876" s="1"/>
    </row>
    <row r="33877" spans="1:1">
      <c r="A33877" s="1"/>
    </row>
    <row r="33878" spans="1:1">
      <c r="A33878" s="1"/>
    </row>
    <row r="33879" spans="1:1">
      <c r="A33879" s="1"/>
    </row>
    <row r="33880" spans="1:1">
      <c r="A33880" s="1"/>
    </row>
    <row r="33881" spans="1:1">
      <c r="A33881" s="1"/>
    </row>
    <row r="33882" spans="1:1">
      <c r="A33882" s="1"/>
    </row>
    <row r="33883" spans="1:1">
      <c r="A33883" s="1"/>
    </row>
    <row r="33884" spans="1:1">
      <c r="A33884" s="1"/>
    </row>
    <row r="33885" spans="1:1">
      <c r="A33885" s="1"/>
    </row>
    <row r="33886" spans="1:1">
      <c r="A33886" s="1"/>
    </row>
    <row r="33887" spans="1:1">
      <c r="A33887" s="1"/>
    </row>
    <row r="33888" spans="1:1">
      <c r="A33888" s="1"/>
    </row>
    <row r="33889" spans="1:1">
      <c r="A33889" s="1"/>
    </row>
    <row r="33890" spans="1:1">
      <c r="A33890" s="1"/>
    </row>
    <row r="33891" spans="1:1">
      <c r="A33891" s="1"/>
    </row>
    <row r="33892" spans="1:1">
      <c r="A33892" s="1"/>
    </row>
    <row r="33893" spans="1:1">
      <c r="A33893" s="1"/>
    </row>
    <row r="33894" spans="1:1">
      <c r="A33894" s="1"/>
    </row>
    <row r="33895" spans="1:1">
      <c r="A33895" s="1"/>
    </row>
    <row r="33896" spans="1:1">
      <c r="A33896" s="1"/>
    </row>
    <row r="33897" spans="1:1">
      <c r="A33897" s="1"/>
    </row>
    <row r="33898" spans="1:1">
      <c r="A33898" s="1"/>
    </row>
    <row r="33899" spans="1:1">
      <c r="A33899" s="1"/>
    </row>
    <row r="33900" spans="1:1">
      <c r="A33900" s="1"/>
    </row>
    <row r="33901" spans="1:1">
      <c r="A33901" s="1"/>
    </row>
    <row r="33902" spans="1:1">
      <c r="A33902" s="1"/>
    </row>
    <row r="33903" spans="1:1">
      <c r="A33903" s="1"/>
    </row>
    <row r="33904" spans="1:1">
      <c r="A33904" s="1"/>
    </row>
    <row r="33905" spans="1:1">
      <c r="A33905" s="1"/>
    </row>
    <row r="33906" spans="1:1">
      <c r="A33906" s="1"/>
    </row>
    <row r="33907" spans="1:1">
      <c r="A33907" s="1"/>
    </row>
    <row r="33908" spans="1:1">
      <c r="A33908" s="1"/>
    </row>
    <row r="33909" spans="1:1">
      <c r="A33909" s="1"/>
    </row>
    <row r="33910" spans="1:1">
      <c r="A33910" s="1"/>
    </row>
    <row r="33911" spans="1:1">
      <c r="A33911" s="1"/>
    </row>
    <row r="33912" spans="1:1">
      <c r="A33912" s="1"/>
    </row>
    <row r="33913" spans="1:1">
      <c r="A33913" s="1"/>
    </row>
    <row r="33914" spans="1:1">
      <c r="A33914" s="1"/>
    </row>
    <row r="33915" spans="1:1">
      <c r="A33915" s="1"/>
    </row>
    <row r="33916" spans="1:1">
      <c r="A33916" s="1"/>
    </row>
    <row r="33917" spans="1:1">
      <c r="A33917" s="1"/>
    </row>
    <row r="33918" spans="1:1">
      <c r="A33918" s="1"/>
    </row>
    <row r="33919" spans="1:1">
      <c r="A33919" s="1"/>
    </row>
    <row r="33920" spans="1:1">
      <c r="A33920" s="1"/>
    </row>
    <row r="33921" spans="1:1">
      <c r="A33921" s="1"/>
    </row>
    <row r="33922" spans="1:1">
      <c r="A33922" s="1"/>
    </row>
    <row r="33923" spans="1:1">
      <c r="A33923" s="1"/>
    </row>
    <row r="33924" spans="1:1">
      <c r="A33924" s="1"/>
    </row>
    <row r="33925" spans="1:1">
      <c r="A33925" s="1"/>
    </row>
    <row r="33926" spans="1:1">
      <c r="A33926" s="1"/>
    </row>
    <row r="33927" spans="1:1">
      <c r="A33927" s="1"/>
    </row>
    <row r="33928" spans="1:1">
      <c r="A33928" s="1"/>
    </row>
    <row r="33929" spans="1:1">
      <c r="A33929" s="1"/>
    </row>
    <row r="33930" spans="1:1">
      <c r="A33930" s="1"/>
    </row>
    <row r="33931" spans="1:1">
      <c r="A33931" s="1"/>
    </row>
    <row r="33932" spans="1:1">
      <c r="A33932" s="1"/>
    </row>
    <row r="33933" spans="1:1">
      <c r="A33933" s="1"/>
    </row>
    <row r="33934" spans="1:1">
      <c r="A33934" s="1"/>
    </row>
    <row r="33935" spans="1:1">
      <c r="A33935" s="1"/>
    </row>
    <row r="33936" spans="1:1">
      <c r="A33936" s="1"/>
    </row>
    <row r="33937" spans="1:1">
      <c r="A33937" s="1"/>
    </row>
    <row r="33938" spans="1:1">
      <c r="A33938" s="1"/>
    </row>
    <row r="33939" spans="1:1">
      <c r="A33939" s="1"/>
    </row>
    <row r="33940" spans="1:1">
      <c r="A33940" s="1"/>
    </row>
    <row r="33941" spans="1:1">
      <c r="A33941" s="1"/>
    </row>
    <row r="33942" spans="1:1">
      <c r="A33942" s="1"/>
    </row>
    <row r="33943" spans="1:1">
      <c r="A33943" s="1"/>
    </row>
    <row r="33944" spans="1:1">
      <c r="A33944" s="1"/>
    </row>
    <row r="33945" spans="1:1">
      <c r="A33945" s="1"/>
    </row>
    <row r="33946" spans="1:1">
      <c r="A33946" s="1"/>
    </row>
    <row r="33947" spans="1:1">
      <c r="A33947" s="1"/>
    </row>
    <row r="33948" spans="1:1">
      <c r="A33948" s="1"/>
    </row>
    <row r="33949" spans="1:1">
      <c r="A33949" s="1"/>
    </row>
    <row r="33950" spans="1:1">
      <c r="A33950" s="1"/>
    </row>
    <row r="33951" spans="1:1">
      <c r="A33951" s="1"/>
    </row>
    <row r="33952" spans="1:1">
      <c r="A33952" s="1"/>
    </row>
    <row r="33953" spans="1:1">
      <c r="A33953" s="1"/>
    </row>
    <row r="33954" spans="1:1">
      <c r="A33954" s="1"/>
    </row>
    <row r="33955" spans="1:1">
      <c r="A33955" s="1"/>
    </row>
    <row r="33956" spans="1:1">
      <c r="A33956" s="1"/>
    </row>
    <row r="33957" spans="1:1">
      <c r="A33957" s="1"/>
    </row>
    <row r="33958" spans="1:1">
      <c r="A33958" s="1"/>
    </row>
    <row r="33959" spans="1:1">
      <c r="A33959" s="1"/>
    </row>
    <row r="33960" spans="1:1">
      <c r="A33960" s="1"/>
    </row>
    <row r="33961" spans="1:1">
      <c r="A33961" s="1"/>
    </row>
    <row r="33962" spans="1:1">
      <c r="A33962" s="1"/>
    </row>
    <row r="33963" spans="1:1">
      <c r="A33963" s="1"/>
    </row>
    <row r="33964" spans="1:1">
      <c r="A33964" s="1"/>
    </row>
    <row r="33965" spans="1:1">
      <c r="A33965" s="1"/>
    </row>
    <row r="33966" spans="1:1">
      <c r="A33966" s="1"/>
    </row>
    <row r="33967" spans="1:1">
      <c r="A33967" s="1"/>
    </row>
    <row r="33968" spans="1:1">
      <c r="A33968" s="1"/>
    </row>
    <row r="33969" spans="1:1">
      <c r="A33969" s="1"/>
    </row>
    <row r="33970" spans="1:1">
      <c r="A33970" s="1"/>
    </row>
    <row r="33971" spans="1:1">
      <c r="A33971" s="1"/>
    </row>
    <row r="33972" spans="1:1">
      <c r="A33972" s="1"/>
    </row>
    <row r="33973" spans="1:1">
      <c r="A33973" s="1"/>
    </row>
    <row r="33974" spans="1:1">
      <c r="A33974" s="1"/>
    </row>
    <row r="33975" spans="1:1">
      <c r="A33975" s="1"/>
    </row>
    <row r="33976" spans="1:1">
      <c r="A33976" s="1"/>
    </row>
    <row r="33977" spans="1:1">
      <c r="A33977" s="1"/>
    </row>
    <row r="33978" spans="1:1">
      <c r="A33978" s="1"/>
    </row>
    <row r="33979" spans="1:1">
      <c r="A33979" s="1"/>
    </row>
    <row r="33980" spans="1:1">
      <c r="A33980" s="1"/>
    </row>
    <row r="33981" spans="1:1">
      <c r="A33981" s="1"/>
    </row>
    <row r="33982" spans="1:1">
      <c r="A33982" s="1"/>
    </row>
    <row r="33983" spans="1:1">
      <c r="A33983" s="1"/>
    </row>
    <row r="33984" spans="1:1">
      <c r="A33984" s="1"/>
    </row>
    <row r="33985" spans="1:1">
      <c r="A33985" s="1"/>
    </row>
    <row r="33986" spans="1:1">
      <c r="A33986" s="1"/>
    </row>
    <row r="33987" spans="1:1">
      <c r="A33987" s="1"/>
    </row>
    <row r="33988" spans="1:1">
      <c r="A33988" s="1"/>
    </row>
    <row r="33989" spans="1:1">
      <c r="A33989" s="1"/>
    </row>
    <row r="33990" spans="1:1">
      <c r="A33990" s="1"/>
    </row>
    <row r="33991" spans="1:1">
      <c r="A33991" s="1"/>
    </row>
    <row r="33992" spans="1:1">
      <c r="A33992" s="1"/>
    </row>
    <row r="33993" spans="1:1">
      <c r="A33993" s="1"/>
    </row>
    <row r="33994" spans="1:1">
      <c r="A33994" s="1"/>
    </row>
    <row r="33995" spans="1:1">
      <c r="A33995" s="1"/>
    </row>
    <row r="33996" spans="1:1">
      <c r="A33996" s="1"/>
    </row>
    <row r="33997" spans="1:1">
      <c r="A33997" s="1"/>
    </row>
    <row r="33998" spans="1:1">
      <c r="A33998" s="1"/>
    </row>
    <row r="33999" spans="1:1">
      <c r="A33999" s="1"/>
    </row>
    <row r="34000" spans="1:1">
      <c r="A34000" s="1"/>
    </row>
    <row r="34001" spans="1:1">
      <c r="A34001" s="1"/>
    </row>
    <row r="34002" spans="1:1">
      <c r="A34002" s="1"/>
    </row>
    <row r="34003" spans="1:1">
      <c r="A34003" s="1"/>
    </row>
    <row r="34004" spans="1:1">
      <c r="A34004" s="1"/>
    </row>
    <row r="34005" spans="1:1">
      <c r="A34005" s="1"/>
    </row>
    <row r="34006" spans="1:1">
      <c r="A34006" s="1"/>
    </row>
    <row r="34007" spans="1:1">
      <c r="A34007" s="1"/>
    </row>
    <row r="34008" spans="1:1">
      <c r="A34008" s="1"/>
    </row>
    <row r="34009" spans="1:1">
      <c r="A34009" s="1"/>
    </row>
    <row r="34010" spans="1:1">
      <c r="A34010" s="1"/>
    </row>
    <row r="34011" spans="1:1">
      <c r="A34011" s="1"/>
    </row>
    <row r="34012" spans="1:1">
      <c r="A34012" s="1"/>
    </row>
    <row r="34013" spans="1:1">
      <c r="A34013" s="1"/>
    </row>
    <row r="34014" spans="1:1">
      <c r="A34014" s="1"/>
    </row>
    <row r="34015" spans="1:1">
      <c r="A34015" s="1"/>
    </row>
    <row r="34016" spans="1:1">
      <c r="A34016" s="1"/>
    </row>
    <row r="34017" spans="1:1">
      <c r="A34017" s="1"/>
    </row>
    <row r="34018" spans="1:1">
      <c r="A34018" s="1"/>
    </row>
    <row r="34019" spans="1:1">
      <c r="A34019" s="1"/>
    </row>
    <row r="34020" spans="1:1">
      <c r="A34020" s="1"/>
    </row>
    <row r="34021" spans="1:1">
      <c r="A34021" s="1"/>
    </row>
    <row r="34022" spans="1:1">
      <c r="A34022" s="1"/>
    </row>
    <row r="34023" spans="1:1">
      <c r="A34023" s="1"/>
    </row>
    <row r="34024" spans="1:1">
      <c r="A34024" s="1"/>
    </row>
    <row r="34025" spans="1:1">
      <c r="A34025" s="1"/>
    </row>
    <row r="34026" spans="1:1">
      <c r="A34026" s="1"/>
    </row>
    <row r="34027" spans="1:1">
      <c r="A34027" s="1"/>
    </row>
    <row r="34028" spans="1:1">
      <c r="A34028" s="1"/>
    </row>
    <row r="34029" spans="1:1">
      <c r="A34029" s="1"/>
    </row>
    <row r="34030" spans="1:1">
      <c r="A34030" s="1"/>
    </row>
    <row r="34031" spans="1:1">
      <c r="A34031" s="1"/>
    </row>
    <row r="34032" spans="1:1">
      <c r="A34032" s="1"/>
    </row>
    <row r="34033" spans="1:1">
      <c r="A34033" s="1"/>
    </row>
    <row r="34034" spans="1:1">
      <c r="A34034" s="1"/>
    </row>
    <row r="34035" spans="1:1">
      <c r="A34035" s="1"/>
    </row>
    <row r="34036" spans="1:1">
      <c r="A34036" s="1"/>
    </row>
    <row r="34037" spans="1:1">
      <c r="A34037" s="1"/>
    </row>
    <row r="34038" spans="1:1">
      <c r="A34038" s="1"/>
    </row>
    <row r="34039" spans="1:1">
      <c r="A34039" s="1"/>
    </row>
    <row r="34040" spans="1:1">
      <c r="A34040" s="1"/>
    </row>
    <row r="34041" spans="1:1">
      <c r="A34041" s="1"/>
    </row>
    <row r="34042" spans="1:1">
      <c r="A34042" s="1"/>
    </row>
    <row r="34043" spans="1:1">
      <c r="A34043" s="1"/>
    </row>
    <row r="34044" spans="1:1">
      <c r="A34044" s="1"/>
    </row>
    <row r="34045" spans="1:1">
      <c r="A34045" s="1"/>
    </row>
    <row r="34046" spans="1:1">
      <c r="A34046" s="1"/>
    </row>
    <row r="34047" spans="1:1">
      <c r="A34047" s="1"/>
    </row>
    <row r="34048" spans="1:1">
      <c r="A34048" s="1"/>
    </row>
    <row r="34049" spans="1:1">
      <c r="A34049" s="1"/>
    </row>
    <row r="34050" spans="1:1">
      <c r="A34050" s="1"/>
    </row>
    <row r="34051" spans="1:1">
      <c r="A34051" s="1"/>
    </row>
    <row r="34052" spans="1:1">
      <c r="A34052" s="1"/>
    </row>
    <row r="34053" spans="1:1">
      <c r="A34053" s="1"/>
    </row>
    <row r="34054" spans="1:1">
      <c r="A34054" s="1"/>
    </row>
    <row r="34055" spans="1:1">
      <c r="A34055" s="1"/>
    </row>
    <row r="34056" spans="1:1">
      <c r="A34056" s="1"/>
    </row>
    <row r="34057" spans="1:1">
      <c r="A34057" s="1"/>
    </row>
    <row r="34058" spans="1:1">
      <c r="A34058" s="1"/>
    </row>
    <row r="34059" spans="1:1">
      <c r="A34059" s="1"/>
    </row>
    <row r="34060" spans="1:1">
      <c r="A34060" s="1"/>
    </row>
    <row r="34061" spans="1:1">
      <c r="A34061" s="1"/>
    </row>
    <row r="34062" spans="1:1">
      <c r="A34062" s="1"/>
    </row>
    <row r="34063" spans="1:1">
      <c r="A34063" s="1"/>
    </row>
    <row r="34064" spans="1:1">
      <c r="A34064" s="1"/>
    </row>
    <row r="34065" spans="1:1">
      <c r="A34065" s="1"/>
    </row>
    <row r="34066" spans="1:1">
      <c r="A34066" s="1"/>
    </row>
    <row r="34067" spans="1:1">
      <c r="A34067" s="1"/>
    </row>
    <row r="34068" spans="1:1">
      <c r="A34068" s="1"/>
    </row>
    <row r="34069" spans="1:1">
      <c r="A34069" s="1"/>
    </row>
    <row r="34070" spans="1:1">
      <c r="A34070" s="1"/>
    </row>
    <row r="34071" spans="1:1">
      <c r="A34071" s="1"/>
    </row>
    <row r="34072" spans="1:1">
      <c r="A34072" s="1"/>
    </row>
    <row r="34073" spans="1:1">
      <c r="A34073" s="1"/>
    </row>
    <row r="34074" spans="1:1">
      <c r="A34074" s="1"/>
    </row>
    <row r="34075" spans="1:1">
      <c r="A34075" s="1"/>
    </row>
    <row r="34076" spans="1:1">
      <c r="A34076" s="1"/>
    </row>
    <row r="34077" spans="1:1">
      <c r="A34077" s="1"/>
    </row>
    <row r="34078" spans="1:1">
      <c r="A34078" s="1"/>
    </row>
    <row r="34079" spans="1:1">
      <c r="A34079" s="1"/>
    </row>
    <row r="34080" spans="1:1">
      <c r="A34080" s="1"/>
    </row>
    <row r="34081" spans="1:1">
      <c r="A34081" s="1"/>
    </row>
    <row r="34082" spans="1:1">
      <c r="A34082" s="1"/>
    </row>
    <row r="34083" spans="1:1">
      <c r="A34083" s="1"/>
    </row>
    <row r="34084" spans="1:1">
      <c r="A34084" s="1"/>
    </row>
    <row r="34085" spans="1:1">
      <c r="A34085" s="1"/>
    </row>
    <row r="34086" spans="1:1">
      <c r="A34086" s="1"/>
    </row>
    <row r="34087" spans="1:1">
      <c r="A34087" s="1"/>
    </row>
    <row r="34088" spans="1:1">
      <c r="A34088" s="1"/>
    </row>
    <row r="34089" spans="1:1">
      <c r="A34089" s="1"/>
    </row>
    <row r="34090" spans="1:1">
      <c r="A34090" s="1"/>
    </row>
    <row r="34091" spans="1:1">
      <c r="A34091" s="1"/>
    </row>
    <row r="34092" spans="1:1">
      <c r="A34092" s="1"/>
    </row>
    <row r="34093" spans="1:1">
      <c r="A34093" s="1"/>
    </row>
    <row r="34094" spans="1:1">
      <c r="A34094" s="1"/>
    </row>
    <row r="34095" spans="1:1">
      <c r="A34095" s="1"/>
    </row>
    <row r="34096" spans="1:1">
      <c r="A34096" s="1"/>
    </row>
    <row r="34097" spans="1:1">
      <c r="A34097" s="1"/>
    </row>
    <row r="34098" spans="1:1">
      <c r="A34098" s="1"/>
    </row>
    <row r="34099" spans="1:1">
      <c r="A34099" s="1"/>
    </row>
    <row r="34100" spans="1:1">
      <c r="A34100" s="1"/>
    </row>
    <row r="34101" spans="1:1">
      <c r="A34101" s="1"/>
    </row>
    <row r="34102" spans="1:1">
      <c r="A34102" s="1"/>
    </row>
    <row r="34103" spans="1:1">
      <c r="A34103" s="1"/>
    </row>
    <row r="34104" spans="1:1">
      <c r="A34104" s="1"/>
    </row>
    <row r="34105" spans="1:1">
      <c r="A34105" s="1"/>
    </row>
    <row r="34106" spans="1:1">
      <c r="A34106" s="1"/>
    </row>
    <row r="34107" spans="1:1">
      <c r="A34107" s="1"/>
    </row>
    <row r="34108" spans="1:1">
      <c r="A34108" s="1"/>
    </row>
    <row r="34109" spans="1:1">
      <c r="A34109" s="1"/>
    </row>
    <row r="34110" spans="1:1">
      <c r="A34110" s="1"/>
    </row>
    <row r="34111" spans="1:1">
      <c r="A34111" s="1"/>
    </row>
    <row r="34112" spans="1:1">
      <c r="A34112" s="1"/>
    </row>
    <row r="34113" spans="1:1">
      <c r="A34113" s="1"/>
    </row>
    <row r="34114" spans="1:1">
      <c r="A34114" s="1"/>
    </row>
    <row r="34115" spans="1:1">
      <c r="A34115" s="1"/>
    </row>
    <row r="34116" spans="1:1">
      <c r="A34116" s="1"/>
    </row>
    <row r="34117" spans="1:1">
      <c r="A34117" s="1"/>
    </row>
    <row r="34118" spans="1:1">
      <c r="A34118" s="1"/>
    </row>
    <row r="34119" spans="1:1">
      <c r="A34119" s="1"/>
    </row>
    <row r="34120" spans="1:1">
      <c r="A34120" s="1"/>
    </row>
    <row r="34121" spans="1:1">
      <c r="A34121" s="1"/>
    </row>
    <row r="34122" spans="1:1">
      <c r="A34122" s="1"/>
    </row>
    <row r="34123" spans="1:1">
      <c r="A34123" s="1"/>
    </row>
    <row r="34124" spans="1:1">
      <c r="A34124" s="1"/>
    </row>
    <row r="34125" spans="1:1">
      <c r="A34125" s="1"/>
    </row>
    <row r="34126" spans="1:1">
      <c r="A34126" s="1"/>
    </row>
    <row r="34127" spans="1:1">
      <c r="A34127" s="1"/>
    </row>
    <row r="34128" spans="1:1">
      <c r="A34128" s="1"/>
    </row>
    <row r="34129" spans="1:1">
      <c r="A34129" s="1"/>
    </row>
    <row r="34130" spans="1:1">
      <c r="A34130" s="1"/>
    </row>
    <row r="34131" spans="1:1">
      <c r="A34131" s="1"/>
    </row>
    <row r="34132" spans="1:1">
      <c r="A34132" s="1"/>
    </row>
    <row r="34133" spans="1:1">
      <c r="A34133" s="1"/>
    </row>
    <row r="34134" spans="1:1">
      <c r="A34134" s="1"/>
    </row>
    <row r="34135" spans="1:1">
      <c r="A34135" s="1"/>
    </row>
    <row r="34136" spans="1:1">
      <c r="A34136" s="1"/>
    </row>
    <row r="34137" spans="1:1">
      <c r="A34137" s="1"/>
    </row>
    <row r="34138" spans="1:1">
      <c r="A34138" s="1"/>
    </row>
    <row r="34139" spans="1:1">
      <c r="A34139" s="1"/>
    </row>
    <row r="34140" spans="1:1">
      <c r="A34140" s="1"/>
    </row>
    <row r="34141" spans="1:1">
      <c r="A34141" s="1"/>
    </row>
    <row r="34142" spans="1:1">
      <c r="A34142" s="1"/>
    </row>
    <row r="34143" spans="1:1">
      <c r="A34143" s="1"/>
    </row>
    <row r="34144" spans="1:1">
      <c r="A34144" s="1"/>
    </row>
    <row r="34145" spans="1:1">
      <c r="A34145" s="1"/>
    </row>
    <row r="34146" spans="1:1">
      <c r="A34146" s="1"/>
    </row>
    <row r="34147" spans="1:1">
      <c r="A34147" s="1"/>
    </row>
    <row r="34148" spans="1:1">
      <c r="A34148" s="1"/>
    </row>
    <row r="34149" spans="1:1">
      <c r="A34149" s="1"/>
    </row>
    <row r="34150" spans="1:1">
      <c r="A34150" s="1"/>
    </row>
    <row r="34151" spans="1:1">
      <c r="A34151" s="1"/>
    </row>
    <row r="34152" spans="1:1">
      <c r="A34152" s="1"/>
    </row>
    <row r="34153" spans="1:1">
      <c r="A34153" s="1"/>
    </row>
    <row r="34154" spans="1:1">
      <c r="A34154" s="1"/>
    </row>
    <row r="34155" spans="1:1">
      <c r="A34155" s="1"/>
    </row>
    <row r="34156" spans="1:1">
      <c r="A34156" s="1"/>
    </row>
    <row r="34157" spans="1:1">
      <c r="A34157" s="1"/>
    </row>
    <row r="34158" spans="1:1">
      <c r="A34158" s="1"/>
    </row>
    <row r="34159" spans="1:1">
      <c r="A34159" s="1"/>
    </row>
    <row r="34160" spans="1:1">
      <c r="A34160" s="1"/>
    </row>
    <row r="34161" spans="1:1">
      <c r="A34161" s="1"/>
    </row>
    <row r="34162" spans="1:1">
      <c r="A34162" s="1"/>
    </row>
    <row r="34163" spans="1:1">
      <c r="A34163" s="1"/>
    </row>
    <row r="34164" spans="1:1">
      <c r="A34164" s="1"/>
    </row>
    <row r="34165" spans="1:1">
      <c r="A34165" s="1"/>
    </row>
    <row r="34166" spans="1:1">
      <c r="A34166" s="1"/>
    </row>
    <row r="34167" spans="1:1">
      <c r="A34167" s="1"/>
    </row>
    <row r="34168" spans="1:1">
      <c r="A34168" s="1"/>
    </row>
    <row r="34169" spans="1:1">
      <c r="A34169" s="1"/>
    </row>
    <row r="34170" spans="1:1">
      <c r="A34170" s="1"/>
    </row>
    <row r="34171" spans="1:1">
      <c r="A34171" s="1"/>
    </row>
    <row r="34172" spans="1:1">
      <c r="A34172" s="1"/>
    </row>
    <row r="34173" spans="1:1">
      <c r="A34173" s="1"/>
    </row>
    <row r="34174" spans="1:1">
      <c r="A34174" s="1"/>
    </row>
    <row r="34175" spans="1:1">
      <c r="A34175" s="1"/>
    </row>
    <row r="34176" spans="1:1">
      <c r="A34176" s="1"/>
    </row>
    <row r="34177" spans="1:1">
      <c r="A34177" s="1"/>
    </row>
    <row r="34178" spans="1:1">
      <c r="A34178" s="1"/>
    </row>
    <row r="34179" spans="1:1">
      <c r="A34179" s="1"/>
    </row>
    <row r="34180" spans="1:1">
      <c r="A34180" s="1"/>
    </row>
    <row r="34181" spans="1:1">
      <c r="A34181" s="1"/>
    </row>
    <row r="34182" spans="1:1">
      <c r="A34182" s="1"/>
    </row>
    <row r="34183" spans="1:1">
      <c r="A34183" s="1"/>
    </row>
    <row r="34184" spans="1:1">
      <c r="A34184" s="1"/>
    </row>
    <row r="34185" spans="1:1">
      <c r="A34185" s="1"/>
    </row>
    <row r="34186" spans="1:1">
      <c r="A34186" s="1"/>
    </row>
    <row r="34187" spans="1:1">
      <c r="A34187" s="1"/>
    </row>
    <row r="34188" spans="1:1">
      <c r="A34188" s="1"/>
    </row>
    <row r="34189" spans="1:1">
      <c r="A34189" s="1"/>
    </row>
    <row r="34190" spans="1:1">
      <c r="A34190" s="1"/>
    </row>
    <row r="34191" spans="1:1">
      <c r="A34191" s="1"/>
    </row>
    <row r="34192" spans="1:1">
      <c r="A34192" s="1"/>
    </row>
    <row r="34193" spans="1:1">
      <c r="A34193" s="1"/>
    </row>
    <row r="34194" spans="1:1">
      <c r="A34194" s="1"/>
    </row>
    <row r="34195" spans="1:1">
      <c r="A34195" s="1"/>
    </row>
    <row r="34196" spans="1:1">
      <c r="A34196" s="1"/>
    </row>
    <row r="34197" spans="1:1">
      <c r="A34197" s="1"/>
    </row>
    <row r="34198" spans="1:1">
      <c r="A34198" s="1"/>
    </row>
    <row r="34199" spans="1:1">
      <c r="A34199" s="1"/>
    </row>
    <row r="34200" spans="1:1">
      <c r="A34200" s="1"/>
    </row>
    <row r="34201" spans="1:1">
      <c r="A34201" s="1"/>
    </row>
    <row r="34202" spans="1:1">
      <c r="A34202" s="1"/>
    </row>
    <row r="34203" spans="1:1">
      <c r="A34203" s="1"/>
    </row>
    <row r="34204" spans="1:1">
      <c r="A34204" s="1"/>
    </row>
    <row r="34205" spans="1:1">
      <c r="A34205" s="1"/>
    </row>
    <row r="34206" spans="1:1">
      <c r="A34206" s="1"/>
    </row>
    <row r="34207" spans="1:1">
      <c r="A34207" s="1"/>
    </row>
    <row r="34208" spans="1:1">
      <c r="A34208" s="1"/>
    </row>
    <row r="34209" spans="1:1">
      <c r="A34209" s="1"/>
    </row>
    <row r="34210" spans="1:1">
      <c r="A34210" s="1"/>
    </row>
    <row r="34211" spans="1:1">
      <c r="A34211" s="1"/>
    </row>
    <row r="34212" spans="1:1">
      <c r="A34212" s="1"/>
    </row>
    <row r="34213" spans="1:1">
      <c r="A34213" s="1"/>
    </row>
    <row r="34214" spans="1:1">
      <c r="A34214" s="1"/>
    </row>
    <row r="34215" spans="1:1">
      <c r="A34215" s="1"/>
    </row>
    <row r="34216" spans="1:1">
      <c r="A34216" s="1"/>
    </row>
    <row r="34217" spans="1:1">
      <c r="A34217" s="1"/>
    </row>
    <row r="34218" spans="1:1">
      <c r="A34218" s="1"/>
    </row>
    <row r="34219" spans="1:1">
      <c r="A34219" s="1"/>
    </row>
    <row r="34220" spans="1:1">
      <c r="A34220" s="1"/>
    </row>
    <row r="34221" spans="1:1">
      <c r="A34221" s="1"/>
    </row>
    <row r="34222" spans="1:1">
      <c r="A34222" s="1"/>
    </row>
    <row r="34223" spans="1:1">
      <c r="A34223" s="1"/>
    </row>
    <row r="34224" spans="1:1">
      <c r="A34224" s="1"/>
    </row>
    <row r="34225" spans="1:1">
      <c r="A34225" s="1"/>
    </row>
    <row r="34226" spans="1:1">
      <c r="A34226" s="1"/>
    </row>
    <row r="34227" spans="1:1">
      <c r="A34227" s="1"/>
    </row>
    <row r="34228" spans="1:1">
      <c r="A34228" s="1"/>
    </row>
    <row r="34229" spans="1:1">
      <c r="A34229" s="1"/>
    </row>
    <row r="34230" spans="1:1">
      <c r="A34230" s="1"/>
    </row>
    <row r="34231" spans="1:1">
      <c r="A34231" s="1"/>
    </row>
    <row r="34232" spans="1:1">
      <c r="A34232" s="1"/>
    </row>
    <row r="34233" spans="1:1">
      <c r="A34233" s="1"/>
    </row>
    <row r="34234" spans="1:1">
      <c r="A34234" s="1"/>
    </row>
    <row r="34235" spans="1:1">
      <c r="A34235" s="1"/>
    </row>
    <row r="34236" spans="1:1">
      <c r="A34236" s="1"/>
    </row>
    <row r="34237" spans="1:1">
      <c r="A34237" s="1"/>
    </row>
    <row r="34238" spans="1:1">
      <c r="A34238" s="1"/>
    </row>
    <row r="34239" spans="1:1">
      <c r="A34239" s="1"/>
    </row>
    <row r="34240" spans="1:1">
      <c r="A34240" s="1"/>
    </row>
    <row r="34241" spans="1:1">
      <c r="A34241" s="1"/>
    </row>
    <row r="34242" spans="1:1">
      <c r="A34242" s="1"/>
    </row>
    <row r="34243" spans="1:1">
      <c r="A34243" s="1"/>
    </row>
    <row r="34244" spans="1:1">
      <c r="A34244" s="1"/>
    </row>
    <row r="34245" spans="1:1">
      <c r="A34245" s="1"/>
    </row>
    <row r="34246" spans="1:1">
      <c r="A34246" s="1"/>
    </row>
    <row r="34247" spans="1:1">
      <c r="A34247" s="1"/>
    </row>
    <row r="34248" spans="1:1">
      <c r="A34248" s="1"/>
    </row>
    <row r="34249" spans="1:1">
      <c r="A34249" s="1"/>
    </row>
    <row r="34250" spans="1:1">
      <c r="A34250" s="1"/>
    </row>
    <row r="34251" spans="1:1">
      <c r="A34251" s="1"/>
    </row>
    <row r="34252" spans="1:1">
      <c r="A34252" s="1"/>
    </row>
    <row r="34253" spans="1:1">
      <c r="A34253" s="1"/>
    </row>
    <row r="34254" spans="1:1">
      <c r="A34254" s="1"/>
    </row>
    <row r="34255" spans="1:1">
      <c r="A34255" s="1"/>
    </row>
    <row r="34256" spans="1:1">
      <c r="A34256" s="1"/>
    </row>
    <row r="34257" spans="1:1">
      <c r="A34257" s="1"/>
    </row>
    <row r="34258" spans="1:1">
      <c r="A34258" s="1"/>
    </row>
    <row r="34259" spans="1:1">
      <c r="A34259" s="1"/>
    </row>
    <row r="34260" spans="1:1">
      <c r="A34260" s="1"/>
    </row>
    <row r="34261" spans="1:1">
      <c r="A34261" s="1"/>
    </row>
    <row r="34262" spans="1:1">
      <c r="A34262" s="1"/>
    </row>
    <row r="34263" spans="1:1">
      <c r="A34263" s="1"/>
    </row>
    <row r="34264" spans="1:1">
      <c r="A34264" s="1"/>
    </row>
    <row r="34265" spans="1:1">
      <c r="A34265" s="1"/>
    </row>
    <row r="34266" spans="1:1">
      <c r="A34266" s="1"/>
    </row>
    <row r="34267" spans="1:1">
      <c r="A34267" s="1"/>
    </row>
    <row r="34268" spans="1:1">
      <c r="A34268" s="1"/>
    </row>
    <row r="34269" spans="1:1">
      <c r="A34269" s="1"/>
    </row>
    <row r="34270" spans="1:1">
      <c r="A34270" s="1"/>
    </row>
    <row r="34271" spans="1:1">
      <c r="A34271" s="1"/>
    </row>
    <row r="34272" spans="1:1">
      <c r="A34272" s="1"/>
    </row>
    <row r="34273" spans="1:1">
      <c r="A34273" s="1"/>
    </row>
    <row r="34274" spans="1:1">
      <c r="A34274" s="1"/>
    </row>
    <row r="34275" spans="1:1">
      <c r="A34275" s="1"/>
    </row>
    <row r="34276" spans="1:1">
      <c r="A34276" s="1"/>
    </row>
    <row r="34277" spans="1:1">
      <c r="A34277" s="1"/>
    </row>
    <row r="34278" spans="1:1">
      <c r="A34278" s="1"/>
    </row>
    <row r="34279" spans="1:1">
      <c r="A34279" s="1"/>
    </row>
    <row r="34280" spans="1:1">
      <c r="A34280" s="1"/>
    </row>
    <row r="34281" spans="1:1">
      <c r="A34281" s="1"/>
    </row>
    <row r="34282" spans="1:1">
      <c r="A34282" s="1"/>
    </row>
    <row r="34283" spans="1:1">
      <c r="A34283" s="1"/>
    </row>
    <row r="34284" spans="1:1">
      <c r="A34284" s="1"/>
    </row>
    <row r="34285" spans="1:1">
      <c r="A34285" s="1"/>
    </row>
    <row r="34286" spans="1:1">
      <c r="A34286" s="1"/>
    </row>
    <row r="34287" spans="1:1">
      <c r="A34287" s="1"/>
    </row>
    <row r="34288" spans="1:1">
      <c r="A34288" s="1"/>
    </row>
    <row r="34289" spans="1:1">
      <c r="A34289" s="1"/>
    </row>
    <row r="34290" spans="1:1">
      <c r="A34290" s="1"/>
    </row>
    <row r="34291" spans="1:1">
      <c r="A34291" s="1"/>
    </row>
    <row r="34292" spans="1:1">
      <c r="A34292" s="1"/>
    </row>
    <row r="34293" spans="1:1">
      <c r="A34293" s="1"/>
    </row>
    <row r="34294" spans="1:1">
      <c r="A34294" s="1"/>
    </row>
    <row r="34295" spans="1:1">
      <c r="A34295" s="1"/>
    </row>
    <row r="34296" spans="1:1">
      <c r="A34296" s="1"/>
    </row>
    <row r="34297" spans="1:1">
      <c r="A34297" s="1"/>
    </row>
    <row r="34298" spans="1:1">
      <c r="A34298" s="1"/>
    </row>
    <row r="34299" spans="1:1">
      <c r="A34299" s="1"/>
    </row>
    <row r="34300" spans="1:1">
      <c r="A34300" s="1"/>
    </row>
    <row r="34301" spans="1:1">
      <c r="A34301" s="1"/>
    </row>
    <row r="34302" spans="1:1">
      <c r="A34302" s="1"/>
    </row>
    <row r="34303" spans="1:1">
      <c r="A34303" s="1"/>
    </row>
    <row r="34304" spans="1:1">
      <c r="A34304" s="1"/>
    </row>
    <row r="34305" spans="1:1">
      <c r="A34305" s="1"/>
    </row>
    <row r="34306" spans="1:1">
      <c r="A34306" s="1"/>
    </row>
    <row r="34307" spans="1:1">
      <c r="A34307" s="1"/>
    </row>
    <row r="34308" spans="1:1">
      <c r="A34308" s="1"/>
    </row>
    <row r="34309" spans="1:1">
      <c r="A34309" s="1"/>
    </row>
    <row r="34310" spans="1:1">
      <c r="A34310" s="1"/>
    </row>
    <row r="34311" spans="1:1">
      <c r="A34311" s="1"/>
    </row>
    <row r="34312" spans="1:1">
      <c r="A34312" s="1"/>
    </row>
    <row r="34313" spans="1:1">
      <c r="A34313" s="1"/>
    </row>
    <row r="34314" spans="1:1">
      <c r="A34314" s="1"/>
    </row>
    <row r="34315" spans="1:1">
      <c r="A34315" s="1"/>
    </row>
    <row r="34316" spans="1:1">
      <c r="A34316" s="1"/>
    </row>
    <row r="34317" spans="1:1">
      <c r="A34317" s="1"/>
    </row>
    <row r="34318" spans="1:1">
      <c r="A34318" s="1"/>
    </row>
    <row r="34319" spans="1:1">
      <c r="A34319" s="1"/>
    </row>
    <row r="34320" spans="1:1">
      <c r="A34320" s="1"/>
    </row>
    <row r="34321" spans="1:1">
      <c r="A34321" s="1"/>
    </row>
    <row r="34322" spans="1:1">
      <c r="A34322" s="1"/>
    </row>
    <row r="34323" spans="1:1">
      <c r="A34323" s="1"/>
    </row>
    <row r="34324" spans="1:1">
      <c r="A34324" s="1"/>
    </row>
    <row r="34325" spans="1:1">
      <c r="A34325" s="1"/>
    </row>
    <row r="34326" spans="1:1">
      <c r="A34326" s="1"/>
    </row>
    <row r="34327" spans="1:1">
      <c r="A34327" s="1"/>
    </row>
    <row r="34328" spans="1:1">
      <c r="A34328" s="1"/>
    </row>
    <row r="34329" spans="1:1">
      <c r="A34329" s="1"/>
    </row>
    <row r="34330" spans="1:1">
      <c r="A34330" s="1"/>
    </row>
    <row r="34331" spans="1:1">
      <c r="A34331" s="1"/>
    </row>
    <row r="34332" spans="1:1">
      <c r="A34332" s="1"/>
    </row>
    <row r="34333" spans="1:1">
      <c r="A34333" s="1"/>
    </row>
    <row r="34334" spans="1:1">
      <c r="A34334" s="1"/>
    </row>
    <row r="34335" spans="1:1">
      <c r="A34335" s="1"/>
    </row>
    <row r="34336" spans="1:1">
      <c r="A34336" s="1"/>
    </row>
    <row r="34337" spans="1:1">
      <c r="A34337" s="1"/>
    </row>
    <row r="34338" spans="1:1">
      <c r="A34338" s="1"/>
    </row>
    <row r="34339" spans="1:1">
      <c r="A34339" s="1"/>
    </row>
    <row r="34340" spans="1:1">
      <c r="A34340" s="1"/>
    </row>
    <row r="34341" spans="1:1">
      <c r="A34341" s="1"/>
    </row>
    <row r="34342" spans="1:1">
      <c r="A34342" s="1"/>
    </row>
    <row r="34343" spans="1:1">
      <c r="A34343" s="1"/>
    </row>
    <row r="34344" spans="1:1">
      <c r="A34344" s="1"/>
    </row>
    <row r="34345" spans="1:1">
      <c r="A34345" s="1"/>
    </row>
    <row r="34346" spans="1:1">
      <c r="A34346" s="1"/>
    </row>
    <row r="34347" spans="1:1">
      <c r="A34347" s="1"/>
    </row>
    <row r="34348" spans="1:1">
      <c r="A34348" s="1"/>
    </row>
    <row r="34349" spans="1:1">
      <c r="A34349" s="1"/>
    </row>
    <row r="34350" spans="1:1">
      <c r="A34350" s="1"/>
    </row>
    <row r="34351" spans="1:1">
      <c r="A34351" s="1"/>
    </row>
    <row r="34352" spans="1:1">
      <c r="A34352" s="1"/>
    </row>
    <row r="34353" spans="1:1">
      <c r="A34353" s="1"/>
    </row>
    <row r="34354" spans="1:1">
      <c r="A34354" s="1"/>
    </row>
    <row r="34355" spans="1:1">
      <c r="A34355" s="1"/>
    </row>
    <row r="34356" spans="1:1">
      <c r="A34356" s="1"/>
    </row>
    <row r="34357" spans="1:1">
      <c r="A34357" s="1"/>
    </row>
    <row r="34358" spans="1:1">
      <c r="A34358" s="1"/>
    </row>
    <row r="34359" spans="1:1">
      <c r="A34359" s="1"/>
    </row>
    <row r="34360" spans="1:1">
      <c r="A34360" s="1"/>
    </row>
    <row r="34361" spans="1:1">
      <c r="A34361" s="1"/>
    </row>
    <row r="34362" spans="1:1">
      <c r="A34362" s="1"/>
    </row>
    <row r="34363" spans="1:1">
      <c r="A34363" s="1"/>
    </row>
    <row r="34364" spans="1:1">
      <c r="A34364" s="1"/>
    </row>
    <row r="34365" spans="1:1">
      <c r="A34365" s="1"/>
    </row>
    <row r="34366" spans="1:1">
      <c r="A34366" s="1"/>
    </row>
    <row r="34367" spans="1:1">
      <c r="A34367" s="1"/>
    </row>
    <row r="34368" spans="1:1">
      <c r="A34368" s="1"/>
    </row>
    <row r="34369" spans="1:1">
      <c r="A34369" s="1"/>
    </row>
    <row r="34370" spans="1:1">
      <c r="A34370" s="1"/>
    </row>
    <row r="34371" spans="1:1">
      <c r="A34371" s="1"/>
    </row>
    <row r="34372" spans="1:1">
      <c r="A34372" s="1"/>
    </row>
    <row r="34373" spans="1:1">
      <c r="A34373" s="1"/>
    </row>
    <row r="34374" spans="1:1">
      <c r="A34374" s="1"/>
    </row>
    <row r="34375" spans="1:1">
      <c r="A34375" s="1"/>
    </row>
    <row r="34376" spans="1:1">
      <c r="A34376" s="1"/>
    </row>
    <row r="34377" spans="1:1">
      <c r="A34377" s="1"/>
    </row>
    <row r="34378" spans="1:1">
      <c r="A34378" s="1"/>
    </row>
    <row r="34379" spans="1:1">
      <c r="A34379" s="1"/>
    </row>
    <row r="34380" spans="1:1">
      <c r="A34380" s="1"/>
    </row>
    <row r="34381" spans="1:1">
      <c r="A34381" s="1"/>
    </row>
    <row r="34382" spans="1:1">
      <c r="A34382" s="1"/>
    </row>
    <row r="34383" spans="1:1">
      <c r="A34383" s="1"/>
    </row>
    <row r="34384" spans="1:1">
      <c r="A34384" s="1"/>
    </row>
    <row r="34385" spans="1:1">
      <c r="A34385" s="1"/>
    </row>
    <row r="34386" spans="1:1">
      <c r="A34386" s="1"/>
    </row>
    <row r="34387" spans="1:1">
      <c r="A34387" s="1"/>
    </row>
    <row r="34388" spans="1:1">
      <c r="A34388" s="1"/>
    </row>
    <row r="34389" spans="1:1">
      <c r="A34389" s="1"/>
    </row>
    <row r="34390" spans="1:1">
      <c r="A34390" s="1"/>
    </row>
    <row r="34391" spans="1:1">
      <c r="A34391" s="1"/>
    </row>
    <row r="34392" spans="1:1">
      <c r="A34392" s="1"/>
    </row>
    <row r="34393" spans="1:1">
      <c r="A34393" s="1"/>
    </row>
    <row r="34394" spans="1:1">
      <c r="A34394" s="1"/>
    </row>
    <row r="34395" spans="1:1">
      <c r="A34395" s="1"/>
    </row>
    <row r="34396" spans="1:1">
      <c r="A34396" s="1"/>
    </row>
    <row r="34397" spans="1:1">
      <c r="A34397" s="1"/>
    </row>
    <row r="34398" spans="1:1">
      <c r="A34398" s="1"/>
    </row>
    <row r="34399" spans="1:1">
      <c r="A34399" s="1"/>
    </row>
    <row r="34400" spans="1:1">
      <c r="A34400" s="1"/>
    </row>
    <row r="34401" spans="1:1">
      <c r="A34401" s="1"/>
    </row>
    <row r="34402" spans="1:1">
      <c r="A34402" s="1"/>
    </row>
    <row r="34403" spans="1:1">
      <c r="A34403" s="1"/>
    </row>
    <row r="34404" spans="1:1">
      <c r="A34404" s="1"/>
    </row>
    <row r="34405" spans="1:1">
      <c r="A34405" s="1"/>
    </row>
    <row r="34406" spans="1:1">
      <c r="A34406" s="1"/>
    </row>
    <row r="34407" spans="1:1">
      <c r="A34407" s="1"/>
    </row>
    <row r="34408" spans="1:1">
      <c r="A34408" s="1"/>
    </row>
    <row r="34409" spans="1:1">
      <c r="A34409" s="1"/>
    </row>
    <row r="34410" spans="1:1">
      <c r="A34410" s="1"/>
    </row>
    <row r="34411" spans="1:1">
      <c r="A34411" s="1"/>
    </row>
    <row r="34412" spans="1:1">
      <c r="A34412" s="1"/>
    </row>
    <row r="34413" spans="1:1">
      <c r="A34413" s="1"/>
    </row>
    <row r="34414" spans="1:1">
      <c r="A34414" s="1"/>
    </row>
    <row r="34415" spans="1:1">
      <c r="A34415" s="1"/>
    </row>
    <row r="34416" spans="1:1">
      <c r="A34416" s="1"/>
    </row>
    <row r="34417" spans="1:1">
      <c r="A34417" s="1"/>
    </row>
    <row r="34418" spans="1:1">
      <c r="A34418" s="1"/>
    </row>
    <row r="34419" spans="1:1">
      <c r="A34419" s="1"/>
    </row>
    <row r="34420" spans="1:1">
      <c r="A34420" s="1"/>
    </row>
    <row r="34421" spans="1:1">
      <c r="A34421" s="1"/>
    </row>
    <row r="34422" spans="1:1">
      <c r="A34422" s="1"/>
    </row>
    <row r="34423" spans="1:1">
      <c r="A34423" s="1"/>
    </row>
    <row r="34424" spans="1:1">
      <c r="A34424" s="1"/>
    </row>
    <row r="34425" spans="1:1">
      <c r="A34425" s="1"/>
    </row>
    <row r="34426" spans="1:1">
      <c r="A34426" s="1"/>
    </row>
    <row r="34427" spans="1:1">
      <c r="A34427" s="1"/>
    </row>
    <row r="34428" spans="1:1">
      <c r="A34428" s="1"/>
    </row>
    <row r="34429" spans="1:1">
      <c r="A34429" s="1"/>
    </row>
    <row r="34430" spans="1:1">
      <c r="A34430" s="1"/>
    </row>
    <row r="34431" spans="1:1">
      <c r="A34431" s="1"/>
    </row>
    <row r="34432" spans="1:1">
      <c r="A34432" s="1"/>
    </row>
    <row r="34433" spans="1:1">
      <c r="A34433" s="1"/>
    </row>
    <row r="34434" spans="1:1">
      <c r="A34434" s="1"/>
    </row>
    <row r="34435" spans="1:1">
      <c r="A34435" s="1"/>
    </row>
    <row r="34436" spans="1:1">
      <c r="A34436" s="1"/>
    </row>
    <row r="34437" spans="1:1">
      <c r="A34437" s="1"/>
    </row>
    <row r="34438" spans="1:1">
      <c r="A34438" s="1"/>
    </row>
    <row r="34439" spans="1:1">
      <c r="A34439" s="1"/>
    </row>
    <row r="34440" spans="1:1">
      <c r="A34440" s="1"/>
    </row>
    <row r="34441" spans="1:1">
      <c r="A34441" s="1"/>
    </row>
    <row r="34442" spans="1:1">
      <c r="A34442" s="1"/>
    </row>
    <row r="34443" spans="1:1">
      <c r="A34443" s="1"/>
    </row>
    <row r="34444" spans="1:1">
      <c r="A34444" s="1"/>
    </row>
    <row r="34445" spans="1:1">
      <c r="A34445" s="1"/>
    </row>
    <row r="34446" spans="1:1">
      <c r="A34446" s="1"/>
    </row>
    <row r="34447" spans="1:1">
      <c r="A34447" s="1"/>
    </row>
    <row r="34448" spans="1:1">
      <c r="A34448" s="1"/>
    </row>
    <row r="34449" spans="1:1">
      <c r="A34449" s="1"/>
    </row>
    <row r="34450" spans="1:1">
      <c r="A34450" s="1"/>
    </row>
    <row r="34451" spans="1:1">
      <c r="A34451" s="1"/>
    </row>
    <row r="34452" spans="1:1">
      <c r="A34452" s="1"/>
    </row>
    <row r="34453" spans="1:1">
      <c r="A34453" s="1"/>
    </row>
    <row r="34454" spans="1:1">
      <c r="A34454" s="1"/>
    </row>
    <row r="34455" spans="1:1">
      <c r="A34455" s="1"/>
    </row>
    <row r="34456" spans="1:1">
      <c r="A34456" s="1"/>
    </row>
    <row r="34457" spans="1:1">
      <c r="A34457" s="1"/>
    </row>
    <row r="34458" spans="1:1">
      <c r="A34458" s="1"/>
    </row>
    <row r="34459" spans="1:1">
      <c r="A34459" s="1"/>
    </row>
    <row r="34460" spans="1:1">
      <c r="A34460" s="1"/>
    </row>
    <row r="34461" spans="1:1">
      <c r="A34461" s="1"/>
    </row>
    <row r="34462" spans="1:1">
      <c r="A34462" s="1"/>
    </row>
    <row r="34463" spans="1:1">
      <c r="A34463" s="1"/>
    </row>
    <row r="34464" spans="1:1">
      <c r="A34464" s="1"/>
    </row>
    <row r="34465" spans="1:1">
      <c r="A34465" s="1"/>
    </row>
    <row r="34466" spans="1:1">
      <c r="A34466" s="1"/>
    </row>
    <row r="34467" spans="1:1">
      <c r="A34467" s="1"/>
    </row>
    <row r="34468" spans="1:1">
      <c r="A34468" s="1"/>
    </row>
    <row r="34469" spans="1:1">
      <c r="A34469" s="1"/>
    </row>
    <row r="34470" spans="1:1">
      <c r="A34470" s="1"/>
    </row>
    <row r="34471" spans="1:1">
      <c r="A34471" s="1"/>
    </row>
    <row r="34472" spans="1:1">
      <c r="A34472" s="1"/>
    </row>
    <row r="34473" spans="1:1">
      <c r="A34473" s="1"/>
    </row>
    <row r="34474" spans="1:1">
      <c r="A34474" s="1"/>
    </row>
    <row r="34475" spans="1:1">
      <c r="A34475" s="1"/>
    </row>
    <row r="34476" spans="1:1">
      <c r="A34476" s="1"/>
    </row>
    <row r="34477" spans="1:1">
      <c r="A34477" s="1"/>
    </row>
    <row r="34478" spans="1:1">
      <c r="A34478" s="1"/>
    </row>
    <row r="34479" spans="1:1">
      <c r="A34479" s="1"/>
    </row>
    <row r="34480" spans="1:1">
      <c r="A34480" s="1"/>
    </row>
    <row r="34481" spans="1:1">
      <c r="A34481" s="1"/>
    </row>
    <row r="34482" spans="1:1">
      <c r="A34482" s="1"/>
    </row>
    <row r="34483" spans="1:1">
      <c r="A34483" s="1"/>
    </row>
    <row r="34484" spans="1:1">
      <c r="A34484" s="1"/>
    </row>
    <row r="34485" spans="1:1">
      <c r="A34485" s="1"/>
    </row>
    <row r="34486" spans="1:1">
      <c r="A34486" s="1"/>
    </row>
    <row r="34487" spans="1:1">
      <c r="A34487" s="1"/>
    </row>
    <row r="34488" spans="1:1">
      <c r="A34488" s="1"/>
    </row>
    <row r="34489" spans="1:1">
      <c r="A34489" s="1"/>
    </row>
    <row r="34490" spans="1:1">
      <c r="A34490" s="1"/>
    </row>
    <row r="34491" spans="1:1">
      <c r="A34491" s="1"/>
    </row>
    <row r="34492" spans="1:1">
      <c r="A34492" s="1"/>
    </row>
    <row r="34493" spans="1:1">
      <c r="A34493" s="1"/>
    </row>
    <row r="34494" spans="1:1">
      <c r="A34494" s="1"/>
    </row>
    <row r="34495" spans="1:1">
      <c r="A34495" s="1"/>
    </row>
    <row r="34496" spans="1:1">
      <c r="A34496" s="1"/>
    </row>
    <row r="34497" spans="1:1">
      <c r="A34497" s="1"/>
    </row>
    <row r="34498" spans="1:1">
      <c r="A34498" s="1"/>
    </row>
    <row r="34499" spans="1:1">
      <c r="A34499" s="1"/>
    </row>
    <row r="34500" spans="1:1">
      <c r="A34500" s="1"/>
    </row>
    <row r="34501" spans="1:1">
      <c r="A34501" s="1"/>
    </row>
    <row r="34502" spans="1:1">
      <c r="A34502" s="1"/>
    </row>
    <row r="34503" spans="1:1">
      <c r="A34503" s="1"/>
    </row>
    <row r="34504" spans="1:1">
      <c r="A34504" s="1"/>
    </row>
    <row r="34505" spans="1:1">
      <c r="A34505" s="1"/>
    </row>
    <row r="34506" spans="1:1">
      <c r="A34506" s="1"/>
    </row>
    <row r="34507" spans="1:1">
      <c r="A34507" s="1"/>
    </row>
    <row r="34508" spans="1:1">
      <c r="A34508" s="1"/>
    </row>
    <row r="34509" spans="1:1">
      <c r="A34509" s="1"/>
    </row>
    <row r="34510" spans="1:1">
      <c r="A34510" s="1"/>
    </row>
    <row r="34511" spans="1:1">
      <c r="A34511" s="1"/>
    </row>
    <row r="34512" spans="1:1">
      <c r="A34512" s="1"/>
    </row>
    <row r="34513" spans="1:1">
      <c r="A34513" s="1"/>
    </row>
    <row r="34514" spans="1:1">
      <c r="A34514" s="1"/>
    </row>
    <row r="34515" spans="1:1">
      <c r="A34515" s="1"/>
    </row>
    <row r="34516" spans="1:1">
      <c r="A34516" s="1"/>
    </row>
    <row r="34517" spans="1:1">
      <c r="A34517" s="1"/>
    </row>
    <row r="34518" spans="1:1">
      <c r="A34518" s="1"/>
    </row>
    <row r="34519" spans="1:1">
      <c r="A34519" s="1"/>
    </row>
    <row r="34520" spans="1:1">
      <c r="A34520" s="1"/>
    </row>
    <row r="34521" spans="1:1">
      <c r="A34521" s="1"/>
    </row>
    <row r="34522" spans="1:1">
      <c r="A34522" s="1"/>
    </row>
    <row r="34523" spans="1:1">
      <c r="A34523" s="1"/>
    </row>
    <row r="34524" spans="1:1">
      <c r="A34524" s="1"/>
    </row>
    <row r="34525" spans="1:1">
      <c r="A34525" s="1"/>
    </row>
    <row r="34526" spans="1:1">
      <c r="A34526" s="1"/>
    </row>
    <row r="34527" spans="1:1">
      <c r="A34527" s="1"/>
    </row>
    <row r="34528" spans="1:1">
      <c r="A34528" s="1"/>
    </row>
    <row r="34529" spans="1:1">
      <c r="A34529" s="1"/>
    </row>
    <row r="34530" spans="1:1">
      <c r="A34530" s="1"/>
    </row>
    <row r="34531" spans="1:1">
      <c r="A34531" s="1"/>
    </row>
    <row r="34532" spans="1:1">
      <c r="A34532" s="1"/>
    </row>
    <row r="34533" spans="1:1">
      <c r="A34533" s="1"/>
    </row>
    <row r="34534" spans="1:1">
      <c r="A34534" s="1"/>
    </row>
    <row r="34535" spans="1:1">
      <c r="A34535" s="1"/>
    </row>
    <row r="34536" spans="1:1">
      <c r="A34536" s="1"/>
    </row>
    <row r="34537" spans="1:1">
      <c r="A34537" s="1"/>
    </row>
    <row r="34538" spans="1:1">
      <c r="A34538" s="1"/>
    </row>
    <row r="34539" spans="1:1">
      <c r="A34539" s="1"/>
    </row>
    <row r="34540" spans="1:1">
      <c r="A34540" s="1"/>
    </row>
    <row r="34541" spans="1:1">
      <c r="A34541" s="1"/>
    </row>
    <row r="34542" spans="1:1">
      <c r="A34542" s="1"/>
    </row>
    <row r="34543" spans="1:1">
      <c r="A34543" s="1"/>
    </row>
    <row r="34544" spans="1:1">
      <c r="A34544" s="1"/>
    </row>
    <row r="34545" spans="1:1">
      <c r="A34545" s="1"/>
    </row>
    <row r="34546" spans="1:1">
      <c r="A34546" s="1"/>
    </row>
    <row r="34547" spans="1:1">
      <c r="A34547" s="1"/>
    </row>
    <row r="34548" spans="1:1">
      <c r="A34548" s="1"/>
    </row>
    <row r="34549" spans="1:1">
      <c r="A34549" s="1"/>
    </row>
    <row r="34550" spans="1:1">
      <c r="A34550" s="1"/>
    </row>
    <row r="34551" spans="1:1">
      <c r="A34551" s="1"/>
    </row>
    <row r="34552" spans="1:1">
      <c r="A34552" s="1"/>
    </row>
    <row r="34553" spans="1:1">
      <c r="A34553" s="1"/>
    </row>
    <row r="34554" spans="1:1">
      <c r="A34554" s="1"/>
    </row>
    <row r="34555" spans="1:1">
      <c r="A34555" s="1"/>
    </row>
    <row r="34556" spans="1:1">
      <c r="A34556" s="1"/>
    </row>
    <row r="34557" spans="1:1">
      <c r="A34557" s="1"/>
    </row>
    <row r="34558" spans="1:1">
      <c r="A34558" s="1"/>
    </row>
    <row r="34559" spans="1:1">
      <c r="A34559" s="1"/>
    </row>
    <row r="34560" spans="1:1">
      <c r="A34560" s="1"/>
    </row>
    <row r="34561" spans="1:1">
      <c r="A34561" s="1"/>
    </row>
    <row r="34562" spans="1:1">
      <c r="A34562" s="1"/>
    </row>
    <row r="34563" spans="1:1">
      <c r="A34563" s="1"/>
    </row>
    <row r="34564" spans="1:1">
      <c r="A34564" s="1"/>
    </row>
    <row r="34565" spans="1:1">
      <c r="A34565" s="1"/>
    </row>
    <row r="34566" spans="1:1">
      <c r="A34566" s="1"/>
    </row>
    <row r="34567" spans="1:1">
      <c r="A34567" s="1"/>
    </row>
    <row r="34568" spans="1:1">
      <c r="A34568" s="1"/>
    </row>
    <row r="34569" spans="1:1">
      <c r="A34569" s="1"/>
    </row>
    <row r="34570" spans="1:1">
      <c r="A34570" s="1"/>
    </row>
    <row r="34571" spans="1:1">
      <c r="A34571" s="1"/>
    </row>
    <row r="34572" spans="1:1">
      <c r="A34572" s="1"/>
    </row>
    <row r="34573" spans="1:1">
      <c r="A34573" s="1"/>
    </row>
    <row r="34574" spans="1:1">
      <c r="A34574" s="1"/>
    </row>
    <row r="34575" spans="1:1">
      <c r="A34575" s="1"/>
    </row>
    <row r="34576" spans="1:1">
      <c r="A34576" s="1"/>
    </row>
    <row r="34577" spans="1:1">
      <c r="A34577" s="1"/>
    </row>
    <row r="34578" spans="1:1">
      <c r="A34578" s="1"/>
    </row>
    <row r="34579" spans="1:1">
      <c r="A34579" s="1"/>
    </row>
    <row r="34580" spans="1:1">
      <c r="A34580" s="1"/>
    </row>
    <row r="34581" spans="1:1">
      <c r="A34581" s="1"/>
    </row>
    <row r="34582" spans="1:1">
      <c r="A34582" s="1"/>
    </row>
    <row r="34583" spans="1:1">
      <c r="A34583" s="1"/>
    </row>
    <row r="34584" spans="1:1">
      <c r="A34584" s="1"/>
    </row>
    <row r="34585" spans="1:1">
      <c r="A34585" s="1"/>
    </row>
    <row r="34586" spans="1:1">
      <c r="A34586" s="1"/>
    </row>
    <row r="34587" spans="1:1">
      <c r="A34587" s="1"/>
    </row>
    <row r="34588" spans="1:1">
      <c r="A34588" s="1"/>
    </row>
    <row r="34589" spans="1:1">
      <c r="A34589" s="1"/>
    </row>
    <row r="34590" spans="1:1">
      <c r="A34590" s="1"/>
    </row>
    <row r="34591" spans="1:1">
      <c r="A34591" s="1"/>
    </row>
    <row r="34592" spans="1:1">
      <c r="A34592" s="1"/>
    </row>
    <row r="34593" spans="1:1">
      <c r="A34593" s="1"/>
    </row>
    <row r="34594" spans="1:1">
      <c r="A34594" s="1"/>
    </row>
    <row r="34595" spans="1:1">
      <c r="A34595" s="1"/>
    </row>
    <row r="34596" spans="1:1">
      <c r="A34596" s="1"/>
    </row>
    <row r="34597" spans="1:1">
      <c r="A34597" s="1"/>
    </row>
    <row r="34598" spans="1:1">
      <c r="A34598" s="1"/>
    </row>
    <row r="34599" spans="1:1">
      <c r="A34599" s="1"/>
    </row>
    <row r="34600" spans="1:1">
      <c r="A34600" s="1"/>
    </row>
    <row r="34601" spans="1:1">
      <c r="A34601" s="1"/>
    </row>
    <row r="34602" spans="1:1">
      <c r="A34602" s="1"/>
    </row>
    <row r="34603" spans="1:1">
      <c r="A34603" s="1"/>
    </row>
    <row r="34604" spans="1:1">
      <c r="A34604" s="1"/>
    </row>
    <row r="34605" spans="1:1">
      <c r="A34605" s="1"/>
    </row>
    <row r="34606" spans="1:1">
      <c r="A34606" s="1"/>
    </row>
    <row r="34607" spans="1:1">
      <c r="A34607" s="1"/>
    </row>
    <row r="34608" spans="1:1">
      <c r="A34608" s="1"/>
    </row>
    <row r="34609" spans="1:1">
      <c r="A34609" s="1"/>
    </row>
    <row r="34610" spans="1:1">
      <c r="A34610" s="1"/>
    </row>
    <row r="34611" spans="1:1">
      <c r="A34611" s="1"/>
    </row>
    <row r="34612" spans="1:1">
      <c r="A34612" s="1"/>
    </row>
    <row r="34613" spans="1:1">
      <c r="A34613" s="1"/>
    </row>
    <row r="34614" spans="1:1">
      <c r="A34614" s="1"/>
    </row>
    <row r="34615" spans="1:1">
      <c r="A34615" s="1"/>
    </row>
    <row r="34616" spans="1:1">
      <c r="A34616" s="1"/>
    </row>
    <row r="34617" spans="1:1">
      <c r="A34617" s="1"/>
    </row>
    <row r="34618" spans="1:1">
      <c r="A34618" s="1"/>
    </row>
    <row r="34619" spans="1:1">
      <c r="A34619" s="1"/>
    </row>
    <row r="34620" spans="1:1">
      <c r="A34620" s="1"/>
    </row>
    <row r="34621" spans="1:1">
      <c r="A34621" s="1"/>
    </row>
    <row r="34622" spans="1:1">
      <c r="A34622" s="1"/>
    </row>
    <row r="34623" spans="1:1">
      <c r="A34623" s="1"/>
    </row>
    <row r="34624" spans="1:1">
      <c r="A34624" s="1"/>
    </row>
    <row r="34625" spans="1:1">
      <c r="A34625" s="1"/>
    </row>
    <row r="34626" spans="1:1">
      <c r="A34626" s="1"/>
    </row>
    <row r="34627" spans="1:1">
      <c r="A34627" s="1"/>
    </row>
    <row r="34628" spans="1:1">
      <c r="A34628" s="1"/>
    </row>
    <row r="34629" spans="1:1">
      <c r="A34629" s="1"/>
    </row>
    <row r="34630" spans="1:1">
      <c r="A34630" s="1"/>
    </row>
    <row r="34631" spans="1:1">
      <c r="A34631" s="1"/>
    </row>
    <row r="34632" spans="1:1">
      <c r="A34632" s="1"/>
    </row>
    <row r="34633" spans="1:1">
      <c r="A34633" s="1"/>
    </row>
    <row r="34634" spans="1:1">
      <c r="A34634" s="1"/>
    </row>
    <row r="34635" spans="1:1">
      <c r="A34635" s="1"/>
    </row>
    <row r="34636" spans="1:1">
      <c r="A34636" s="1"/>
    </row>
    <row r="34637" spans="1:1">
      <c r="A34637" s="1"/>
    </row>
    <row r="34638" spans="1:1">
      <c r="A34638" s="1"/>
    </row>
    <row r="34639" spans="1:1">
      <c r="A34639" s="1"/>
    </row>
    <row r="34640" spans="1:1">
      <c r="A34640" s="1"/>
    </row>
    <row r="34641" spans="1:1">
      <c r="A34641" s="1"/>
    </row>
    <row r="34642" spans="1:1">
      <c r="A34642" s="1"/>
    </row>
    <row r="34643" spans="1:1">
      <c r="A34643" s="1"/>
    </row>
    <row r="34644" spans="1:1">
      <c r="A34644" s="1"/>
    </row>
    <row r="34645" spans="1:1">
      <c r="A34645" s="1"/>
    </row>
    <row r="34646" spans="1:1">
      <c r="A34646" s="1"/>
    </row>
    <row r="34647" spans="1:1">
      <c r="A34647" s="1"/>
    </row>
    <row r="34648" spans="1:1">
      <c r="A34648" s="1"/>
    </row>
    <row r="34649" spans="1:1">
      <c r="A34649" s="1"/>
    </row>
    <row r="34650" spans="1:1">
      <c r="A34650" s="1"/>
    </row>
    <row r="34651" spans="1:1">
      <c r="A34651" s="1"/>
    </row>
    <row r="34652" spans="1:1">
      <c r="A34652" s="1"/>
    </row>
    <row r="34653" spans="1:1">
      <c r="A34653" s="1"/>
    </row>
    <row r="34654" spans="1:1">
      <c r="A34654" s="1"/>
    </row>
    <row r="34655" spans="1:1">
      <c r="A34655" s="1"/>
    </row>
    <row r="34656" spans="1:1">
      <c r="A34656" s="1"/>
    </row>
    <row r="34657" spans="1:1">
      <c r="A34657" s="1"/>
    </row>
    <row r="34658" spans="1:1">
      <c r="A34658" s="1"/>
    </row>
    <row r="34659" spans="1:1">
      <c r="A34659" s="1"/>
    </row>
    <row r="34660" spans="1:1">
      <c r="A34660" s="1"/>
    </row>
    <row r="34661" spans="1:1">
      <c r="A34661" s="1"/>
    </row>
    <row r="34662" spans="1:1">
      <c r="A34662" s="1"/>
    </row>
    <row r="34663" spans="1:1">
      <c r="A34663" s="1"/>
    </row>
    <row r="34664" spans="1:1">
      <c r="A34664" s="1"/>
    </row>
    <row r="34665" spans="1:1">
      <c r="A34665" s="1"/>
    </row>
    <row r="34666" spans="1:1">
      <c r="A34666" s="1"/>
    </row>
    <row r="34667" spans="1:1">
      <c r="A34667" s="1"/>
    </row>
    <row r="34668" spans="1:1">
      <c r="A34668" s="1"/>
    </row>
    <row r="34669" spans="1:1">
      <c r="A34669" s="1"/>
    </row>
    <row r="34670" spans="1:1">
      <c r="A34670" s="1"/>
    </row>
    <row r="34671" spans="1:1">
      <c r="A34671" s="1"/>
    </row>
    <row r="34672" spans="1:1">
      <c r="A34672" s="1"/>
    </row>
    <row r="34673" spans="1:1">
      <c r="A34673" s="1"/>
    </row>
    <row r="34674" spans="1:1">
      <c r="A34674" s="1"/>
    </row>
    <row r="34675" spans="1:1">
      <c r="A34675" s="1"/>
    </row>
    <row r="34676" spans="1:1">
      <c r="A34676" s="1"/>
    </row>
    <row r="34677" spans="1:1">
      <c r="A34677" s="1"/>
    </row>
    <row r="34678" spans="1:1">
      <c r="A34678" s="1"/>
    </row>
    <row r="34679" spans="1:1">
      <c r="A34679" s="1"/>
    </row>
    <row r="34680" spans="1:1">
      <c r="A34680" s="1"/>
    </row>
    <row r="34681" spans="1:1">
      <c r="A34681" s="1"/>
    </row>
    <row r="34682" spans="1:1">
      <c r="A34682" s="1"/>
    </row>
    <row r="34683" spans="1:1">
      <c r="A34683" s="1"/>
    </row>
    <row r="34684" spans="1:1">
      <c r="A34684" s="1"/>
    </row>
    <row r="34685" spans="1:1">
      <c r="A34685" s="1"/>
    </row>
    <row r="34686" spans="1:1">
      <c r="A34686" s="1"/>
    </row>
    <row r="34687" spans="1:1">
      <c r="A34687" s="1"/>
    </row>
    <row r="34688" spans="1:1">
      <c r="A34688" s="1"/>
    </row>
    <row r="34689" spans="1:1">
      <c r="A34689" s="1"/>
    </row>
    <row r="34690" spans="1:1">
      <c r="A34690" s="1"/>
    </row>
    <row r="34691" spans="1:1">
      <c r="A34691" s="1"/>
    </row>
    <row r="34692" spans="1:1">
      <c r="A34692" s="1"/>
    </row>
    <row r="34693" spans="1:1">
      <c r="A34693" s="1"/>
    </row>
    <row r="34694" spans="1:1">
      <c r="A34694" s="1"/>
    </row>
    <row r="34695" spans="1:1">
      <c r="A34695" s="1"/>
    </row>
    <row r="34696" spans="1:1">
      <c r="A34696" s="1"/>
    </row>
    <row r="34697" spans="1:1">
      <c r="A34697" s="1"/>
    </row>
    <row r="34698" spans="1:1">
      <c r="A34698" s="1"/>
    </row>
    <row r="34699" spans="1:1">
      <c r="A34699" s="1"/>
    </row>
    <row r="34700" spans="1:1">
      <c r="A34700" s="1"/>
    </row>
    <row r="34701" spans="1:1">
      <c r="A34701" s="1"/>
    </row>
    <row r="34702" spans="1:1">
      <c r="A34702" s="1"/>
    </row>
    <row r="34703" spans="1:1">
      <c r="A34703" s="1"/>
    </row>
    <row r="34704" spans="1:1">
      <c r="A34704" s="1"/>
    </row>
    <row r="34705" spans="1:1">
      <c r="A34705" s="1"/>
    </row>
    <row r="34706" spans="1:1">
      <c r="A34706" s="1"/>
    </row>
    <row r="34707" spans="1:1">
      <c r="A34707" s="1"/>
    </row>
    <row r="34708" spans="1:1">
      <c r="A34708" s="1"/>
    </row>
    <row r="34709" spans="1:1">
      <c r="A34709" s="1"/>
    </row>
    <row r="34710" spans="1:1">
      <c r="A34710" s="1"/>
    </row>
    <row r="34711" spans="1:1">
      <c r="A34711" s="1"/>
    </row>
    <row r="34712" spans="1:1">
      <c r="A34712" s="1"/>
    </row>
    <row r="34713" spans="1:1">
      <c r="A34713" s="1"/>
    </row>
    <row r="34714" spans="1:1">
      <c r="A34714" s="1"/>
    </row>
    <row r="34715" spans="1:1">
      <c r="A34715" s="1"/>
    </row>
    <row r="34716" spans="1:1">
      <c r="A34716" s="1"/>
    </row>
    <row r="34717" spans="1:1">
      <c r="A34717" s="1"/>
    </row>
    <row r="34718" spans="1:1">
      <c r="A34718" s="1"/>
    </row>
    <row r="34719" spans="1:1">
      <c r="A34719" s="1"/>
    </row>
    <row r="34720" spans="1:1">
      <c r="A34720" s="1"/>
    </row>
    <row r="34721" spans="1:1">
      <c r="A34721" s="1"/>
    </row>
    <row r="34722" spans="1:1">
      <c r="A34722" s="1"/>
    </row>
    <row r="34723" spans="1:1">
      <c r="A34723" s="1"/>
    </row>
    <row r="34724" spans="1:1">
      <c r="A34724" s="1"/>
    </row>
    <row r="34725" spans="1:1">
      <c r="A34725" s="1"/>
    </row>
    <row r="34726" spans="1:1">
      <c r="A34726" s="1"/>
    </row>
    <row r="34727" spans="1:1">
      <c r="A34727" s="1"/>
    </row>
    <row r="34728" spans="1:1">
      <c r="A34728" s="1"/>
    </row>
    <row r="34729" spans="1:1">
      <c r="A34729" s="1"/>
    </row>
    <row r="34730" spans="1:1">
      <c r="A34730" s="1"/>
    </row>
    <row r="34731" spans="1:1">
      <c r="A34731" s="1"/>
    </row>
    <row r="34732" spans="1:1">
      <c r="A34732" s="1"/>
    </row>
    <row r="34733" spans="1:1">
      <c r="A34733" s="1"/>
    </row>
    <row r="34734" spans="1:1">
      <c r="A34734" s="1"/>
    </row>
    <row r="34735" spans="1:1">
      <c r="A34735" s="1"/>
    </row>
    <row r="34736" spans="1:1">
      <c r="A34736" s="1"/>
    </row>
    <row r="34737" spans="1:1">
      <c r="A34737" s="1"/>
    </row>
    <row r="34738" spans="1:1">
      <c r="A34738" s="1"/>
    </row>
    <row r="34739" spans="1:1">
      <c r="A34739" s="1"/>
    </row>
    <row r="34740" spans="1:1">
      <c r="A34740" s="1"/>
    </row>
    <row r="34741" spans="1:1">
      <c r="A34741" s="1"/>
    </row>
    <row r="34742" spans="1:1">
      <c r="A34742" s="1"/>
    </row>
    <row r="34743" spans="1:1">
      <c r="A34743" s="1"/>
    </row>
    <row r="34744" spans="1:1">
      <c r="A34744" s="1"/>
    </row>
    <row r="34745" spans="1:1">
      <c r="A34745" s="1"/>
    </row>
    <row r="34746" spans="1:1">
      <c r="A34746" s="1"/>
    </row>
    <row r="34747" spans="1:1">
      <c r="A34747" s="1"/>
    </row>
    <row r="34748" spans="1:1">
      <c r="A34748" s="1"/>
    </row>
    <row r="34749" spans="1:1">
      <c r="A34749" s="1"/>
    </row>
    <row r="34750" spans="1:1">
      <c r="A34750" s="1"/>
    </row>
    <row r="34751" spans="1:1">
      <c r="A34751" s="1"/>
    </row>
    <row r="34752" spans="1:1">
      <c r="A34752" s="1"/>
    </row>
    <row r="34753" spans="1:1">
      <c r="A34753" s="1"/>
    </row>
    <row r="34754" spans="1:1">
      <c r="A34754" s="1"/>
    </row>
    <row r="34755" spans="1:1">
      <c r="A34755" s="1"/>
    </row>
    <row r="34756" spans="1:1">
      <c r="A34756" s="1"/>
    </row>
    <row r="34757" spans="1:1">
      <c r="A34757" s="1"/>
    </row>
    <row r="34758" spans="1:1">
      <c r="A34758" s="1"/>
    </row>
    <row r="34759" spans="1:1">
      <c r="A34759" s="1"/>
    </row>
    <row r="34760" spans="1:1">
      <c r="A34760" s="1"/>
    </row>
    <row r="34761" spans="1:1">
      <c r="A34761" s="1"/>
    </row>
    <row r="34762" spans="1:1">
      <c r="A34762" s="1"/>
    </row>
    <row r="34763" spans="1:1">
      <c r="A34763" s="1"/>
    </row>
    <row r="34764" spans="1:1">
      <c r="A34764" s="1"/>
    </row>
    <row r="34765" spans="1:1">
      <c r="A34765" s="1"/>
    </row>
    <row r="34766" spans="1:1">
      <c r="A34766" s="1"/>
    </row>
    <row r="34767" spans="1:1">
      <c r="A34767" s="1"/>
    </row>
    <row r="34768" spans="1:1">
      <c r="A34768" s="1"/>
    </row>
    <row r="34769" spans="1:1">
      <c r="A34769" s="1"/>
    </row>
    <row r="34770" spans="1:1">
      <c r="A34770" s="1"/>
    </row>
    <row r="34771" spans="1:1">
      <c r="A34771" s="1"/>
    </row>
    <row r="34772" spans="1:1">
      <c r="A34772" s="1"/>
    </row>
    <row r="34773" spans="1:1">
      <c r="A34773" s="1"/>
    </row>
    <row r="34774" spans="1:1">
      <c r="A34774" s="1"/>
    </row>
    <row r="34775" spans="1:1">
      <c r="A34775" s="1"/>
    </row>
    <row r="34776" spans="1:1">
      <c r="A34776" s="1"/>
    </row>
    <row r="34777" spans="1:1">
      <c r="A34777" s="1"/>
    </row>
    <row r="34778" spans="1:1">
      <c r="A34778" s="1"/>
    </row>
    <row r="34779" spans="1:1">
      <c r="A34779" s="1"/>
    </row>
    <row r="34780" spans="1:1">
      <c r="A34780" s="1"/>
    </row>
    <row r="34781" spans="1:1">
      <c r="A34781" s="1"/>
    </row>
    <row r="34782" spans="1:1">
      <c r="A34782" s="1"/>
    </row>
    <row r="34783" spans="1:1">
      <c r="A34783" s="1"/>
    </row>
    <row r="34784" spans="1:1">
      <c r="A34784" s="1"/>
    </row>
    <row r="34785" spans="1:1">
      <c r="A34785" s="1"/>
    </row>
    <row r="34786" spans="1:1">
      <c r="A34786" s="1"/>
    </row>
    <row r="34787" spans="1:1">
      <c r="A34787" s="1"/>
    </row>
    <row r="34788" spans="1:1">
      <c r="A34788" s="1"/>
    </row>
    <row r="34789" spans="1:1">
      <c r="A34789" s="1"/>
    </row>
    <row r="34790" spans="1:1">
      <c r="A34790" s="1"/>
    </row>
    <row r="34791" spans="1:1">
      <c r="A34791" s="1"/>
    </row>
    <row r="34792" spans="1:1">
      <c r="A34792" s="1"/>
    </row>
    <row r="34793" spans="1:1">
      <c r="A34793" s="1"/>
    </row>
    <row r="34794" spans="1:1">
      <c r="A34794" s="1"/>
    </row>
    <row r="34795" spans="1:1">
      <c r="A34795" s="1"/>
    </row>
    <row r="34796" spans="1:1">
      <c r="A34796" s="1"/>
    </row>
    <row r="34797" spans="1:1">
      <c r="A34797" s="1"/>
    </row>
    <row r="34798" spans="1:1">
      <c r="A34798" s="1"/>
    </row>
    <row r="34799" spans="1:1">
      <c r="A34799" s="1"/>
    </row>
    <row r="34800" spans="1:1">
      <c r="A34800" s="1"/>
    </row>
    <row r="34801" spans="1:1">
      <c r="A34801" s="1"/>
    </row>
    <row r="34802" spans="1:1">
      <c r="A34802" s="1"/>
    </row>
    <row r="34803" spans="1:1">
      <c r="A34803" s="1"/>
    </row>
    <row r="34804" spans="1:1">
      <c r="A34804" s="1"/>
    </row>
    <row r="34805" spans="1:1">
      <c r="A34805" s="1"/>
    </row>
    <row r="34806" spans="1:1">
      <c r="A34806" s="1"/>
    </row>
    <row r="34807" spans="1:1">
      <c r="A34807" s="1"/>
    </row>
    <row r="34808" spans="1:1">
      <c r="A34808" s="1"/>
    </row>
    <row r="34809" spans="1:1">
      <c r="A34809" s="1"/>
    </row>
    <row r="34810" spans="1:1">
      <c r="A34810" s="1"/>
    </row>
    <row r="34811" spans="1:1">
      <c r="A34811" s="1"/>
    </row>
    <row r="34812" spans="1:1">
      <c r="A34812" s="1"/>
    </row>
    <row r="34813" spans="1:1">
      <c r="A34813" s="1"/>
    </row>
    <row r="34814" spans="1:1">
      <c r="A34814" s="1"/>
    </row>
    <row r="34815" spans="1:1">
      <c r="A34815" s="1"/>
    </row>
    <row r="34816" spans="1:1">
      <c r="A34816" s="1"/>
    </row>
    <row r="34817" spans="1:1">
      <c r="A34817" s="1"/>
    </row>
    <row r="34818" spans="1:1">
      <c r="A34818" s="1"/>
    </row>
    <row r="34819" spans="1:1">
      <c r="A34819" s="1"/>
    </row>
    <row r="34820" spans="1:1">
      <c r="A34820" s="1"/>
    </row>
    <row r="34821" spans="1:1">
      <c r="A34821" s="1"/>
    </row>
    <row r="34822" spans="1:1">
      <c r="A34822" s="1"/>
    </row>
    <row r="34823" spans="1:1">
      <c r="A34823" s="1"/>
    </row>
    <row r="34824" spans="1:1">
      <c r="A34824" s="1"/>
    </row>
    <row r="34825" spans="1:1">
      <c r="A34825" s="1"/>
    </row>
    <row r="34826" spans="1:1">
      <c r="A34826" s="1"/>
    </row>
    <row r="34827" spans="1:1">
      <c r="A34827" s="1"/>
    </row>
    <row r="34828" spans="1:1">
      <c r="A34828" s="1"/>
    </row>
    <row r="34829" spans="1:1">
      <c r="A34829" s="1"/>
    </row>
    <row r="34830" spans="1:1">
      <c r="A34830" s="1"/>
    </row>
    <row r="34831" spans="1:1">
      <c r="A34831" s="1"/>
    </row>
    <row r="34832" spans="1:1">
      <c r="A34832" s="1"/>
    </row>
    <row r="34833" spans="1:1">
      <c r="A34833" s="1"/>
    </row>
    <row r="34834" spans="1:1">
      <c r="A34834" s="1"/>
    </row>
    <row r="34835" spans="1:1">
      <c r="A34835" s="1"/>
    </row>
    <row r="34836" spans="1:1">
      <c r="A34836" s="1"/>
    </row>
    <row r="34837" spans="1:1">
      <c r="A34837" s="1"/>
    </row>
    <row r="34838" spans="1:1">
      <c r="A34838" s="1"/>
    </row>
    <row r="34839" spans="1:1">
      <c r="A34839" s="1"/>
    </row>
    <row r="34840" spans="1:1">
      <c r="A34840" s="1"/>
    </row>
    <row r="34841" spans="1:1">
      <c r="A34841" s="1"/>
    </row>
    <row r="34842" spans="1:1">
      <c r="A34842" s="1"/>
    </row>
    <row r="34843" spans="1:1">
      <c r="A34843" s="1"/>
    </row>
    <row r="34844" spans="1:1">
      <c r="A34844" s="1"/>
    </row>
    <row r="34845" spans="1:1">
      <c r="A34845" s="1"/>
    </row>
    <row r="34846" spans="1:1">
      <c r="A34846" s="1"/>
    </row>
    <row r="34847" spans="1:1">
      <c r="A34847" s="1"/>
    </row>
    <row r="34848" spans="1:1">
      <c r="A34848" s="1"/>
    </row>
    <row r="34849" spans="1:1">
      <c r="A34849" s="1"/>
    </row>
    <row r="34850" spans="1:1">
      <c r="A34850" s="1"/>
    </row>
    <row r="34851" spans="1:1">
      <c r="A34851" s="1"/>
    </row>
    <row r="34852" spans="1:1">
      <c r="A34852" s="1"/>
    </row>
    <row r="34853" spans="1:1">
      <c r="A34853" s="1"/>
    </row>
    <row r="34854" spans="1:1">
      <c r="A34854" s="1"/>
    </row>
    <row r="34855" spans="1:1">
      <c r="A34855" s="1"/>
    </row>
    <row r="34856" spans="1:1">
      <c r="A34856" s="1"/>
    </row>
    <row r="34857" spans="1:1">
      <c r="A34857" s="1"/>
    </row>
    <row r="34858" spans="1:1">
      <c r="A34858" s="1"/>
    </row>
    <row r="34859" spans="1:1">
      <c r="A34859" s="1"/>
    </row>
    <row r="34860" spans="1:1">
      <c r="A34860" s="1"/>
    </row>
    <row r="34861" spans="1:1">
      <c r="A34861" s="1"/>
    </row>
    <row r="34862" spans="1:1">
      <c r="A34862" s="1"/>
    </row>
    <row r="34863" spans="1:1">
      <c r="A34863" s="1"/>
    </row>
    <row r="34864" spans="1:1">
      <c r="A34864" s="1"/>
    </row>
    <row r="34865" spans="1:1">
      <c r="A34865" s="1"/>
    </row>
    <row r="34866" spans="1:1">
      <c r="A34866" s="1"/>
    </row>
    <row r="34867" spans="1:1">
      <c r="A34867" s="1"/>
    </row>
    <row r="34868" spans="1:1">
      <c r="A34868" s="1"/>
    </row>
    <row r="34869" spans="1:1">
      <c r="A34869" s="1"/>
    </row>
    <row r="34870" spans="1:1">
      <c r="A34870" s="1"/>
    </row>
    <row r="34871" spans="1:1">
      <c r="A34871" s="1"/>
    </row>
    <row r="34872" spans="1:1">
      <c r="A34872" s="1"/>
    </row>
    <row r="34873" spans="1:1">
      <c r="A34873" s="1"/>
    </row>
    <row r="34874" spans="1:1">
      <c r="A34874" s="1"/>
    </row>
    <row r="34875" spans="1:1">
      <c r="A34875" s="1"/>
    </row>
    <row r="34876" spans="1:1">
      <c r="A34876" s="1"/>
    </row>
    <row r="34877" spans="1:1">
      <c r="A34877" s="1"/>
    </row>
    <row r="34878" spans="1:1">
      <c r="A34878" s="1"/>
    </row>
    <row r="34879" spans="1:1">
      <c r="A34879" s="1"/>
    </row>
    <row r="34880" spans="1:1">
      <c r="A34880" s="1"/>
    </row>
    <row r="34881" spans="1:1">
      <c r="A34881" s="1"/>
    </row>
    <row r="34882" spans="1:1">
      <c r="A34882" s="1"/>
    </row>
    <row r="34883" spans="1:1">
      <c r="A34883" s="1"/>
    </row>
    <row r="34884" spans="1:1">
      <c r="A34884" s="1"/>
    </row>
    <row r="34885" spans="1:1">
      <c r="A34885" s="1"/>
    </row>
    <row r="34886" spans="1:1">
      <c r="A34886" s="1"/>
    </row>
    <row r="34887" spans="1:1">
      <c r="A34887" s="1"/>
    </row>
    <row r="34888" spans="1:1">
      <c r="A34888" s="1"/>
    </row>
    <row r="34889" spans="1:1">
      <c r="A34889" s="1"/>
    </row>
    <row r="34890" spans="1:1">
      <c r="A34890" s="1"/>
    </row>
    <row r="34891" spans="1:1">
      <c r="A34891" s="1"/>
    </row>
    <row r="34892" spans="1:1">
      <c r="A34892" s="1"/>
    </row>
    <row r="34893" spans="1:1">
      <c r="A34893" s="1"/>
    </row>
    <row r="34894" spans="1:1">
      <c r="A34894" s="1"/>
    </row>
    <row r="34895" spans="1:1">
      <c r="A34895" s="1"/>
    </row>
    <row r="34896" spans="1:1">
      <c r="A34896" s="1"/>
    </row>
    <row r="34897" spans="1:1">
      <c r="A34897" s="1"/>
    </row>
    <row r="34898" spans="1:1">
      <c r="A34898" s="1"/>
    </row>
    <row r="34899" spans="1:1">
      <c r="A34899" s="1"/>
    </row>
    <row r="34900" spans="1:1">
      <c r="A34900" s="1"/>
    </row>
    <row r="34901" spans="1:1">
      <c r="A34901" s="1"/>
    </row>
    <row r="34902" spans="1:1">
      <c r="A34902" s="1"/>
    </row>
    <row r="34903" spans="1:1">
      <c r="A34903" s="1"/>
    </row>
    <row r="34904" spans="1:1">
      <c r="A34904" s="1"/>
    </row>
    <row r="34905" spans="1:1">
      <c r="A34905" s="1"/>
    </row>
    <row r="34906" spans="1:1">
      <c r="A34906" s="1"/>
    </row>
    <row r="34907" spans="1:1">
      <c r="A34907" s="1"/>
    </row>
    <row r="34908" spans="1:1">
      <c r="A34908" s="1"/>
    </row>
    <row r="34909" spans="1:1">
      <c r="A34909" s="1"/>
    </row>
    <row r="34910" spans="1:1">
      <c r="A34910" s="1"/>
    </row>
    <row r="34911" spans="1:1">
      <c r="A34911" s="1"/>
    </row>
    <row r="34912" spans="1:1">
      <c r="A34912" s="1"/>
    </row>
    <row r="34913" spans="1:1">
      <c r="A34913" s="1"/>
    </row>
    <row r="34914" spans="1:1">
      <c r="A34914" s="1"/>
    </row>
    <row r="34915" spans="1:1">
      <c r="A34915" s="1"/>
    </row>
    <row r="34916" spans="1:1">
      <c r="A34916" s="1"/>
    </row>
    <row r="34917" spans="1:1">
      <c r="A34917" s="1"/>
    </row>
    <row r="34918" spans="1:1">
      <c r="A34918" s="1"/>
    </row>
    <row r="34919" spans="1:1">
      <c r="A34919" s="1"/>
    </row>
    <row r="34920" spans="1:1">
      <c r="A34920" s="1"/>
    </row>
    <row r="34921" spans="1:1">
      <c r="A34921" s="1"/>
    </row>
    <row r="34922" spans="1:1">
      <c r="A34922" s="1"/>
    </row>
    <row r="34923" spans="1:1">
      <c r="A34923" s="1"/>
    </row>
    <row r="34924" spans="1:1">
      <c r="A34924" s="1"/>
    </row>
    <row r="34925" spans="1:1">
      <c r="A34925" s="1"/>
    </row>
    <row r="34926" spans="1:1">
      <c r="A34926" s="1"/>
    </row>
    <row r="34927" spans="1:1">
      <c r="A34927" s="1"/>
    </row>
    <row r="34928" spans="1:1">
      <c r="A34928" s="1"/>
    </row>
    <row r="34929" spans="1:1">
      <c r="A34929" s="1"/>
    </row>
    <row r="34930" spans="1:1">
      <c r="A34930" s="1"/>
    </row>
    <row r="34931" spans="1:1">
      <c r="A34931" s="1"/>
    </row>
    <row r="34932" spans="1:1">
      <c r="A34932" s="1"/>
    </row>
    <row r="34933" spans="1:1">
      <c r="A34933" s="1"/>
    </row>
    <row r="34934" spans="1:1">
      <c r="A34934" s="1"/>
    </row>
    <row r="34935" spans="1:1">
      <c r="A34935" s="1"/>
    </row>
    <row r="34936" spans="1:1">
      <c r="A34936" s="1"/>
    </row>
    <row r="34937" spans="1:1">
      <c r="A34937" s="1"/>
    </row>
    <row r="34938" spans="1:1">
      <c r="A34938" s="1"/>
    </row>
    <row r="34939" spans="1:1">
      <c r="A34939" s="1"/>
    </row>
    <row r="34940" spans="1:1">
      <c r="A34940" s="1"/>
    </row>
    <row r="34941" spans="1:1">
      <c r="A34941" s="1"/>
    </row>
    <row r="34942" spans="1:1">
      <c r="A34942" s="1"/>
    </row>
    <row r="34943" spans="1:1">
      <c r="A34943" s="1"/>
    </row>
    <row r="34944" spans="1:1">
      <c r="A34944" s="1"/>
    </row>
    <row r="34945" spans="1:1">
      <c r="A34945" s="1"/>
    </row>
    <row r="34946" spans="1:1">
      <c r="A34946" s="1"/>
    </row>
    <row r="34947" spans="1:1">
      <c r="A34947" s="1"/>
    </row>
    <row r="34948" spans="1:1">
      <c r="A34948" s="1"/>
    </row>
    <row r="34949" spans="1:1">
      <c r="A34949" s="1"/>
    </row>
    <row r="34950" spans="1:1">
      <c r="A34950" s="1"/>
    </row>
    <row r="34951" spans="1:1">
      <c r="A34951" s="1"/>
    </row>
    <row r="34952" spans="1:1">
      <c r="A34952" s="1"/>
    </row>
    <row r="34953" spans="1:1">
      <c r="A34953" s="1"/>
    </row>
    <row r="34954" spans="1:1">
      <c r="A34954" s="1"/>
    </row>
    <row r="34955" spans="1:1">
      <c r="A34955" s="1"/>
    </row>
    <row r="34956" spans="1:1">
      <c r="A34956" s="1"/>
    </row>
    <row r="34957" spans="1:1">
      <c r="A34957" s="1"/>
    </row>
    <row r="34958" spans="1:1">
      <c r="A34958" s="1"/>
    </row>
    <row r="34959" spans="1:1">
      <c r="A34959" s="1"/>
    </row>
    <row r="34960" spans="1:1">
      <c r="A34960" s="1"/>
    </row>
    <row r="34961" spans="1:1">
      <c r="A34961" s="1"/>
    </row>
    <row r="34962" spans="1:1">
      <c r="A34962" s="1"/>
    </row>
    <row r="34963" spans="1:1">
      <c r="A34963" s="1"/>
    </row>
    <row r="34964" spans="1:1">
      <c r="A34964" s="1"/>
    </row>
    <row r="34965" spans="1:1">
      <c r="A34965" s="1"/>
    </row>
    <row r="34966" spans="1:1">
      <c r="A34966" s="1"/>
    </row>
    <row r="34967" spans="1:1">
      <c r="A34967" s="1"/>
    </row>
    <row r="34968" spans="1:1">
      <c r="A34968" s="1"/>
    </row>
    <row r="34969" spans="1:1">
      <c r="A34969" s="1"/>
    </row>
    <row r="34970" spans="1:1">
      <c r="A34970" s="1"/>
    </row>
    <row r="34971" spans="1:1">
      <c r="A34971" s="1"/>
    </row>
    <row r="34972" spans="1:1">
      <c r="A34972" s="1"/>
    </row>
    <row r="34973" spans="1:1">
      <c r="A34973" s="1"/>
    </row>
    <row r="34974" spans="1:1">
      <c r="A34974" s="1"/>
    </row>
    <row r="34975" spans="1:1">
      <c r="A34975" s="1"/>
    </row>
    <row r="34976" spans="1:1">
      <c r="A34976" s="1"/>
    </row>
    <row r="34977" spans="1:1">
      <c r="A34977" s="1"/>
    </row>
    <row r="34978" spans="1:1">
      <c r="A34978" s="1"/>
    </row>
    <row r="34979" spans="1:1">
      <c r="A34979" s="1"/>
    </row>
    <row r="34980" spans="1:1">
      <c r="A34980" s="1"/>
    </row>
    <row r="34981" spans="1:1">
      <c r="A34981" s="1"/>
    </row>
    <row r="34982" spans="1:1">
      <c r="A34982" s="1"/>
    </row>
    <row r="34983" spans="1:1">
      <c r="A34983" s="1"/>
    </row>
    <row r="34984" spans="1:1">
      <c r="A34984" s="1"/>
    </row>
    <row r="34985" spans="1:1">
      <c r="A34985" s="1"/>
    </row>
    <row r="34986" spans="1:1">
      <c r="A34986" s="1"/>
    </row>
    <row r="34987" spans="1:1">
      <c r="A34987" s="1"/>
    </row>
    <row r="34988" spans="1:1">
      <c r="A34988" s="1"/>
    </row>
    <row r="34989" spans="1:1">
      <c r="A34989" s="1"/>
    </row>
    <row r="34990" spans="1:1">
      <c r="A34990" s="1"/>
    </row>
    <row r="34991" spans="1:1">
      <c r="A34991" s="1"/>
    </row>
    <row r="34992" spans="1:1">
      <c r="A34992" s="1"/>
    </row>
    <row r="34993" spans="1:1">
      <c r="A34993" s="1"/>
    </row>
    <row r="34994" spans="1:1">
      <c r="A34994" s="1"/>
    </row>
    <row r="34995" spans="1:1">
      <c r="A34995" s="1"/>
    </row>
    <row r="34996" spans="1:1">
      <c r="A34996" s="1"/>
    </row>
    <row r="34997" spans="1:1">
      <c r="A34997" s="1"/>
    </row>
    <row r="34998" spans="1:1">
      <c r="A34998" s="1"/>
    </row>
    <row r="34999" spans="1:1">
      <c r="A34999" s="1"/>
    </row>
    <row r="35000" spans="1:1">
      <c r="A35000" s="1"/>
    </row>
    <row r="35001" spans="1:1">
      <c r="A35001" s="1"/>
    </row>
    <row r="35002" spans="1:1">
      <c r="A35002" s="1"/>
    </row>
    <row r="35003" spans="1:1">
      <c r="A35003" s="1"/>
    </row>
    <row r="35004" spans="1:1">
      <c r="A35004" s="1"/>
    </row>
    <row r="35005" spans="1:1">
      <c r="A35005" s="1"/>
    </row>
    <row r="35006" spans="1:1">
      <c r="A35006" s="1"/>
    </row>
    <row r="35007" spans="1:1">
      <c r="A35007" s="1"/>
    </row>
    <row r="35008" spans="1:1">
      <c r="A35008" s="1"/>
    </row>
    <row r="35009" spans="1:1">
      <c r="A35009" s="1"/>
    </row>
    <row r="35010" spans="1:1">
      <c r="A35010" s="1"/>
    </row>
    <row r="35011" spans="1:1">
      <c r="A35011" s="1"/>
    </row>
    <row r="35012" spans="1:1">
      <c r="A35012" s="1"/>
    </row>
    <row r="35013" spans="1:1">
      <c r="A35013" s="1"/>
    </row>
    <row r="35014" spans="1:1">
      <c r="A35014" s="1"/>
    </row>
    <row r="35015" spans="1:1">
      <c r="A35015" s="1"/>
    </row>
    <row r="35016" spans="1:1">
      <c r="A35016" s="1"/>
    </row>
    <row r="35017" spans="1:1">
      <c r="A35017" s="1"/>
    </row>
    <row r="35018" spans="1:1">
      <c r="A35018" s="1"/>
    </row>
    <row r="35019" spans="1:1">
      <c r="A35019" s="1"/>
    </row>
    <row r="35020" spans="1:1">
      <c r="A35020" s="1"/>
    </row>
    <row r="35021" spans="1:1">
      <c r="A35021" s="1"/>
    </row>
    <row r="35022" spans="1:1">
      <c r="A35022" s="1"/>
    </row>
    <row r="35023" spans="1:1">
      <c r="A35023" s="1"/>
    </row>
    <row r="35024" spans="1:1">
      <c r="A35024" s="1"/>
    </row>
    <row r="35025" spans="1:1">
      <c r="A35025" s="1"/>
    </row>
    <row r="35026" spans="1:1">
      <c r="A35026" s="1"/>
    </row>
    <row r="35027" spans="1:1">
      <c r="A35027" s="1"/>
    </row>
    <row r="35028" spans="1:1">
      <c r="A35028" s="1"/>
    </row>
    <row r="35029" spans="1:1">
      <c r="A35029" s="1"/>
    </row>
    <row r="35030" spans="1:1">
      <c r="A35030" s="1"/>
    </row>
    <row r="35031" spans="1:1">
      <c r="A35031" s="1"/>
    </row>
    <row r="35032" spans="1:1">
      <c r="A35032" s="1"/>
    </row>
    <row r="35033" spans="1:1">
      <c r="A35033" s="1"/>
    </row>
    <row r="35034" spans="1:1">
      <c r="A35034" s="1"/>
    </row>
    <row r="35035" spans="1:1">
      <c r="A35035" s="1"/>
    </row>
    <row r="35036" spans="1:1">
      <c r="A35036" s="1"/>
    </row>
    <row r="35037" spans="1:1">
      <c r="A35037" s="1"/>
    </row>
    <row r="35038" spans="1:1">
      <c r="A35038" s="1"/>
    </row>
    <row r="35039" spans="1:1">
      <c r="A35039" s="1"/>
    </row>
    <row r="35040" spans="1:1">
      <c r="A35040" s="1"/>
    </row>
    <row r="35041" spans="1:1">
      <c r="A35041" s="1"/>
    </row>
    <row r="35042" spans="1:1">
      <c r="A35042" s="1"/>
    </row>
    <row r="35043" spans="1:1">
      <c r="A35043" s="1"/>
    </row>
    <row r="35044" spans="1:1">
      <c r="A35044" s="1"/>
    </row>
    <row r="35045" spans="1:1">
      <c r="A35045" s="1"/>
    </row>
    <row r="35046" spans="1:1">
      <c r="A35046" s="1"/>
    </row>
    <row r="35047" spans="1:1">
      <c r="A35047" s="1"/>
    </row>
    <row r="35048" spans="1:1">
      <c r="A35048" s="1"/>
    </row>
    <row r="35049" spans="1:1">
      <c r="A35049" s="1"/>
    </row>
    <row r="35050" spans="1:1">
      <c r="A35050" s="1"/>
    </row>
    <row r="35051" spans="1:1">
      <c r="A35051" s="1"/>
    </row>
    <row r="35052" spans="1:1">
      <c r="A35052" s="1"/>
    </row>
    <row r="35053" spans="1:1">
      <c r="A35053" s="1"/>
    </row>
    <row r="35054" spans="1:1">
      <c r="A35054" s="1"/>
    </row>
    <row r="35055" spans="1:1">
      <c r="A35055" s="1"/>
    </row>
    <row r="35056" spans="1:1">
      <c r="A35056" s="1"/>
    </row>
    <row r="35057" spans="1:1">
      <c r="A35057" s="1"/>
    </row>
    <row r="35058" spans="1:1">
      <c r="A35058" s="1"/>
    </row>
    <row r="35059" spans="1:1">
      <c r="A35059" s="1"/>
    </row>
    <row r="35060" spans="1:1">
      <c r="A35060" s="1"/>
    </row>
    <row r="35061" spans="1:1">
      <c r="A35061" s="1"/>
    </row>
    <row r="35062" spans="1:1">
      <c r="A35062" s="1"/>
    </row>
    <row r="35063" spans="1:1">
      <c r="A35063" s="1"/>
    </row>
    <row r="35064" spans="1:1">
      <c r="A35064" s="1"/>
    </row>
    <row r="35065" spans="1:1">
      <c r="A35065" s="1"/>
    </row>
    <row r="35066" spans="1:1">
      <c r="A35066" s="1"/>
    </row>
    <row r="35067" spans="1:1">
      <c r="A35067" s="1"/>
    </row>
    <row r="35068" spans="1:1">
      <c r="A35068" s="1"/>
    </row>
    <row r="35069" spans="1:1">
      <c r="A35069" s="1"/>
    </row>
    <row r="35070" spans="1:1">
      <c r="A35070" s="1"/>
    </row>
    <row r="35071" spans="1:1">
      <c r="A35071" s="1"/>
    </row>
    <row r="35072" spans="1:1">
      <c r="A35072" s="1"/>
    </row>
    <row r="35073" spans="1:1">
      <c r="A35073" s="1"/>
    </row>
    <row r="35074" spans="1:1">
      <c r="A35074" s="1"/>
    </row>
    <row r="35075" spans="1:1">
      <c r="A35075" s="1"/>
    </row>
    <row r="35076" spans="1:1">
      <c r="A35076" s="1"/>
    </row>
    <row r="35077" spans="1:1">
      <c r="A35077" s="1"/>
    </row>
    <row r="35078" spans="1:1">
      <c r="A35078" s="1"/>
    </row>
    <row r="35079" spans="1:1">
      <c r="A35079" s="1"/>
    </row>
    <row r="35080" spans="1:1">
      <c r="A35080" s="1"/>
    </row>
    <row r="35081" spans="1:1">
      <c r="A35081" s="1"/>
    </row>
    <row r="35082" spans="1:1">
      <c r="A35082" s="1"/>
    </row>
    <row r="35083" spans="1:1">
      <c r="A35083" s="1"/>
    </row>
    <row r="35084" spans="1:1">
      <c r="A35084" s="1"/>
    </row>
    <row r="35085" spans="1:1">
      <c r="A35085" s="1"/>
    </row>
    <row r="35086" spans="1:1">
      <c r="A35086" s="1"/>
    </row>
    <row r="35087" spans="1:1">
      <c r="A35087" s="1"/>
    </row>
    <row r="35088" spans="1:1">
      <c r="A35088" s="1"/>
    </row>
    <row r="35089" spans="1:1">
      <c r="A35089" s="1"/>
    </row>
    <row r="35090" spans="1:1">
      <c r="A35090" s="1"/>
    </row>
    <row r="35091" spans="1:1">
      <c r="A35091" s="1"/>
    </row>
    <row r="35092" spans="1:1">
      <c r="A35092" s="1"/>
    </row>
    <row r="35093" spans="1:1">
      <c r="A35093" s="1"/>
    </row>
    <row r="35094" spans="1:1">
      <c r="A35094" s="1"/>
    </row>
    <row r="35095" spans="1:1">
      <c r="A35095" s="1"/>
    </row>
    <row r="35096" spans="1:1">
      <c r="A35096" s="1"/>
    </row>
    <row r="35097" spans="1:1">
      <c r="A35097" s="1"/>
    </row>
    <row r="35098" spans="1:1">
      <c r="A35098" s="1"/>
    </row>
    <row r="35099" spans="1:1">
      <c r="A35099" s="1"/>
    </row>
    <row r="35100" spans="1:1">
      <c r="A35100" s="1"/>
    </row>
    <row r="35101" spans="1:1">
      <c r="A35101" s="1"/>
    </row>
    <row r="35102" spans="1:1">
      <c r="A35102" s="1"/>
    </row>
    <row r="35103" spans="1:1">
      <c r="A35103" s="1"/>
    </row>
    <row r="35104" spans="1:1">
      <c r="A35104" s="1"/>
    </row>
    <row r="35105" spans="1:1">
      <c r="A35105" s="1"/>
    </row>
    <row r="35106" spans="1:1">
      <c r="A35106" s="1"/>
    </row>
    <row r="35107" spans="1:1">
      <c r="A35107" s="1"/>
    </row>
    <row r="35108" spans="1:1">
      <c r="A35108" s="1"/>
    </row>
    <row r="35109" spans="1:1">
      <c r="A35109" s="1"/>
    </row>
    <row r="35110" spans="1:1">
      <c r="A35110" s="1"/>
    </row>
    <row r="35111" spans="1:1">
      <c r="A35111" s="1"/>
    </row>
    <row r="35112" spans="1:1">
      <c r="A35112" s="1"/>
    </row>
    <row r="35113" spans="1:1">
      <c r="A35113" s="1"/>
    </row>
    <row r="35114" spans="1:1">
      <c r="A35114" s="1"/>
    </row>
    <row r="35115" spans="1:1">
      <c r="A35115" s="1"/>
    </row>
    <row r="35116" spans="1:1">
      <c r="A35116" s="1"/>
    </row>
    <row r="35117" spans="1:1">
      <c r="A35117" s="1"/>
    </row>
    <row r="35118" spans="1:1">
      <c r="A35118" s="1"/>
    </row>
    <row r="35119" spans="1:1">
      <c r="A35119" s="1"/>
    </row>
    <row r="35120" spans="1:1">
      <c r="A35120" s="1"/>
    </row>
    <row r="35121" spans="1:1">
      <c r="A35121" s="1"/>
    </row>
    <row r="35122" spans="1:1">
      <c r="A35122" s="1"/>
    </row>
    <row r="35123" spans="1:1">
      <c r="A35123" s="1"/>
    </row>
    <row r="35124" spans="1:1">
      <c r="A35124" s="1"/>
    </row>
    <row r="35125" spans="1:1">
      <c r="A35125" s="1"/>
    </row>
    <row r="35126" spans="1:1">
      <c r="A35126" s="1"/>
    </row>
    <row r="35127" spans="1:1">
      <c r="A35127" s="1"/>
    </row>
    <row r="35128" spans="1:1">
      <c r="A35128" s="1"/>
    </row>
    <row r="35129" spans="1:1">
      <c r="A35129" s="1"/>
    </row>
    <row r="35130" spans="1:1">
      <c r="A35130" s="1"/>
    </row>
    <row r="35131" spans="1:1">
      <c r="A35131" s="1"/>
    </row>
    <row r="35132" spans="1:1">
      <c r="A35132" s="1"/>
    </row>
    <row r="35133" spans="1:1">
      <c r="A35133" s="1"/>
    </row>
    <row r="35134" spans="1:1">
      <c r="A35134" s="1"/>
    </row>
    <row r="35135" spans="1:1">
      <c r="A35135" s="1"/>
    </row>
    <row r="35136" spans="1:1">
      <c r="A35136" s="1"/>
    </row>
    <row r="35137" spans="1:1">
      <c r="A35137" s="1"/>
    </row>
    <row r="35138" spans="1:1">
      <c r="A35138" s="1"/>
    </row>
    <row r="35139" spans="1:1">
      <c r="A35139" s="1"/>
    </row>
    <row r="35140" spans="1:1">
      <c r="A35140" s="1"/>
    </row>
    <row r="35141" spans="1:1">
      <c r="A35141" s="1"/>
    </row>
    <row r="35142" spans="1:1">
      <c r="A35142" s="1"/>
    </row>
    <row r="35143" spans="1:1">
      <c r="A35143" s="1"/>
    </row>
    <row r="35144" spans="1:1">
      <c r="A35144" s="1"/>
    </row>
    <row r="35145" spans="1:1">
      <c r="A35145" s="1"/>
    </row>
    <row r="35146" spans="1:1">
      <c r="A35146" s="1"/>
    </row>
    <row r="35147" spans="1:1">
      <c r="A35147" s="1"/>
    </row>
    <row r="35148" spans="1:1">
      <c r="A35148" s="1"/>
    </row>
    <row r="35149" spans="1:1">
      <c r="A35149" s="1"/>
    </row>
    <row r="35150" spans="1:1">
      <c r="A35150" s="1"/>
    </row>
    <row r="35151" spans="1:1">
      <c r="A35151" s="1"/>
    </row>
    <row r="35152" spans="1:1">
      <c r="A35152" s="1"/>
    </row>
    <row r="35153" spans="1:1">
      <c r="A35153" s="1"/>
    </row>
    <row r="35154" spans="1:1">
      <c r="A35154" s="1"/>
    </row>
    <row r="35155" spans="1:1">
      <c r="A35155" s="1"/>
    </row>
    <row r="35156" spans="1:1">
      <c r="A35156" s="1"/>
    </row>
    <row r="35157" spans="1:1">
      <c r="A35157" s="1"/>
    </row>
    <row r="35158" spans="1:1">
      <c r="A35158" s="1"/>
    </row>
    <row r="35159" spans="1:1">
      <c r="A35159" s="1"/>
    </row>
    <row r="35160" spans="1:1">
      <c r="A35160" s="1"/>
    </row>
    <row r="35161" spans="1:1">
      <c r="A35161" s="1"/>
    </row>
    <row r="35162" spans="1:1">
      <c r="A35162" s="1"/>
    </row>
    <row r="35163" spans="1:1">
      <c r="A35163" s="1"/>
    </row>
    <row r="35164" spans="1:1">
      <c r="A35164" s="1"/>
    </row>
    <row r="35165" spans="1:1">
      <c r="A35165" s="1"/>
    </row>
    <row r="35166" spans="1:1">
      <c r="A35166" s="1"/>
    </row>
    <row r="35167" spans="1:1">
      <c r="A35167" s="1"/>
    </row>
    <row r="35168" spans="1:1">
      <c r="A35168" s="1"/>
    </row>
    <row r="35169" spans="1:1">
      <c r="A35169" s="1"/>
    </row>
    <row r="35170" spans="1:1">
      <c r="A35170" s="1"/>
    </row>
    <row r="35171" spans="1:1">
      <c r="A35171" s="1"/>
    </row>
    <row r="35172" spans="1:1">
      <c r="A35172" s="1"/>
    </row>
    <row r="35173" spans="1:1">
      <c r="A35173" s="1"/>
    </row>
    <row r="35174" spans="1:1">
      <c r="A35174" s="1"/>
    </row>
    <row r="35175" spans="1:1">
      <c r="A35175" s="1"/>
    </row>
    <row r="35176" spans="1:1">
      <c r="A35176" s="1"/>
    </row>
    <row r="35177" spans="1:1">
      <c r="A35177" s="1"/>
    </row>
    <row r="35178" spans="1:1">
      <c r="A35178" s="1"/>
    </row>
    <row r="35179" spans="1:1">
      <c r="A35179" s="1"/>
    </row>
    <row r="35180" spans="1:1">
      <c r="A35180" s="1"/>
    </row>
    <row r="35181" spans="1:1">
      <c r="A35181" s="1"/>
    </row>
    <row r="35182" spans="1:1">
      <c r="A35182" s="1"/>
    </row>
    <row r="35183" spans="1:1">
      <c r="A35183" s="1"/>
    </row>
    <row r="35184" spans="1:1">
      <c r="A35184" s="1"/>
    </row>
    <row r="35185" spans="1:1">
      <c r="A35185" s="1"/>
    </row>
    <row r="35186" spans="1:1">
      <c r="A35186" s="1"/>
    </row>
    <row r="35187" spans="1:1">
      <c r="A35187" s="1"/>
    </row>
    <row r="35188" spans="1:1">
      <c r="A35188" s="1"/>
    </row>
    <row r="35189" spans="1:1">
      <c r="A35189" s="1"/>
    </row>
    <row r="35190" spans="1:1">
      <c r="A35190" s="1"/>
    </row>
    <row r="35191" spans="1:1">
      <c r="A35191" s="1"/>
    </row>
    <row r="35192" spans="1:1">
      <c r="A35192" s="1"/>
    </row>
    <row r="35193" spans="1:1">
      <c r="A35193" s="1"/>
    </row>
    <row r="35194" spans="1:1">
      <c r="A35194" s="1"/>
    </row>
    <row r="35195" spans="1:1">
      <c r="A35195" s="1"/>
    </row>
    <row r="35196" spans="1:1">
      <c r="A35196" s="1"/>
    </row>
    <row r="35197" spans="1:1">
      <c r="A35197" s="1"/>
    </row>
    <row r="35198" spans="1:1">
      <c r="A35198" s="1"/>
    </row>
    <row r="35199" spans="1:1">
      <c r="A35199" s="1"/>
    </row>
    <row r="35200" spans="1:1">
      <c r="A35200" s="1"/>
    </row>
    <row r="35201" spans="1:1">
      <c r="A35201" s="1"/>
    </row>
    <row r="35202" spans="1:1">
      <c r="A35202" s="1"/>
    </row>
    <row r="35203" spans="1:1">
      <c r="A35203" s="1"/>
    </row>
    <row r="35204" spans="1:1">
      <c r="A35204" s="1"/>
    </row>
    <row r="35205" spans="1:1">
      <c r="A35205" s="1"/>
    </row>
    <row r="35206" spans="1:1">
      <c r="A35206" s="1"/>
    </row>
    <row r="35207" spans="1:1">
      <c r="A35207" s="1"/>
    </row>
    <row r="35208" spans="1:1">
      <c r="A35208" s="1"/>
    </row>
    <row r="35209" spans="1:1">
      <c r="A35209" s="1"/>
    </row>
    <row r="35210" spans="1:1">
      <c r="A35210" s="1"/>
    </row>
    <row r="35211" spans="1:1">
      <c r="A35211" s="1"/>
    </row>
    <row r="35212" spans="1:1">
      <c r="A35212" s="1"/>
    </row>
    <row r="35213" spans="1:1">
      <c r="A35213" s="1"/>
    </row>
    <row r="35214" spans="1:1">
      <c r="A35214" s="1"/>
    </row>
    <row r="35215" spans="1:1">
      <c r="A35215" s="1"/>
    </row>
    <row r="35216" spans="1:1">
      <c r="A35216" s="1"/>
    </row>
    <row r="35217" spans="1:1">
      <c r="A35217" s="1"/>
    </row>
    <row r="35218" spans="1:1">
      <c r="A35218" s="1"/>
    </row>
    <row r="35219" spans="1:1">
      <c r="A35219" s="1"/>
    </row>
    <row r="35220" spans="1:1">
      <c r="A35220" s="1"/>
    </row>
    <row r="35221" spans="1:1">
      <c r="A35221" s="1"/>
    </row>
    <row r="35222" spans="1:1">
      <c r="A35222" s="1"/>
    </row>
    <row r="35223" spans="1:1">
      <c r="A35223" s="1"/>
    </row>
    <row r="35224" spans="1:1">
      <c r="A35224" s="1"/>
    </row>
    <row r="35225" spans="1:1">
      <c r="A35225" s="1"/>
    </row>
    <row r="35226" spans="1:1">
      <c r="A35226" s="1"/>
    </row>
    <row r="35227" spans="1:1">
      <c r="A35227" s="1"/>
    </row>
    <row r="35228" spans="1:1">
      <c r="A35228" s="1"/>
    </row>
    <row r="35229" spans="1:1">
      <c r="A35229" s="1"/>
    </row>
    <row r="35230" spans="1:1">
      <c r="A35230" s="1"/>
    </row>
    <row r="35231" spans="1:1">
      <c r="A35231" s="1"/>
    </row>
    <row r="35232" spans="1:1">
      <c r="A35232" s="1"/>
    </row>
    <row r="35233" spans="1:1">
      <c r="A35233" s="1"/>
    </row>
    <row r="35234" spans="1:1">
      <c r="A35234" s="1"/>
    </row>
    <row r="35235" spans="1:1">
      <c r="A35235" s="1"/>
    </row>
    <row r="35236" spans="1:1">
      <c r="A35236" s="1"/>
    </row>
    <row r="35237" spans="1:1">
      <c r="A35237" s="1"/>
    </row>
    <row r="35238" spans="1:1">
      <c r="A35238" s="1"/>
    </row>
    <row r="35239" spans="1:1">
      <c r="A35239" s="1"/>
    </row>
    <row r="35240" spans="1:1">
      <c r="A35240" s="1"/>
    </row>
    <row r="35241" spans="1:1">
      <c r="A35241" s="1"/>
    </row>
    <row r="35242" spans="1:1">
      <c r="A35242" s="1"/>
    </row>
    <row r="35243" spans="1:1">
      <c r="A35243" s="1"/>
    </row>
    <row r="35244" spans="1:1">
      <c r="A35244" s="1"/>
    </row>
    <row r="35245" spans="1:1">
      <c r="A35245" s="1"/>
    </row>
    <row r="35246" spans="1:1">
      <c r="A35246" s="1"/>
    </row>
    <row r="35247" spans="1:1">
      <c r="A35247" s="1"/>
    </row>
    <row r="35248" spans="1:1">
      <c r="A35248" s="1"/>
    </row>
    <row r="35249" spans="1:1">
      <c r="A35249" s="1"/>
    </row>
    <row r="35250" spans="1:1">
      <c r="A35250" s="1"/>
    </row>
    <row r="35251" spans="1:1">
      <c r="A35251" s="1"/>
    </row>
    <row r="35252" spans="1:1">
      <c r="A35252" s="1"/>
    </row>
    <row r="35253" spans="1:1">
      <c r="A35253" s="1"/>
    </row>
    <row r="35254" spans="1:1">
      <c r="A35254" s="1"/>
    </row>
    <row r="35255" spans="1:1">
      <c r="A35255" s="1"/>
    </row>
    <row r="35256" spans="1:1">
      <c r="A35256" s="1"/>
    </row>
    <row r="35257" spans="1:1">
      <c r="A35257" s="1"/>
    </row>
    <row r="35258" spans="1:1">
      <c r="A35258" s="1"/>
    </row>
    <row r="35259" spans="1:1">
      <c r="A35259" s="1"/>
    </row>
    <row r="35260" spans="1:1">
      <c r="A35260" s="1"/>
    </row>
    <row r="35261" spans="1:1">
      <c r="A35261" s="1"/>
    </row>
    <row r="35262" spans="1:1">
      <c r="A35262" s="1"/>
    </row>
    <row r="35263" spans="1:1">
      <c r="A35263" s="1"/>
    </row>
    <row r="35264" spans="1:1">
      <c r="A35264" s="1"/>
    </row>
    <row r="35265" spans="1:1">
      <c r="A35265" s="1"/>
    </row>
    <row r="35266" spans="1:1">
      <c r="A35266" s="1"/>
    </row>
    <row r="35267" spans="1:1">
      <c r="A35267" s="1"/>
    </row>
    <row r="35268" spans="1:1">
      <c r="A35268" s="1"/>
    </row>
    <row r="35269" spans="1:1">
      <c r="A35269" s="1"/>
    </row>
    <row r="35270" spans="1:1">
      <c r="A35270" s="1"/>
    </row>
    <row r="35271" spans="1:1">
      <c r="A35271" s="1"/>
    </row>
    <row r="35272" spans="1:1">
      <c r="A35272" s="1"/>
    </row>
    <row r="35273" spans="1:1">
      <c r="A35273" s="1"/>
    </row>
    <row r="35274" spans="1:1">
      <c r="A35274" s="1"/>
    </row>
    <row r="35275" spans="1:1">
      <c r="A35275" s="1"/>
    </row>
    <row r="35276" spans="1:1">
      <c r="A35276" s="1"/>
    </row>
    <row r="35277" spans="1:1">
      <c r="A35277" s="1"/>
    </row>
    <row r="35278" spans="1:1">
      <c r="A35278" s="1"/>
    </row>
    <row r="35279" spans="1:1">
      <c r="A35279" s="1"/>
    </row>
    <row r="35280" spans="1:1">
      <c r="A35280" s="1"/>
    </row>
    <row r="35281" spans="1:1">
      <c r="A35281" s="1"/>
    </row>
    <row r="35282" spans="1:1">
      <c r="A35282" s="1"/>
    </row>
    <row r="35283" spans="1:1">
      <c r="A35283" s="1"/>
    </row>
    <row r="35284" spans="1:1">
      <c r="A35284" s="1"/>
    </row>
    <row r="35285" spans="1:1">
      <c r="A35285" s="1"/>
    </row>
    <row r="35286" spans="1:1">
      <c r="A35286" s="1"/>
    </row>
    <row r="35287" spans="1:1">
      <c r="A35287" s="1"/>
    </row>
    <row r="35288" spans="1:1">
      <c r="A35288" s="1"/>
    </row>
    <row r="35289" spans="1:1">
      <c r="A35289" s="1"/>
    </row>
    <row r="35290" spans="1:1">
      <c r="A35290" s="1"/>
    </row>
    <row r="35291" spans="1:1">
      <c r="A35291" s="1"/>
    </row>
    <row r="35292" spans="1:1">
      <c r="A35292" s="1"/>
    </row>
    <row r="35293" spans="1:1">
      <c r="A35293" s="1"/>
    </row>
    <row r="35294" spans="1:1">
      <c r="A35294" s="1"/>
    </row>
    <row r="35295" spans="1:1">
      <c r="A35295" s="1"/>
    </row>
    <row r="35296" spans="1:1">
      <c r="A35296" s="1"/>
    </row>
    <row r="35297" spans="1:1">
      <c r="A35297" s="1"/>
    </row>
    <row r="35298" spans="1:1">
      <c r="A35298" s="1"/>
    </row>
    <row r="35299" spans="1:1">
      <c r="A35299" s="1"/>
    </row>
    <row r="35300" spans="1:1">
      <c r="A35300" s="1"/>
    </row>
    <row r="35301" spans="1:1">
      <c r="A35301" s="1"/>
    </row>
    <row r="35302" spans="1:1">
      <c r="A35302" s="1"/>
    </row>
    <row r="35303" spans="1:1">
      <c r="A35303" s="1"/>
    </row>
    <row r="35304" spans="1:1">
      <c r="A35304" s="1"/>
    </row>
    <row r="35305" spans="1:1">
      <c r="A35305" s="1"/>
    </row>
    <row r="35306" spans="1:1">
      <c r="A35306" s="1"/>
    </row>
    <row r="35307" spans="1:1">
      <c r="A35307" s="1"/>
    </row>
    <row r="35308" spans="1:1">
      <c r="A35308" s="1"/>
    </row>
    <row r="35309" spans="1:1">
      <c r="A35309" s="1"/>
    </row>
    <row r="35310" spans="1:1">
      <c r="A35310" s="1"/>
    </row>
    <row r="35311" spans="1:1">
      <c r="A35311" s="1"/>
    </row>
    <row r="35312" spans="1:1">
      <c r="A35312" s="1"/>
    </row>
    <row r="35313" spans="1:1">
      <c r="A35313" s="1"/>
    </row>
    <row r="35314" spans="1:1">
      <c r="A35314" s="1"/>
    </row>
    <row r="35315" spans="1:1">
      <c r="A35315" s="1"/>
    </row>
    <row r="35316" spans="1:1">
      <c r="A35316" s="1"/>
    </row>
    <row r="35317" spans="1:1">
      <c r="A35317" s="1"/>
    </row>
    <row r="35318" spans="1:1">
      <c r="A35318" s="1"/>
    </row>
    <row r="35319" spans="1:1">
      <c r="A35319" s="1"/>
    </row>
    <row r="35320" spans="1:1">
      <c r="A35320" s="1"/>
    </row>
    <row r="35321" spans="1:1">
      <c r="A35321" s="1"/>
    </row>
    <row r="35322" spans="1:1">
      <c r="A35322" s="1"/>
    </row>
    <row r="35323" spans="1:1">
      <c r="A35323" s="1"/>
    </row>
    <row r="35324" spans="1:1">
      <c r="A35324" s="1"/>
    </row>
    <row r="35325" spans="1:1">
      <c r="A35325" s="1"/>
    </row>
    <row r="35326" spans="1:1">
      <c r="A35326" s="1"/>
    </row>
    <row r="35327" spans="1:1">
      <c r="A35327" s="1"/>
    </row>
    <row r="35328" spans="1:1">
      <c r="A35328" s="1"/>
    </row>
    <row r="35329" spans="1:1">
      <c r="A35329" s="1"/>
    </row>
    <row r="35330" spans="1:1">
      <c r="A35330" s="1"/>
    </row>
    <row r="35331" spans="1:1">
      <c r="A35331" s="1"/>
    </row>
    <row r="35332" spans="1:1">
      <c r="A35332" s="1"/>
    </row>
    <row r="35333" spans="1:1">
      <c r="A35333" s="1"/>
    </row>
    <row r="35334" spans="1:1">
      <c r="A35334" s="1"/>
    </row>
    <row r="35335" spans="1:1">
      <c r="A35335" s="1"/>
    </row>
    <row r="35336" spans="1:1">
      <c r="A35336" s="1"/>
    </row>
    <row r="35337" spans="1:1">
      <c r="A35337" s="1"/>
    </row>
    <row r="35338" spans="1:1">
      <c r="A35338" s="1"/>
    </row>
    <row r="35339" spans="1:1">
      <c r="A35339" s="1"/>
    </row>
    <row r="35340" spans="1:1">
      <c r="A35340" s="1"/>
    </row>
    <row r="35341" spans="1:1">
      <c r="A35341" s="1"/>
    </row>
    <row r="35342" spans="1:1">
      <c r="A35342" s="1"/>
    </row>
    <row r="35343" spans="1:1">
      <c r="A35343" s="1"/>
    </row>
    <row r="35344" spans="1:1">
      <c r="A35344" s="1"/>
    </row>
    <row r="35345" spans="1:1">
      <c r="A35345" s="1"/>
    </row>
    <row r="35346" spans="1:1">
      <c r="A35346" s="1"/>
    </row>
    <row r="35347" spans="1:1">
      <c r="A35347" s="1"/>
    </row>
    <row r="35348" spans="1:1">
      <c r="A35348" s="1"/>
    </row>
    <row r="35349" spans="1:1">
      <c r="A35349" s="1"/>
    </row>
    <row r="35350" spans="1:1">
      <c r="A35350" s="1"/>
    </row>
    <row r="35351" spans="1:1">
      <c r="A35351" s="1"/>
    </row>
    <row r="35352" spans="1:1">
      <c r="A35352" s="1"/>
    </row>
    <row r="35353" spans="1:1">
      <c r="A35353" s="1"/>
    </row>
    <row r="35354" spans="1:1">
      <c r="A35354" s="1"/>
    </row>
    <row r="35355" spans="1:1">
      <c r="A35355" s="1"/>
    </row>
    <row r="35356" spans="1:1">
      <c r="A35356" s="1"/>
    </row>
    <row r="35357" spans="1:1">
      <c r="A35357" s="1"/>
    </row>
    <row r="35358" spans="1:1">
      <c r="A35358" s="1"/>
    </row>
    <row r="35359" spans="1:1">
      <c r="A35359" s="1"/>
    </row>
    <row r="35360" spans="1:1">
      <c r="A35360" s="1"/>
    </row>
    <row r="35361" spans="1:1">
      <c r="A35361" s="1"/>
    </row>
    <row r="35362" spans="1:1">
      <c r="A35362" s="1"/>
    </row>
    <row r="35363" spans="1:1">
      <c r="A35363" s="1"/>
    </row>
    <row r="35364" spans="1:1">
      <c r="A35364" s="1"/>
    </row>
    <row r="35365" spans="1:1">
      <c r="A35365" s="1"/>
    </row>
    <row r="35366" spans="1:1">
      <c r="A35366" s="1"/>
    </row>
    <row r="35367" spans="1:1">
      <c r="A35367" s="1"/>
    </row>
    <row r="35368" spans="1:1">
      <c r="A35368" s="1"/>
    </row>
    <row r="35369" spans="1:1">
      <c r="A35369" s="1"/>
    </row>
    <row r="35370" spans="1:1">
      <c r="A35370" s="1"/>
    </row>
    <row r="35371" spans="1:1">
      <c r="A35371" s="1"/>
    </row>
    <row r="35372" spans="1:1">
      <c r="A35372" s="1"/>
    </row>
    <row r="35373" spans="1:1">
      <c r="A35373" s="1"/>
    </row>
    <row r="35374" spans="1:1">
      <c r="A35374" s="1"/>
    </row>
    <row r="35375" spans="1:1">
      <c r="A35375" s="1"/>
    </row>
    <row r="35376" spans="1:1">
      <c r="A35376" s="1"/>
    </row>
    <row r="35377" spans="1:1">
      <c r="A35377" s="1"/>
    </row>
    <row r="35378" spans="1:1">
      <c r="A35378" s="1"/>
    </row>
    <row r="35379" spans="1:1">
      <c r="A35379" s="1"/>
    </row>
    <row r="35380" spans="1:1">
      <c r="A35380" s="1"/>
    </row>
    <row r="35381" spans="1:1">
      <c r="A35381" s="1"/>
    </row>
    <row r="35382" spans="1:1">
      <c r="A35382" s="1"/>
    </row>
    <row r="35383" spans="1:1">
      <c r="A35383" s="1"/>
    </row>
    <row r="35384" spans="1:1">
      <c r="A35384" s="1"/>
    </row>
    <row r="35385" spans="1:1">
      <c r="A35385" s="1"/>
    </row>
    <row r="35386" spans="1:1">
      <c r="A35386" s="1"/>
    </row>
    <row r="35387" spans="1:1">
      <c r="A35387" s="1"/>
    </row>
    <row r="35388" spans="1:1">
      <c r="A35388" s="1"/>
    </row>
    <row r="35389" spans="1:1">
      <c r="A35389" s="1"/>
    </row>
    <row r="35390" spans="1:1">
      <c r="A35390" s="1"/>
    </row>
    <row r="35391" spans="1:1">
      <c r="A35391" s="1"/>
    </row>
    <row r="35392" spans="1:1">
      <c r="A35392" s="1"/>
    </row>
    <row r="35393" spans="1:1">
      <c r="A35393" s="1"/>
    </row>
    <row r="35394" spans="1:1">
      <c r="A35394" s="1"/>
    </row>
    <row r="35395" spans="1:1">
      <c r="A35395" s="1"/>
    </row>
    <row r="35396" spans="1:1">
      <c r="A35396" s="1"/>
    </row>
    <row r="35397" spans="1:1">
      <c r="A35397" s="1"/>
    </row>
    <row r="35398" spans="1:1">
      <c r="A35398" s="1"/>
    </row>
    <row r="35399" spans="1:1">
      <c r="A35399" s="1"/>
    </row>
    <row r="35400" spans="1:1">
      <c r="A35400" s="1"/>
    </row>
    <row r="35401" spans="1:1">
      <c r="A35401" s="1"/>
    </row>
    <row r="35402" spans="1:1">
      <c r="A35402" s="1"/>
    </row>
    <row r="35403" spans="1:1">
      <c r="A35403" s="1"/>
    </row>
    <row r="35404" spans="1:1">
      <c r="A35404" s="1"/>
    </row>
    <row r="35405" spans="1:1">
      <c r="A35405" s="1"/>
    </row>
    <row r="35406" spans="1:1">
      <c r="A35406" s="1"/>
    </row>
    <row r="35407" spans="1:1">
      <c r="A35407" s="1"/>
    </row>
    <row r="35408" spans="1:1">
      <c r="A35408" s="1"/>
    </row>
    <row r="35409" spans="1:1">
      <c r="A35409" s="1"/>
    </row>
    <row r="35410" spans="1:1">
      <c r="A35410" s="1"/>
    </row>
    <row r="35411" spans="1:1">
      <c r="A35411" s="1"/>
    </row>
    <row r="35412" spans="1:1">
      <c r="A35412" s="1"/>
    </row>
    <row r="35413" spans="1:1">
      <c r="A35413" s="1"/>
    </row>
    <row r="35414" spans="1:1">
      <c r="A35414" s="1"/>
    </row>
    <row r="35415" spans="1:1">
      <c r="A35415" s="1"/>
    </row>
    <row r="35416" spans="1:1">
      <c r="A35416" s="1"/>
    </row>
    <row r="35417" spans="1:1">
      <c r="A35417" s="1"/>
    </row>
    <row r="35418" spans="1:1">
      <c r="A35418" s="1"/>
    </row>
    <row r="35419" spans="1:1">
      <c r="A35419" s="1"/>
    </row>
    <row r="35420" spans="1:1">
      <c r="A35420" s="1"/>
    </row>
    <row r="35421" spans="1:1">
      <c r="A35421" s="1"/>
    </row>
    <row r="35422" spans="1:1">
      <c r="A35422" s="1"/>
    </row>
    <row r="35423" spans="1:1">
      <c r="A35423" s="1"/>
    </row>
    <row r="35424" spans="1:1">
      <c r="A35424" s="1"/>
    </row>
    <row r="35425" spans="1:1">
      <c r="A35425" s="1"/>
    </row>
    <row r="35426" spans="1:1">
      <c r="A35426" s="1"/>
    </row>
    <row r="35427" spans="1:1">
      <c r="A35427" s="1"/>
    </row>
    <row r="35428" spans="1:1">
      <c r="A35428" s="1"/>
    </row>
    <row r="35429" spans="1:1">
      <c r="A35429" s="1"/>
    </row>
    <row r="35430" spans="1:1">
      <c r="A35430" s="1"/>
    </row>
    <row r="35431" spans="1:1">
      <c r="A35431" s="1"/>
    </row>
    <row r="35432" spans="1:1">
      <c r="A35432" s="1"/>
    </row>
    <row r="35433" spans="1:1">
      <c r="A35433" s="1"/>
    </row>
    <row r="35434" spans="1:1">
      <c r="A35434" s="1"/>
    </row>
    <row r="35435" spans="1:1">
      <c r="A35435" s="1"/>
    </row>
    <row r="35436" spans="1:1">
      <c r="A35436" s="1"/>
    </row>
    <row r="35437" spans="1:1">
      <c r="A35437" s="1"/>
    </row>
    <row r="35438" spans="1:1">
      <c r="A35438" s="1"/>
    </row>
    <row r="35439" spans="1:1">
      <c r="A35439" s="1"/>
    </row>
    <row r="35440" spans="1:1">
      <c r="A35440" s="1"/>
    </row>
    <row r="35441" spans="1:1">
      <c r="A35441" s="1"/>
    </row>
    <row r="35442" spans="1:1">
      <c r="A35442" s="1"/>
    </row>
    <row r="35443" spans="1:1">
      <c r="A35443" s="1"/>
    </row>
    <row r="35444" spans="1:1">
      <c r="A35444" s="1"/>
    </row>
    <row r="35445" spans="1:1">
      <c r="A35445" s="1"/>
    </row>
    <row r="35446" spans="1:1">
      <c r="A35446" s="1"/>
    </row>
    <row r="35447" spans="1:1">
      <c r="A35447" s="1"/>
    </row>
    <row r="35448" spans="1:1">
      <c r="A35448" s="1"/>
    </row>
    <row r="35449" spans="1:1">
      <c r="A35449" s="1"/>
    </row>
    <row r="35450" spans="1:1">
      <c r="A35450" s="1"/>
    </row>
    <row r="35451" spans="1:1">
      <c r="A35451" s="1"/>
    </row>
    <row r="35452" spans="1:1">
      <c r="A35452" s="1"/>
    </row>
    <row r="35453" spans="1:1">
      <c r="A35453" s="1"/>
    </row>
    <row r="35454" spans="1:1">
      <c r="A35454" s="1"/>
    </row>
    <row r="35455" spans="1:1">
      <c r="A35455" s="1"/>
    </row>
    <row r="35456" spans="1:1">
      <c r="A35456" s="1"/>
    </row>
    <row r="35457" spans="1:1">
      <c r="A35457" s="1"/>
    </row>
    <row r="35458" spans="1:1">
      <c r="A35458" s="1"/>
    </row>
    <row r="35459" spans="1:1">
      <c r="A35459" s="1"/>
    </row>
    <row r="35460" spans="1:1">
      <c r="A35460" s="1"/>
    </row>
    <row r="35461" spans="1:1">
      <c r="A35461" s="1"/>
    </row>
    <row r="35462" spans="1:1">
      <c r="A35462" s="1"/>
    </row>
    <row r="35463" spans="1:1">
      <c r="A35463" s="1"/>
    </row>
    <row r="35464" spans="1:1">
      <c r="A35464" s="1"/>
    </row>
    <row r="35465" spans="1:1">
      <c r="A35465" s="1"/>
    </row>
    <row r="35466" spans="1:1">
      <c r="A35466" s="1"/>
    </row>
    <row r="35467" spans="1:1">
      <c r="A35467" s="1"/>
    </row>
    <row r="35468" spans="1:1">
      <c r="A35468" s="1"/>
    </row>
    <row r="35469" spans="1:1">
      <c r="A35469" s="1"/>
    </row>
    <row r="35470" spans="1:1">
      <c r="A35470" s="1"/>
    </row>
    <row r="35471" spans="1:1">
      <c r="A35471" s="1"/>
    </row>
    <row r="35472" spans="1:1">
      <c r="A35472" s="1"/>
    </row>
    <row r="35473" spans="1:1">
      <c r="A35473" s="1"/>
    </row>
    <row r="35474" spans="1:1">
      <c r="A35474" s="1"/>
    </row>
    <row r="35475" spans="1:1">
      <c r="A35475" s="1"/>
    </row>
    <row r="35476" spans="1:1">
      <c r="A35476" s="1"/>
    </row>
    <row r="35477" spans="1:1">
      <c r="A35477" s="1"/>
    </row>
    <row r="35478" spans="1:1">
      <c r="A35478" s="1"/>
    </row>
    <row r="35479" spans="1:1">
      <c r="A35479" s="1"/>
    </row>
    <row r="35480" spans="1:1">
      <c r="A35480" s="1"/>
    </row>
    <row r="35481" spans="1:1">
      <c r="A35481" s="1"/>
    </row>
    <row r="35482" spans="1:1">
      <c r="A35482" s="1"/>
    </row>
    <row r="35483" spans="1:1">
      <c r="A35483" s="1"/>
    </row>
    <row r="35484" spans="1:1">
      <c r="A35484" s="1"/>
    </row>
    <row r="35485" spans="1:1">
      <c r="A35485" s="1"/>
    </row>
    <row r="35486" spans="1:1">
      <c r="A35486" s="1"/>
    </row>
    <row r="35487" spans="1:1">
      <c r="A35487" s="1"/>
    </row>
    <row r="35488" spans="1:1">
      <c r="A35488" s="1"/>
    </row>
    <row r="35489" spans="1:1">
      <c r="A35489" s="1"/>
    </row>
    <row r="35490" spans="1:1">
      <c r="A35490" s="1"/>
    </row>
    <row r="35491" spans="1:1">
      <c r="A35491" s="1"/>
    </row>
    <row r="35492" spans="1:1">
      <c r="A35492" s="1"/>
    </row>
    <row r="35493" spans="1:1">
      <c r="A35493" s="1"/>
    </row>
    <row r="35494" spans="1:1">
      <c r="A35494" s="1"/>
    </row>
    <row r="35495" spans="1:1">
      <c r="A35495" s="1"/>
    </row>
    <row r="35496" spans="1:1">
      <c r="A35496" s="1"/>
    </row>
    <row r="35497" spans="1:1">
      <c r="A35497" s="1"/>
    </row>
    <row r="35498" spans="1:1">
      <c r="A35498" s="1"/>
    </row>
    <row r="35499" spans="1:1">
      <c r="A35499" s="1"/>
    </row>
    <row r="35500" spans="1:1">
      <c r="A35500" s="1"/>
    </row>
    <row r="35501" spans="1:1">
      <c r="A35501" s="1"/>
    </row>
    <row r="35502" spans="1:1">
      <c r="A35502" s="1"/>
    </row>
    <row r="35503" spans="1:1">
      <c r="A35503" s="1"/>
    </row>
    <row r="35504" spans="1:1">
      <c r="A35504" s="1"/>
    </row>
    <row r="35505" spans="1:1">
      <c r="A35505" s="1"/>
    </row>
    <row r="35506" spans="1:1">
      <c r="A35506" s="1"/>
    </row>
    <row r="35507" spans="1:1">
      <c r="A35507" s="1"/>
    </row>
    <row r="35508" spans="1:1">
      <c r="A35508" s="1"/>
    </row>
    <row r="35509" spans="1:1">
      <c r="A35509" s="1"/>
    </row>
    <row r="35510" spans="1:1">
      <c r="A35510" s="1"/>
    </row>
    <row r="35511" spans="1:1">
      <c r="A35511" s="1"/>
    </row>
    <row r="35512" spans="1:1">
      <c r="A35512" s="1"/>
    </row>
    <row r="35513" spans="1:1">
      <c r="A35513" s="1"/>
    </row>
    <row r="35514" spans="1:1">
      <c r="A35514" s="1"/>
    </row>
    <row r="35515" spans="1:1">
      <c r="A35515" s="1"/>
    </row>
    <row r="35516" spans="1:1">
      <c r="A35516" s="1"/>
    </row>
    <row r="35517" spans="1:1">
      <c r="A35517" s="1"/>
    </row>
    <row r="35518" spans="1:1">
      <c r="A35518" s="1"/>
    </row>
    <row r="35519" spans="1:1">
      <c r="A35519" s="1"/>
    </row>
    <row r="35520" spans="1:1">
      <c r="A35520" s="1"/>
    </row>
    <row r="35521" spans="1:1">
      <c r="A35521" s="1"/>
    </row>
    <row r="35522" spans="1:1">
      <c r="A35522" s="1"/>
    </row>
    <row r="35523" spans="1:1">
      <c r="A35523" s="1"/>
    </row>
    <row r="35524" spans="1:1">
      <c r="A35524" s="1"/>
    </row>
    <row r="35525" spans="1:1">
      <c r="A35525" s="1"/>
    </row>
    <row r="35526" spans="1:1">
      <c r="A35526" s="1"/>
    </row>
    <row r="35527" spans="1:1">
      <c r="A35527" s="1"/>
    </row>
    <row r="35528" spans="1:1">
      <c r="A35528" s="1"/>
    </row>
    <row r="35529" spans="1:1">
      <c r="A35529" s="1"/>
    </row>
    <row r="35530" spans="1:1">
      <c r="A35530" s="1"/>
    </row>
    <row r="35531" spans="1:1">
      <c r="A35531" s="1"/>
    </row>
    <row r="35532" spans="1:1">
      <c r="A35532" s="1"/>
    </row>
    <row r="35533" spans="1:1">
      <c r="A35533" s="1"/>
    </row>
    <row r="35534" spans="1:1">
      <c r="A35534" s="1"/>
    </row>
    <row r="35535" spans="1:1">
      <c r="A35535" s="1"/>
    </row>
    <row r="35536" spans="1:1">
      <c r="A35536" s="1"/>
    </row>
    <row r="35537" spans="1:1">
      <c r="A35537" s="1"/>
    </row>
    <row r="35538" spans="1:1">
      <c r="A35538" s="1"/>
    </row>
    <row r="35539" spans="1:1">
      <c r="A35539" s="1"/>
    </row>
    <row r="35540" spans="1:1">
      <c r="A35540" s="1"/>
    </row>
    <row r="35541" spans="1:1">
      <c r="A35541" s="1"/>
    </row>
    <row r="35542" spans="1:1">
      <c r="A35542" s="1"/>
    </row>
    <row r="35543" spans="1:1">
      <c r="A35543" s="1"/>
    </row>
    <row r="35544" spans="1:1">
      <c r="A35544" s="1"/>
    </row>
    <row r="35545" spans="1:1">
      <c r="A35545" s="1"/>
    </row>
    <row r="35546" spans="1:1">
      <c r="A35546" s="1"/>
    </row>
    <row r="35547" spans="1:1">
      <c r="A35547" s="1"/>
    </row>
    <row r="35548" spans="1:1">
      <c r="A35548" s="1"/>
    </row>
    <row r="35549" spans="1:1">
      <c r="A35549" s="1"/>
    </row>
    <row r="35550" spans="1:1">
      <c r="A35550" s="1"/>
    </row>
    <row r="35551" spans="1:1">
      <c r="A35551" s="1"/>
    </row>
    <row r="35552" spans="1:1">
      <c r="A35552" s="1"/>
    </row>
    <row r="35553" spans="1:1">
      <c r="A35553" s="1"/>
    </row>
    <row r="35554" spans="1:1">
      <c r="A35554" s="1"/>
    </row>
    <row r="35555" spans="1:1">
      <c r="A35555" s="1"/>
    </row>
    <row r="35556" spans="1:1">
      <c r="A35556" s="1"/>
    </row>
    <row r="35557" spans="1:1">
      <c r="A35557" s="1"/>
    </row>
    <row r="35558" spans="1:1">
      <c r="A35558" s="1"/>
    </row>
    <row r="35559" spans="1:1">
      <c r="A35559" s="1"/>
    </row>
    <row r="35560" spans="1:1">
      <c r="A35560" s="1"/>
    </row>
    <row r="35561" spans="1:1">
      <c r="A35561" s="1"/>
    </row>
    <row r="35562" spans="1:1">
      <c r="A35562" s="1"/>
    </row>
    <row r="35563" spans="1:1">
      <c r="A35563" s="1"/>
    </row>
    <row r="35564" spans="1:1">
      <c r="A35564" s="1"/>
    </row>
    <row r="35565" spans="1:1">
      <c r="A35565" s="1"/>
    </row>
    <row r="35566" spans="1:1">
      <c r="A35566" s="1"/>
    </row>
    <row r="35567" spans="1:1">
      <c r="A35567" s="1"/>
    </row>
    <row r="35568" spans="1:1">
      <c r="A35568" s="1"/>
    </row>
    <row r="35569" spans="1:1">
      <c r="A35569" s="1"/>
    </row>
    <row r="35570" spans="1:1">
      <c r="A35570" s="1"/>
    </row>
    <row r="35571" spans="1:1">
      <c r="A35571" s="1"/>
    </row>
    <row r="35572" spans="1:1">
      <c r="A35572" s="1"/>
    </row>
    <row r="35573" spans="1:1">
      <c r="A35573" s="1"/>
    </row>
    <row r="35574" spans="1:1">
      <c r="A35574" s="1"/>
    </row>
    <row r="35575" spans="1:1">
      <c r="A35575" s="1"/>
    </row>
    <row r="35576" spans="1:1">
      <c r="A35576" s="1"/>
    </row>
    <row r="35577" spans="1:1">
      <c r="A35577" s="1"/>
    </row>
    <row r="35578" spans="1:1">
      <c r="A35578" s="1"/>
    </row>
    <row r="35579" spans="1:1">
      <c r="A35579" s="1"/>
    </row>
    <row r="35580" spans="1:1">
      <c r="A35580" s="1"/>
    </row>
    <row r="35581" spans="1:1">
      <c r="A35581" s="1"/>
    </row>
    <row r="35582" spans="1:1">
      <c r="A35582" s="1"/>
    </row>
    <row r="35583" spans="1:1">
      <c r="A35583" s="1"/>
    </row>
    <row r="35584" spans="1:1">
      <c r="A35584" s="1"/>
    </row>
    <row r="35585" spans="1:1">
      <c r="A35585" s="1"/>
    </row>
    <row r="35586" spans="1:1">
      <c r="A35586" s="1"/>
    </row>
    <row r="35587" spans="1:1">
      <c r="A35587" s="1"/>
    </row>
    <row r="35588" spans="1:1">
      <c r="A35588" s="1"/>
    </row>
    <row r="35589" spans="1:1">
      <c r="A35589" s="1"/>
    </row>
    <row r="35590" spans="1:1">
      <c r="A35590" s="1"/>
    </row>
    <row r="35591" spans="1:1">
      <c r="A35591" s="1"/>
    </row>
    <row r="35592" spans="1:1">
      <c r="A35592" s="1"/>
    </row>
    <row r="35593" spans="1:1">
      <c r="A35593" s="1"/>
    </row>
    <row r="35594" spans="1:1">
      <c r="A35594" s="1"/>
    </row>
    <row r="35595" spans="1:1">
      <c r="A35595" s="1"/>
    </row>
    <row r="35596" spans="1:1">
      <c r="A35596" s="1"/>
    </row>
    <row r="35597" spans="1:1">
      <c r="A35597" s="1"/>
    </row>
    <row r="35598" spans="1:1">
      <c r="A35598" s="1"/>
    </row>
    <row r="35599" spans="1:1">
      <c r="A35599" s="1"/>
    </row>
    <row r="35600" spans="1:1">
      <c r="A35600" s="1"/>
    </row>
    <row r="35601" spans="1:1">
      <c r="A35601" s="1"/>
    </row>
    <row r="35602" spans="1:1">
      <c r="A35602" s="1"/>
    </row>
    <row r="35603" spans="1:1">
      <c r="A35603" s="1"/>
    </row>
    <row r="35604" spans="1:1">
      <c r="A35604" s="1"/>
    </row>
    <row r="35605" spans="1:1">
      <c r="A35605" s="1"/>
    </row>
    <row r="35606" spans="1:1">
      <c r="A35606" s="1"/>
    </row>
    <row r="35607" spans="1:1">
      <c r="A35607" s="1"/>
    </row>
    <row r="35608" spans="1:1">
      <c r="A35608" s="1"/>
    </row>
    <row r="35609" spans="1:1">
      <c r="A35609" s="1"/>
    </row>
    <row r="35610" spans="1:1">
      <c r="A35610" s="1"/>
    </row>
    <row r="35611" spans="1:1">
      <c r="A35611" s="1"/>
    </row>
    <row r="35612" spans="1:1">
      <c r="A35612" s="1"/>
    </row>
    <row r="35613" spans="1:1">
      <c r="A35613" s="1"/>
    </row>
    <row r="35614" spans="1:1">
      <c r="A35614" s="1"/>
    </row>
    <row r="35615" spans="1:1">
      <c r="A35615" s="1"/>
    </row>
    <row r="35616" spans="1:1">
      <c r="A35616" s="1"/>
    </row>
    <row r="35617" spans="1:1">
      <c r="A35617" s="1"/>
    </row>
    <row r="35618" spans="1:1">
      <c r="A35618" s="1"/>
    </row>
    <row r="35619" spans="1:1">
      <c r="A35619" s="1"/>
    </row>
    <row r="35620" spans="1:1">
      <c r="A35620" s="1"/>
    </row>
    <row r="35621" spans="1:1">
      <c r="A35621" s="1"/>
    </row>
    <row r="35622" spans="1:1">
      <c r="A35622" s="1"/>
    </row>
    <row r="35623" spans="1:1">
      <c r="A35623" s="1"/>
    </row>
    <row r="35624" spans="1:1">
      <c r="A35624" s="1"/>
    </row>
    <row r="35625" spans="1:1">
      <c r="A35625" s="1"/>
    </row>
    <row r="35626" spans="1:1">
      <c r="A35626" s="1"/>
    </row>
    <row r="35627" spans="1:1">
      <c r="A35627" s="1"/>
    </row>
    <row r="35628" spans="1:1">
      <c r="A35628" s="1"/>
    </row>
    <row r="35629" spans="1:1">
      <c r="A35629" s="1"/>
    </row>
    <row r="35630" spans="1:1">
      <c r="A35630" s="1"/>
    </row>
    <row r="35631" spans="1:1">
      <c r="A35631" s="1"/>
    </row>
    <row r="35632" spans="1:1">
      <c r="A35632" s="1"/>
    </row>
    <row r="35633" spans="1:1">
      <c r="A35633" s="1"/>
    </row>
    <row r="35634" spans="1:1">
      <c r="A35634" s="1"/>
    </row>
    <row r="35635" spans="1:1">
      <c r="A35635" s="1"/>
    </row>
    <row r="35636" spans="1:1">
      <c r="A35636" s="1"/>
    </row>
    <row r="35637" spans="1:1">
      <c r="A35637" s="1"/>
    </row>
    <row r="35638" spans="1:1">
      <c r="A35638" s="1"/>
    </row>
    <row r="35639" spans="1:1">
      <c r="A35639" s="1"/>
    </row>
    <row r="35640" spans="1:1">
      <c r="A35640" s="1"/>
    </row>
    <row r="35641" spans="1:1">
      <c r="A35641" s="1"/>
    </row>
    <row r="35642" spans="1:1">
      <c r="A35642" s="1"/>
    </row>
    <row r="35643" spans="1:1">
      <c r="A35643" s="1"/>
    </row>
    <row r="35644" spans="1:1">
      <c r="A35644" s="1"/>
    </row>
    <row r="35645" spans="1:1">
      <c r="A35645" s="1"/>
    </row>
    <row r="35646" spans="1:1">
      <c r="A35646" s="1"/>
    </row>
    <row r="35647" spans="1:1">
      <c r="A35647" s="1"/>
    </row>
    <row r="35648" spans="1:1">
      <c r="A35648" s="1"/>
    </row>
    <row r="35649" spans="1:1">
      <c r="A35649" s="1"/>
    </row>
    <row r="35650" spans="1:1">
      <c r="A35650" s="1"/>
    </row>
    <row r="35651" spans="1:1">
      <c r="A35651" s="1"/>
    </row>
    <row r="35652" spans="1:1">
      <c r="A35652" s="1"/>
    </row>
    <row r="35653" spans="1:1">
      <c r="A35653" s="1"/>
    </row>
    <row r="35654" spans="1:1">
      <c r="A35654" s="1"/>
    </row>
    <row r="35655" spans="1:1">
      <c r="A35655" s="1"/>
    </row>
    <row r="35656" spans="1:1">
      <c r="A35656" s="1"/>
    </row>
    <row r="35657" spans="1:1">
      <c r="A35657" s="1"/>
    </row>
    <row r="35658" spans="1:1">
      <c r="A35658" s="1"/>
    </row>
    <row r="35659" spans="1:1">
      <c r="A35659" s="1"/>
    </row>
    <row r="35660" spans="1:1">
      <c r="A35660" s="1"/>
    </row>
    <row r="35661" spans="1:1">
      <c r="A35661" s="1"/>
    </row>
    <row r="35662" spans="1:1">
      <c r="A35662" s="1"/>
    </row>
    <row r="35663" spans="1:1">
      <c r="A35663" s="1"/>
    </row>
    <row r="35664" spans="1:1">
      <c r="A35664" s="1"/>
    </row>
    <row r="35665" spans="1:1">
      <c r="A35665" s="1"/>
    </row>
    <row r="35666" spans="1:1">
      <c r="A35666" s="1"/>
    </row>
    <row r="35667" spans="1:1">
      <c r="A35667" s="1"/>
    </row>
    <row r="35668" spans="1:1">
      <c r="A35668" s="1"/>
    </row>
    <row r="35669" spans="1:1">
      <c r="A35669" s="1"/>
    </row>
    <row r="35670" spans="1:1">
      <c r="A35670" s="1"/>
    </row>
    <row r="35671" spans="1:1">
      <c r="A35671" s="1"/>
    </row>
    <row r="35672" spans="1:1">
      <c r="A35672" s="1"/>
    </row>
    <row r="35673" spans="1:1">
      <c r="A35673" s="1"/>
    </row>
    <row r="35674" spans="1:1">
      <c r="A35674" s="1"/>
    </row>
    <row r="35675" spans="1:1">
      <c r="A35675" s="1"/>
    </row>
    <row r="35676" spans="1:1">
      <c r="A35676" s="1"/>
    </row>
    <row r="35677" spans="1:1">
      <c r="A35677" s="1"/>
    </row>
    <row r="35678" spans="1:1">
      <c r="A35678" s="1"/>
    </row>
    <row r="35679" spans="1:1">
      <c r="A35679" s="1"/>
    </row>
    <row r="35680" spans="1:1">
      <c r="A35680" s="1"/>
    </row>
    <row r="35681" spans="1:1">
      <c r="A35681" s="1"/>
    </row>
    <row r="35682" spans="1:1">
      <c r="A35682" s="1"/>
    </row>
    <row r="35683" spans="1:1">
      <c r="A35683" s="1"/>
    </row>
    <row r="35684" spans="1:1">
      <c r="A35684" s="1"/>
    </row>
    <row r="35685" spans="1:1">
      <c r="A35685" s="1"/>
    </row>
    <row r="35686" spans="1:1">
      <c r="A35686" s="1"/>
    </row>
    <row r="35687" spans="1:1">
      <c r="A35687" s="1"/>
    </row>
    <row r="35688" spans="1:1">
      <c r="A35688" s="1"/>
    </row>
    <row r="35689" spans="1:1">
      <c r="A35689" s="1"/>
    </row>
    <row r="35690" spans="1:1">
      <c r="A35690" s="1"/>
    </row>
    <row r="35691" spans="1:1">
      <c r="A35691" s="1"/>
    </row>
    <row r="35692" spans="1:1">
      <c r="A35692" s="1"/>
    </row>
    <row r="35693" spans="1:1">
      <c r="A35693" s="1"/>
    </row>
    <row r="35694" spans="1:1">
      <c r="A35694" s="1"/>
    </row>
    <row r="35695" spans="1:1">
      <c r="A35695" s="1"/>
    </row>
    <row r="35696" spans="1:1">
      <c r="A35696" s="1"/>
    </row>
    <row r="35697" spans="1:1">
      <c r="A35697" s="1"/>
    </row>
    <row r="35698" spans="1:1">
      <c r="A35698" s="1"/>
    </row>
    <row r="35699" spans="1:1">
      <c r="A35699" s="1"/>
    </row>
    <row r="35700" spans="1:1">
      <c r="A35700" s="1"/>
    </row>
    <row r="35701" spans="1:1">
      <c r="A35701" s="1"/>
    </row>
    <row r="35702" spans="1:1">
      <c r="A35702" s="1"/>
    </row>
    <row r="35703" spans="1:1">
      <c r="A35703" s="1"/>
    </row>
    <row r="35704" spans="1:1">
      <c r="A35704" s="1"/>
    </row>
    <row r="35705" spans="1:1">
      <c r="A35705" s="1"/>
    </row>
    <row r="35706" spans="1:1">
      <c r="A35706" s="1"/>
    </row>
    <row r="35707" spans="1:1">
      <c r="A35707" s="1"/>
    </row>
    <row r="35708" spans="1:1">
      <c r="A35708" s="1"/>
    </row>
    <row r="35709" spans="1:1">
      <c r="A35709" s="1"/>
    </row>
    <row r="35710" spans="1:1">
      <c r="A35710" s="1"/>
    </row>
    <row r="35711" spans="1:1">
      <c r="A35711" s="1"/>
    </row>
    <row r="35712" spans="1:1">
      <c r="A35712" s="1"/>
    </row>
    <row r="35713" spans="1:1">
      <c r="A35713" s="1"/>
    </row>
    <row r="35714" spans="1:1">
      <c r="A35714" s="1"/>
    </row>
    <row r="35715" spans="1:1">
      <c r="A35715" s="1"/>
    </row>
    <row r="35716" spans="1:1">
      <c r="A35716" s="1"/>
    </row>
    <row r="35717" spans="1:1">
      <c r="A35717" s="1"/>
    </row>
    <row r="35718" spans="1:1">
      <c r="A35718" s="1"/>
    </row>
    <row r="35719" spans="1:1">
      <c r="A35719" s="1"/>
    </row>
    <row r="35720" spans="1:1">
      <c r="A35720" s="1"/>
    </row>
    <row r="35721" spans="1:1">
      <c r="A35721" s="1"/>
    </row>
    <row r="35722" spans="1:1">
      <c r="A35722" s="1"/>
    </row>
    <row r="35723" spans="1:1">
      <c r="A35723" s="1"/>
    </row>
    <row r="35724" spans="1:1">
      <c r="A35724" s="1"/>
    </row>
    <row r="35725" spans="1:1">
      <c r="A35725" s="1"/>
    </row>
    <row r="35726" spans="1:1">
      <c r="A35726" s="1"/>
    </row>
    <row r="35727" spans="1:1">
      <c r="A35727" s="1"/>
    </row>
    <row r="35728" spans="1:1">
      <c r="A35728" s="1"/>
    </row>
    <row r="35729" spans="1:1">
      <c r="A35729" s="1"/>
    </row>
    <row r="35730" spans="1:1">
      <c r="A35730" s="1"/>
    </row>
    <row r="35731" spans="1:1">
      <c r="A35731" s="1"/>
    </row>
    <row r="35732" spans="1:1">
      <c r="A35732" s="1"/>
    </row>
    <row r="35733" spans="1:1">
      <c r="A35733" s="1"/>
    </row>
    <row r="35734" spans="1:1">
      <c r="A35734" s="1"/>
    </row>
    <row r="35735" spans="1:1">
      <c r="A35735" s="1"/>
    </row>
    <row r="35736" spans="1:1">
      <c r="A35736" s="1"/>
    </row>
    <row r="35737" spans="1:1">
      <c r="A35737" s="1"/>
    </row>
    <row r="35738" spans="1:1">
      <c r="A35738" s="1"/>
    </row>
    <row r="35739" spans="1:1">
      <c r="A35739" s="1"/>
    </row>
    <row r="35740" spans="1:1">
      <c r="A35740" s="1"/>
    </row>
    <row r="35741" spans="1:1">
      <c r="A35741" s="1"/>
    </row>
    <row r="35742" spans="1:1">
      <c r="A35742" s="1"/>
    </row>
    <row r="35743" spans="1:1">
      <c r="A35743" s="1"/>
    </row>
    <row r="35744" spans="1:1">
      <c r="A35744" s="1"/>
    </row>
    <row r="35745" spans="1:1">
      <c r="A35745" s="1"/>
    </row>
    <row r="35746" spans="1:1">
      <c r="A35746" s="1"/>
    </row>
    <row r="35747" spans="1:1">
      <c r="A35747" s="1"/>
    </row>
    <row r="35748" spans="1:1">
      <c r="A35748" s="1"/>
    </row>
    <row r="35749" spans="1:1">
      <c r="A35749" s="1"/>
    </row>
    <row r="35750" spans="1:1">
      <c r="A35750" s="1"/>
    </row>
    <row r="35751" spans="1:1">
      <c r="A35751" s="1"/>
    </row>
    <row r="35752" spans="1:1">
      <c r="A35752" s="1"/>
    </row>
    <row r="35753" spans="1:1">
      <c r="A35753" s="1"/>
    </row>
    <row r="35754" spans="1:1">
      <c r="A35754" s="1"/>
    </row>
    <row r="35755" spans="1:1">
      <c r="A35755" s="1"/>
    </row>
    <row r="35756" spans="1:1">
      <c r="A35756" s="1"/>
    </row>
    <row r="35757" spans="1:1">
      <c r="A35757" s="1"/>
    </row>
    <row r="35758" spans="1:1">
      <c r="A35758" s="1"/>
    </row>
    <row r="35759" spans="1:1">
      <c r="A35759" s="1"/>
    </row>
    <row r="35760" spans="1:1">
      <c r="A35760" s="1"/>
    </row>
    <row r="35761" spans="1:1">
      <c r="A35761" s="1"/>
    </row>
    <row r="35762" spans="1:1">
      <c r="A35762" s="1"/>
    </row>
    <row r="35763" spans="1:1">
      <c r="A35763" s="1"/>
    </row>
    <row r="35764" spans="1:1">
      <c r="A35764" s="1"/>
    </row>
    <row r="35765" spans="1:1">
      <c r="A35765" s="1"/>
    </row>
    <row r="35766" spans="1:1">
      <c r="A35766" s="1"/>
    </row>
    <row r="35767" spans="1:1">
      <c r="A35767" s="1"/>
    </row>
    <row r="35768" spans="1:1">
      <c r="A35768" s="1"/>
    </row>
    <row r="35769" spans="1:1">
      <c r="A35769" s="1"/>
    </row>
    <row r="35770" spans="1:1">
      <c r="A35770" s="1"/>
    </row>
    <row r="35771" spans="1:1">
      <c r="A35771" s="1"/>
    </row>
    <row r="35772" spans="1:1">
      <c r="A35772" s="1"/>
    </row>
    <row r="35773" spans="1:1">
      <c r="A35773" s="1"/>
    </row>
    <row r="35774" spans="1:1">
      <c r="A35774" s="1"/>
    </row>
    <row r="35775" spans="1:1">
      <c r="A35775" s="1"/>
    </row>
    <row r="35776" spans="1:1">
      <c r="A35776" s="1"/>
    </row>
    <row r="35777" spans="1:1">
      <c r="A35777" s="1"/>
    </row>
    <row r="35778" spans="1:1">
      <c r="A35778" s="1"/>
    </row>
    <row r="35779" spans="1:1">
      <c r="A35779" s="1"/>
    </row>
    <row r="35780" spans="1:1">
      <c r="A35780" s="1"/>
    </row>
    <row r="35781" spans="1:1">
      <c r="A35781" s="1"/>
    </row>
    <row r="35782" spans="1:1">
      <c r="A35782" s="1"/>
    </row>
    <row r="35783" spans="1:1">
      <c r="A35783" s="1"/>
    </row>
    <row r="35784" spans="1:1">
      <c r="A35784" s="1"/>
    </row>
    <row r="35785" spans="1:1">
      <c r="A35785" s="1"/>
    </row>
    <row r="35786" spans="1:1">
      <c r="A35786" s="1"/>
    </row>
    <row r="35787" spans="1:1">
      <c r="A35787" s="1"/>
    </row>
    <row r="35788" spans="1:1">
      <c r="A35788" s="1"/>
    </row>
    <row r="35789" spans="1:1">
      <c r="A35789" s="1"/>
    </row>
    <row r="35790" spans="1:1">
      <c r="A35790" s="1"/>
    </row>
    <row r="35791" spans="1:1">
      <c r="A35791" s="1"/>
    </row>
    <row r="35792" spans="1:1">
      <c r="A35792" s="1"/>
    </row>
    <row r="35793" spans="1:1">
      <c r="A35793" s="1"/>
    </row>
    <row r="35794" spans="1:1">
      <c r="A35794" s="1"/>
    </row>
    <row r="35795" spans="1:1">
      <c r="A35795" s="1"/>
    </row>
    <row r="35796" spans="1:1">
      <c r="A35796" s="1"/>
    </row>
    <row r="35797" spans="1:1">
      <c r="A35797" s="1"/>
    </row>
    <row r="35798" spans="1:1">
      <c r="A35798" s="1"/>
    </row>
    <row r="35799" spans="1:1">
      <c r="A35799" s="1"/>
    </row>
    <row r="35800" spans="1:1">
      <c r="A35800" s="1"/>
    </row>
    <row r="35801" spans="1:1">
      <c r="A35801" s="1"/>
    </row>
    <row r="35802" spans="1:1">
      <c r="A35802" s="1"/>
    </row>
    <row r="35803" spans="1:1">
      <c r="A35803" s="1"/>
    </row>
    <row r="35804" spans="1:1">
      <c r="A35804" s="1"/>
    </row>
    <row r="35805" spans="1:1">
      <c r="A35805" s="1"/>
    </row>
    <row r="35806" spans="1:1">
      <c r="A35806" s="1"/>
    </row>
    <row r="35807" spans="1:1">
      <c r="A35807" s="1"/>
    </row>
    <row r="35808" spans="1:1">
      <c r="A35808" s="1"/>
    </row>
    <row r="35809" spans="1:1">
      <c r="A35809" s="1"/>
    </row>
    <row r="35810" spans="1:1">
      <c r="A35810" s="1"/>
    </row>
    <row r="35811" spans="1:1">
      <c r="A35811" s="1"/>
    </row>
    <row r="35812" spans="1:1">
      <c r="A35812" s="1"/>
    </row>
    <row r="35813" spans="1:1">
      <c r="A35813" s="1"/>
    </row>
    <row r="35814" spans="1:1">
      <c r="A35814" s="1"/>
    </row>
    <row r="35815" spans="1:1">
      <c r="A35815" s="1"/>
    </row>
    <row r="35816" spans="1:1">
      <c r="A35816" s="1"/>
    </row>
    <row r="35817" spans="1:1">
      <c r="A35817" s="1"/>
    </row>
    <row r="35818" spans="1:1">
      <c r="A35818" s="1"/>
    </row>
    <row r="35819" spans="1:1">
      <c r="A35819" s="1"/>
    </row>
    <row r="35820" spans="1:1">
      <c r="A35820" s="1"/>
    </row>
    <row r="35821" spans="1:1">
      <c r="A35821" s="1"/>
    </row>
    <row r="35822" spans="1:1">
      <c r="A35822" s="1"/>
    </row>
    <row r="35823" spans="1:1">
      <c r="A35823" s="1"/>
    </row>
    <row r="35824" spans="1:1">
      <c r="A35824" s="1"/>
    </row>
    <row r="35825" spans="1:1">
      <c r="A35825" s="1"/>
    </row>
    <row r="35826" spans="1:1">
      <c r="A35826" s="1"/>
    </row>
    <row r="35827" spans="1:1">
      <c r="A35827" s="1"/>
    </row>
    <row r="35828" spans="1:1">
      <c r="A35828" s="1"/>
    </row>
    <row r="35829" spans="1:1">
      <c r="A35829" s="1"/>
    </row>
    <row r="35830" spans="1:1">
      <c r="A35830" s="1"/>
    </row>
    <row r="35831" spans="1:1">
      <c r="A35831" s="1"/>
    </row>
    <row r="35832" spans="1:1">
      <c r="A35832" s="1"/>
    </row>
    <row r="35833" spans="1:1">
      <c r="A35833" s="1"/>
    </row>
    <row r="35834" spans="1:1">
      <c r="A35834" s="1"/>
    </row>
    <row r="35835" spans="1:1">
      <c r="A35835" s="1"/>
    </row>
    <row r="35836" spans="1:1">
      <c r="A35836" s="1"/>
    </row>
    <row r="35837" spans="1:1">
      <c r="A35837" s="1"/>
    </row>
    <row r="35838" spans="1:1">
      <c r="A35838" s="1"/>
    </row>
    <row r="35839" spans="1:1">
      <c r="A35839" s="1"/>
    </row>
    <row r="35840" spans="1:1">
      <c r="A35840" s="1"/>
    </row>
    <row r="35841" spans="1:1">
      <c r="A35841" s="1"/>
    </row>
    <row r="35842" spans="1:1">
      <c r="A35842" s="1"/>
    </row>
    <row r="35843" spans="1:1">
      <c r="A35843" s="1"/>
    </row>
    <row r="35844" spans="1:1">
      <c r="A35844" s="1"/>
    </row>
    <row r="35845" spans="1:1">
      <c r="A35845" s="1"/>
    </row>
    <row r="35846" spans="1:1">
      <c r="A35846" s="1"/>
    </row>
    <row r="35847" spans="1:1">
      <c r="A35847" s="1"/>
    </row>
    <row r="35848" spans="1:1">
      <c r="A35848" s="1"/>
    </row>
    <row r="35849" spans="1:1">
      <c r="A35849" s="1"/>
    </row>
    <row r="35850" spans="1:1">
      <c r="A35850" s="1"/>
    </row>
    <row r="35851" spans="1:1">
      <c r="A35851" s="1"/>
    </row>
    <row r="35852" spans="1:1">
      <c r="A35852" s="1"/>
    </row>
    <row r="35853" spans="1:1">
      <c r="A35853" s="1"/>
    </row>
    <row r="35854" spans="1:1">
      <c r="A35854" s="1"/>
    </row>
    <row r="35855" spans="1:1">
      <c r="A35855" s="1"/>
    </row>
    <row r="35856" spans="1:1">
      <c r="A35856" s="1"/>
    </row>
    <row r="35857" spans="1:1">
      <c r="A35857" s="1"/>
    </row>
    <row r="35858" spans="1:1">
      <c r="A35858" s="1"/>
    </row>
    <row r="35859" spans="1:1">
      <c r="A35859" s="1"/>
    </row>
    <row r="35860" spans="1:1">
      <c r="A35860" s="1"/>
    </row>
    <row r="35861" spans="1:1">
      <c r="A35861" s="1"/>
    </row>
    <row r="35862" spans="1:1">
      <c r="A35862" s="1"/>
    </row>
    <row r="35863" spans="1:1">
      <c r="A35863" s="1"/>
    </row>
    <row r="35864" spans="1:1">
      <c r="A35864" s="1"/>
    </row>
    <row r="35865" spans="1:1">
      <c r="A35865" s="1"/>
    </row>
    <row r="35866" spans="1:1">
      <c r="A35866" s="1"/>
    </row>
    <row r="35867" spans="1:1">
      <c r="A35867" s="1"/>
    </row>
    <row r="35868" spans="1:1">
      <c r="A35868" s="1"/>
    </row>
    <row r="35869" spans="1:1">
      <c r="A35869" s="1"/>
    </row>
    <row r="35870" spans="1:1">
      <c r="A35870" s="1"/>
    </row>
    <row r="35871" spans="1:1">
      <c r="A35871" s="1"/>
    </row>
    <row r="35872" spans="1:1">
      <c r="A35872" s="1"/>
    </row>
    <row r="35873" spans="1:1">
      <c r="A35873" s="1"/>
    </row>
    <row r="35874" spans="1:1">
      <c r="A35874" s="1"/>
    </row>
    <row r="35875" spans="1:1">
      <c r="A35875" s="1"/>
    </row>
    <row r="35876" spans="1:1">
      <c r="A35876" s="1"/>
    </row>
    <row r="35877" spans="1:1">
      <c r="A35877" s="1"/>
    </row>
    <row r="35878" spans="1:1">
      <c r="A35878" s="1"/>
    </row>
    <row r="35879" spans="1:1">
      <c r="A35879" s="1"/>
    </row>
    <row r="35880" spans="1:1">
      <c r="A35880" s="1"/>
    </row>
    <row r="35881" spans="1:1">
      <c r="A35881" s="1"/>
    </row>
    <row r="35882" spans="1:1">
      <c r="A35882" s="1"/>
    </row>
    <row r="35883" spans="1:1">
      <c r="A35883" s="1"/>
    </row>
    <row r="35884" spans="1:1">
      <c r="A35884" s="1"/>
    </row>
    <row r="35885" spans="1:1">
      <c r="A35885" s="1"/>
    </row>
    <row r="35886" spans="1:1">
      <c r="A35886" s="1"/>
    </row>
    <row r="35887" spans="1:1">
      <c r="A35887" s="1"/>
    </row>
    <row r="35888" spans="1:1">
      <c r="A35888" s="1"/>
    </row>
    <row r="35889" spans="1:1">
      <c r="A35889" s="1"/>
    </row>
    <row r="35890" spans="1:1">
      <c r="A35890" s="1"/>
    </row>
    <row r="35891" spans="1:1">
      <c r="A35891" s="1"/>
    </row>
    <row r="35892" spans="1:1">
      <c r="A35892" s="1"/>
    </row>
    <row r="35893" spans="1:1">
      <c r="A35893" s="1"/>
    </row>
    <row r="35894" spans="1:1">
      <c r="A35894" s="1"/>
    </row>
    <row r="35895" spans="1:1">
      <c r="A35895" s="1"/>
    </row>
    <row r="35896" spans="1:1">
      <c r="A35896" s="1"/>
    </row>
    <row r="35897" spans="1:1">
      <c r="A35897" s="1"/>
    </row>
    <row r="35898" spans="1:1">
      <c r="A35898" s="1"/>
    </row>
    <row r="35899" spans="1:1">
      <c r="A35899" s="1"/>
    </row>
    <row r="35900" spans="1:1">
      <c r="A35900" s="1"/>
    </row>
    <row r="35901" spans="1:1">
      <c r="A35901" s="1"/>
    </row>
    <row r="35902" spans="1:1">
      <c r="A35902" s="1"/>
    </row>
    <row r="35903" spans="1:1">
      <c r="A35903" s="1"/>
    </row>
    <row r="35904" spans="1:1">
      <c r="A35904" s="1"/>
    </row>
    <row r="35905" spans="1:1">
      <c r="A35905" s="1"/>
    </row>
    <row r="35906" spans="1:1">
      <c r="A35906" s="1"/>
    </row>
    <row r="35907" spans="1:1">
      <c r="A35907" s="1"/>
    </row>
    <row r="35908" spans="1:1">
      <c r="A35908" s="1"/>
    </row>
    <row r="35909" spans="1:1">
      <c r="A35909" s="1"/>
    </row>
    <row r="35910" spans="1:1">
      <c r="A35910" s="1"/>
    </row>
    <row r="35911" spans="1:1">
      <c r="A35911" s="1"/>
    </row>
    <row r="35912" spans="1:1">
      <c r="A35912" s="1"/>
    </row>
    <row r="35913" spans="1:1">
      <c r="A35913" s="1"/>
    </row>
    <row r="35914" spans="1:1">
      <c r="A35914" s="1"/>
    </row>
    <row r="35915" spans="1:1">
      <c r="A35915" s="1"/>
    </row>
    <row r="35916" spans="1:1">
      <c r="A35916" s="1"/>
    </row>
    <row r="35917" spans="1:1">
      <c r="A35917" s="1"/>
    </row>
    <row r="35918" spans="1:1">
      <c r="A35918" s="1"/>
    </row>
    <row r="35919" spans="1:1">
      <c r="A35919" s="1"/>
    </row>
    <row r="35920" spans="1:1">
      <c r="A35920" s="1"/>
    </row>
    <row r="35921" spans="1:1">
      <c r="A35921" s="1"/>
    </row>
    <row r="35922" spans="1:1">
      <c r="A35922" s="1"/>
    </row>
    <row r="35923" spans="1:1">
      <c r="A35923" s="1"/>
    </row>
    <row r="35924" spans="1:1">
      <c r="A35924" s="1"/>
    </row>
    <row r="35925" spans="1:1">
      <c r="A35925" s="1"/>
    </row>
    <row r="35926" spans="1:1">
      <c r="A35926" s="1"/>
    </row>
    <row r="35927" spans="1:1">
      <c r="A35927" s="1"/>
    </row>
    <row r="35928" spans="1:1">
      <c r="A35928" s="1"/>
    </row>
    <row r="35929" spans="1:1">
      <c r="A35929" s="1"/>
    </row>
    <row r="35930" spans="1:1">
      <c r="A35930" s="1"/>
    </row>
    <row r="35931" spans="1:1">
      <c r="A35931" s="1"/>
    </row>
    <row r="35932" spans="1:1">
      <c r="A35932" s="1"/>
    </row>
    <row r="35933" spans="1:1">
      <c r="A35933" s="1"/>
    </row>
    <row r="35934" spans="1:1">
      <c r="A35934" s="1"/>
    </row>
    <row r="35935" spans="1:1">
      <c r="A35935" s="1"/>
    </row>
    <row r="35936" spans="1:1">
      <c r="A35936" s="1"/>
    </row>
    <row r="35937" spans="1:1">
      <c r="A35937" s="1"/>
    </row>
    <row r="35938" spans="1:1">
      <c r="A35938" s="1"/>
    </row>
    <row r="35939" spans="1:1">
      <c r="A35939" s="1"/>
    </row>
    <row r="35940" spans="1:1">
      <c r="A35940" s="1"/>
    </row>
    <row r="35941" spans="1:1">
      <c r="A35941" s="1"/>
    </row>
    <row r="35942" spans="1:1">
      <c r="A35942" s="1"/>
    </row>
    <row r="35943" spans="1:1">
      <c r="A35943" s="1"/>
    </row>
    <row r="35944" spans="1:1">
      <c r="A35944" s="1"/>
    </row>
    <row r="35945" spans="1:1">
      <c r="A35945" s="1"/>
    </row>
    <row r="35946" spans="1:1">
      <c r="A35946" s="1"/>
    </row>
    <row r="35947" spans="1:1">
      <c r="A35947" s="1"/>
    </row>
    <row r="35948" spans="1:1">
      <c r="A35948" s="1"/>
    </row>
    <row r="35949" spans="1:1">
      <c r="A35949" s="1"/>
    </row>
    <row r="35950" spans="1:1">
      <c r="A35950" s="1"/>
    </row>
    <row r="35951" spans="1:1">
      <c r="A35951" s="1"/>
    </row>
    <row r="35952" spans="1:1">
      <c r="A35952" s="1"/>
    </row>
    <row r="35953" spans="1:1">
      <c r="A35953" s="1"/>
    </row>
    <row r="35954" spans="1:1">
      <c r="A35954" s="1"/>
    </row>
    <row r="35955" spans="1:1">
      <c r="A35955" s="1"/>
    </row>
    <row r="35956" spans="1:1">
      <c r="A35956" s="1"/>
    </row>
    <row r="35957" spans="1:1">
      <c r="A35957" s="1"/>
    </row>
    <row r="35958" spans="1:1">
      <c r="A35958" s="1"/>
    </row>
    <row r="35959" spans="1:1">
      <c r="A35959" s="1"/>
    </row>
    <row r="35960" spans="1:1">
      <c r="A35960" s="1"/>
    </row>
    <row r="35961" spans="1:1">
      <c r="A35961" s="1"/>
    </row>
    <row r="35962" spans="1:1">
      <c r="A35962" s="1"/>
    </row>
    <row r="35963" spans="1:1">
      <c r="A35963" s="1"/>
    </row>
    <row r="35964" spans="1:1">
      <c r="A35964" s="1"/>
    </row>
    <row r="35965" spans="1:1">
      <c r="A35965" s="1"/>
    </row>
    <row r="35966" spans="1:1">
      <c r="A35966" s="1"/>
    </row>
    <row r="35967" spans="1:1">
      <c r="A35967" s="1"/>
    </row>
    <row r="35968" spans="1:1">
      <c r="A35968" s="1"/>
    </row>
    <row r="35969" spans="1:1">
      <c r="A35969" s="1"/>
    </row>
    <row r="35970" spans="1:1">
      <c r="A35970" s="1"/>
    </row>
    <row r="35971" spans="1:1">
      <c r="A35971" s="1"/>
    </row>
    <row r="35972" spans="1:1">
      <c r="A35972" s="1"/>
    </row>
    <row r="35973" spans="1:1">
      <c r="A35973" s="1"/>
    </row>
    <row r="35974" spans="1:1">
      <c r="A35974" s="1"/>
    </row>
    <row r="35975" spans="1:1">
      <c r="A35975" s="1"/>
    </row>
    <row r="35976" spans="1:1">
      <c r="A35976" s="1"/>
    </row>
    <row r="35977" spans="1:1">
      <c r="A35977" s="1"/>
    </row>
    <row r="35978" spans="1:1">
      <c r="A35978" s="1"/>
    </row>
    <row r="35979" spans="1:1">
      <c r="A35979" s="1"/>
    </row>
    <row r="35980" spans="1:1">
      <c r="A35980" s="1"/>
    </row>
    <row r="35981" spans="1:1">
      <c r="A35981" s="1"/>
    </row>
    <row r="35982" spans="1:1">
      <c r="A35982" s="1"/>
    </row>
    <row r="35983" spans="1:1">
      <c r="A35983" s="1"/>
    </row>
    <row r="35984" spans="1:1">
      <c r="A35984" s="1"/>
    </row>
    <row r="35985" spans="1:1">
      <c r="A35985" s="1"/>
    </row>
    <row r="35986" spans="1:1">
      <c r="A35986" s="1"/>
    </row>
    <row r="35987" spans="1:1">
      <c r="A35987" s="1"/>
    </row>
    <row r="35988" spans="1:1">
      <c r="A35988" s="1"/>
    </row>
    <row r="35989" spans="1:1">
      <c r="A35989" s="1"/>
    </row>
    <row r="35990" spans="1:1">
      <c r="A35990" s="1"/>
    </row>
    <row r="35991" spans="1:1">
      <c r="A35991" s="1"/>
    </row>
    <row r="35992" spans="1:1">
      <c r="A35992" s="1"/>
    </row>
    <row r="35993" spans="1:1">
      <c r="A35993" s="1"/>
    </row>
    <row r="35994" spans="1:1">
      <c r="A35994" s="1"/>
    </row>
    <row r="35995" spans="1:1">
      <c r="A35995" s="1"/>
    </row>
    <row r="35996" spans="1:1">
      <c r="A35996" s="1"/>
    </row>
    <row r="35997" spans="1:1">
      <c r="A35997" s="1"/>
    </row>
    <row r="35998" spans="1:1">
      <c r="A35998" s="1"/>
    </row>
    <row r="35999" spans="1:1">
      <c r="A35999" s="1"/>
    </row>
    <row r="36000" spans="1:1">
      <c r="A36000" s="1"/>
    </row>
    <row r="36001" spans="1:1">
      <c r="A36001" s="1"/>
    </row>
    <row r="36002" spans="1:1">
      <c r="A36002" s="1"/>
    </row>
    <row r="36003" spans="1:1">
      <c r="A36003" s="1"/>
    </row>
    <row r="36004" spans="1:1">
      <c r="A36004" s="1"/>
    </row>
    <row r="36005" spans="1:1">
      <c r="A36005" s="1"/>
    </row>
    <row r="36006" spans="1:1">
      <c r="A36006" s="1"/>
    </row>
    <row r="36007" spans="1:1">
      <c r="A36007" s="1"/>
    </row>
    <row r="36008" spans="1:1">
      <c r="A36008" s="1"/>
    </row>
    <row r="36009" spans="1:1">
      <c r="A36009" s="1"/>
    </row>
    <row r="36010" spans="1:1">
      <c r="A36010" s="1"/>
    </row>
    <row r="36011" spans="1:1">
      <c r="A36011" s="1"/>
    </row>
    <row r="36012" spans="1:1">
      <c r="A36012" s="1"/>
    </row>
    <row r="36013" spans="1:1">
      <c r="A36013" s="1"/>
    </row>
    <row r="36014" spans="1:1">
      <c r="A36014" s="1"/>
    </row>
    <row r="36015" spans="1:1">
      <c r="A36015" s="1"/>
    </row>
    <row r="36016" spans="1:1">
      <c r="A36016" s="1"/>
    </row>
    <row r="36017" spans="1:1">
      <c r="A36017" s="1"/>
    </row>
    <row r="36018" spans="1:1">
      <c r="A36018" s="1"/>
    </row>
    <row r="36019" spans="1:1">
      <c r="A36019" s="1"/>
    </row>
    <row r="36020" spans="1:1">
      <c r="A36020" s="1"/>
    </row>
    <row r="36021" spans="1:1">
      <c r="A36021" s="1"/>
    </row>
    <row r="36022" spans="1:1">
      <c r="A36022" s="1"/>
    </row>
    <row r="36023" spans="1:1">
      <c r="A36023" s="1"/>
    </row>
    <row r="36024" spans="1:1">
      <c r="A36024" s="1"/>
    </row>
    <row r="36025" spans="1:1">
      <c r="A36025" s="1"/>
    </row>
    <row r="36026" spans="1:1">
      <c r="A36026" s="1"/>
    </row>
    <row r="36027" spans="1:1">
      <c r="A36027" s="1"/>
    </row>
    <row r="36028" spans="1:1">
      <c r="A36028" s="1"/>
    </row>
    <row r="36029" spans="1:1">
      <c r="A36029" s="1"/>
    </row>
    <row r="36030" spans="1:1">
      <c r="A36030" s="1"/>
    </row>
    <row r="36031" spans="1:1">
      <c r="A36031" s="1"/>
    </row>
    <row r="36032" spans="1:1">
      <c r="A36032" s="1"/>
    </row>
    <row r="36033" spans="1:1">
      <c r="A36033" s="1"/>
    </row>
    <row r="36034" spans="1:1">
      <c r="A36034" s="1"/>
    </row>
    <row r="36035" spans="1:1">
      <c r="A36035" s="1"/>
    </row>
    <row r="36036" spans="1:1">
      <c r="A36036" s="1"/>
    </row>
    <row r="36037" spans="1:1">
      <c r="A36037" s="1"/>
    </row>
    <row r="36038" spans="1:1">
      <c r="A36038" s="1"/>
    </row>
    <row r="36039" spans="1:1">
      <c r="A36039" s="1"/>
    </row>
    <row r="36040" spans="1:1">
      <c r="A36040" s="1"/>
    </row>
    <row r="36041" spans="1:1">
      <c r="A36041" s="1"/>
    </row>
    <row r="36042" spans="1:1">
      <c r="A36042" s="1"/>
    </row>
    <row r="36043" spans="1:1">
      <c r="A36043" s="1"/>
    </row>
    <row r="36044" spans="1:1">
      <c r="A36044" s="1"/>
    </row>
    <row r="36045" spans="1:1">
      <c r="A36045" s="1"/>
    </row>
    <row r="36046" spans="1:1">
      <c r="A36046" s="1"/>
    </row>
    <row r="36047" spans="1:1">
      <c r="A36047" s="1"/>
    </row>
    <row r="36048" spans="1:1">
      <c r="A36048" s="1"/>
    </row>
    <row r="36049" spans="1:1">
      <c r="A36049" s="1"/>
    </row>
    <row r="36050" spans="1:1">
      <c r="A36050" s="1"/>
    </row>
    <row r="36051" spans="1:1">
      <c r="A36051" s="1"/>
    </row>
    <row r="36052" spans="1:1">
      <c r="A36052" s="1"/>
    </row>
    <row r="36053" spans="1:1">
      <c r="A36053" s="1"/>
    </row>
    <row r="36054" spans="1:1">
      <c r="A36054" s="1"/>
    </row>
    <row r="36055" spans="1:1">
      <c r="A36055" s="1"/>
    </row>
    <row r="36056" spans="1:1">
      <c r="A36056" s="1"/>
    </row>
    <row r="36057" spans="1:1">
      <c r="A36057" s="1"/>
    </row>
    <row r="36058" spans="1:1">
      <c r="A36058" s="1"/>
    </row>
    <row r="36059" spans="1:1">
      <c r="A36059" s="1"/>
    </row>
    <row r="36060" spans="1:1">
      <c r="A36060" s="1"/>
    </row>
    <row r="36061" spans="1:1">
      <c r="A36061" s="1"/>
    </row>
    <row r="36062" spans="1:1">
      <c r="A36062" s="1"/>
    </row>
    <row r="36063" spans="1:1">
      <c r="A36063" s="1"/>
    </row>
    <row r="36064" spans="1:1">
      <c r="A36064" s="1"/>
    </row>
    <row r="36065" spans="1:1">
      <c r="A36065" s="1"/>
    </row>
    <row r="36066" spans="1:1">
      <c r="A36066" s="1"/>
    </row>
    <row r="36067" spans="1:1">
      <c r="A36067" s="1"/>
    </row>
    <row r="36068" spans="1:1">
      <c r="A36068" s="1"/>
    </row>
    <row r="36069" spans="1:1">
      <c r="A36069" s="1"/>
    </row>
    <row r="36070" spans="1:1">
      <c r="A36070" s="1"/>
    </row>
    <row r="36071" spans="1:1">
      <c r="A36071" s="1"/>
    </row>
    <row r="36072" spans="1:1">
      <c r="A36072" s="1"/>
    </row>
    <row r="36073" spans="1:1">
      <c r="A36073" s="1"/>
    </row>
    <row r="36074" spans="1:1">
      <c r="A36074" s="1"/>
    </row>
    <row r="36075" spans="1:1">
      <c r="A36075" s="1"/>
    </row>
    <row r="36076" spans="1:1">
      <c r="A36076" s="1"/>
    </row>
    <row r="36077" spans="1:1">
      <c r="A36077" s="1"/>
    </row>
    <row r="36078" spans="1:1">
      <c r="A36078" s="1"/>
    </row>
    <row r="36079" spans="1:1">
      <c r="A36079" s="1"/>
    </row>
    <row r="36080" spans="1:1">
      <c r="A36080" s="1"/>
    </row>
    <row r="36081" spans="1:1">
      <c r="A36081" s="1"/>
    </row>
    <row r="36082" spans="1:1">
      <c r="A36082" s="1"/>
    </row>
    <row r="36083" spans="1:1">
      <c r="A36083" s="1"/>
    </row>
    <row r="36084" spans="1:1">
      <c r="A36084" s="1"/>
    </row>
    <row r="36085" spans="1:1">
      <c r="A36085" s="1"/>
    </row>
    <row r="36086" spans="1:1">
      <c r="A36086" s="1"/>
    </row>
    <row r="36087" spans="1:1">
      <c r="A36087" s="1"/>
    </row>
    <row r="36088" spans="1:1">
      <c r="A36088" s="1"/>
    </row>
    <row r="36089" spans="1:1">
      <c r="A36089" s="1"/>
    </row>
    <row r="36090" spans="1:1">
      <c r="A36090" s="1"/>
    </row>
    <row r="36091" spans="1:1">
      <c r="A36091" s="1"/>
    </row>
    <row r="36092" spans="1:1">
      <c r="A36092" s="1"/>
    </row>
    <row r="36093" spans="1:1">
      <c r="A36093" s="1"/>
    </row>
    <row r="36094" spans="1:1">
      <c r="A36094" s="1"/>
    </row>
    <row r="36095" spans="1:1">
      <c r="A36095" s="1"/>
    </row>
    <row r="36096" spans="1:1">
      <c r="A36096" s="1"/>
    </row>
    <row r="36097" spans="1:1">
      <c r="A36097" s="1"/>
    </row>
    <row r="36098" spans="1:1">
      <c r="A36098" s="1"/>
    </row>
    <row r="36099" spans="1:1">
      <c r="A36099" s="1"/>
    </row>
    <row r="36100" spans="1:1">
      <c r="A36100" s="1"/>
    </row>
    <row r="36101" spans="1:1">
      <c r="A36101" s="1"/>
    </row>
    <row r="36102" spans="1:1">
      <c r="A36102" s="1"/>
    </row>
    <row r="36103" spans="1:1">
      <c r="A36103" s="1"/>
    </row>
    <row r="36104" spans="1:1">
      <c r="A36104" s="1"/>
    </row>
    <row r="36105" spans="1:1">
      <c r="A36105" s="1"/>
    </row>
    <row r="36106" spans="1:1">
      <c r="A36106" s="1"/>
    </row>
    <row r="36107" spans="1:1">
      <c r="A36107" s="1"/>
    </row>
    <row r="36108" spans="1:1">
      <c r="A36108" s="1"/>
    </row>
    <row r="36109" spans="1:1">
      <c r="A36109" s="1"/>
    </row>
    <row r="36110" spans="1:1">
      <c r="A36110" s="1"/>
    </row>
    <row r="36111" spans="1:1">
      <c r="A36111" s="1"/>
    </row>
    <row r="36112" spans="1:1">
      <c r="A36112" s="1"/>
    </row>
    <row r="36113" spans="1:1">
      <c r="A36113" s="1"/>
    </row>
    <row r="36114" spans="1:1">
      <c r="A36114" s="1"/>
    </row>
    <row r="36115" spans="1:1">
      <c r="A36115" s="1"/>
    </row>
    <row r="36116" spans="1:1">
      <c r="A36116" s="1"/>
    </row>
    <row r="36117" spans="1:1">
      <c r="A36117" s="1"/>
    </row>
    <row r="36118" spans="1:1">
      <c r="A36118" s="1"/>
    </row>
    <row r="36119" spans="1:1">
      <c r="A36119" s="1"/>
    </row>
    <row r="36120" spans="1:1">
      <c r="A36120" s="1"/>
    </row>
    <row r="36121" spans="1:1">
      <c r="A36121" s="1"/>
    </row>
    <row r="36122" spans="1:1">
      <c r="A36122" s="1"/>
    </row>
    <row r="36123" spans="1:1">
      <c r="A36123" s="1"/>
    </row>
    <row r="36124" spans="1:1">
      <c r="A36124" s="1"/>
    </row>
    <row r="36125" spans="1:1">
      <c r="A36125" s="1"/>
    </row>
    <row r="36126" spans="1:1">
      <c r="A36126" s="1"/>
    </row>
    <row r="36127" spans="1:1">
      <c r="A36127" s="1"/>
    </row>
    <row r="36128" spans="1:1">
      <c r="A36128" s="1"/>
    </row>
    <row r="36129" spans="1:1">
      <c r="A36129" s="1"/>
    </row>
    <row r="36130" spans="1:1">
      <c r="A36130" s="1"/>
    </row>
    <row r="36131" spans="1:1">
      <c r="A36131" s="1"/>
    </row>
    <row r="36132" spans="1:1">
      <c r="A36132" s="1"/>
    </row>
    <row r="36133" spans="1:1">
      <c r="A36133" s="1"/>
    </row>
    <row r="36134" spans="1:1">
      <c r="A36134" s="1"/>
    </row>
    <row r="36135" spans="1:1">
      <c r="A36135" s="1"/>
    </row>
    <row r="36136" spans="1:1">
      <c r="A36136" s="1"/>
    </row>
    <row r="36137" spans="1:1">
      <c r="A36137" s="1"/>
    </row>
    <row r="36138" spans="1:1">
      <c r="A36138" s="1"/>
    </row>
    <row r="36139" spans="1:1">
      <c r="A36139" s="1"/>
    </row>
    <row r="36140" spans="1:1">
      <c r="A36140" s="1"/>
    </row>
    <row r="36141" spans="1:1">
      <c r="A36141" s="1"/>
    </row>
    <row r="36142" spans="1:1">
      <c r="A36142" s="1"/>
    </row>
    <row r="36143" spans="1:1">
      <c r="A36143" s="1"/>
    </row>
    <row r="36144" spans="1:1">
      <c r="A36144" s="1"/>
    </row>
    <row r="36145" spans="1:1">
      <c r="A36145" s="1"/>
    </row>
    <row r="36146" spans="1:1">
      <c r="A36146" s="1"/>
    </row>
    <row r="36147" spans="1:1">
      <c r="A36147" s="1"/>
    </row>
    <row r="36148" spans="1:1">
      <c r="A36148" s="1"/>
    </row>
    <row r="36149" spans="1:1">
      <c r="A36149" s="1"/>
    </row>
    <row r="36150" spans="1:1">
      <c r="A36150" s="1"/>
    </row>
    <row r="36151" spans="1:1">
      <c r="A36151" s="1"/>
    </row>
    <row r="36152" spans="1:1">
      <c r="A36152" s="1"/>
    </row>
    <row r="36153" spans="1:1">
      <c r="A36153" s="1"/>
    </row>
    <row r="36154" spans="1:1">
      <c r="A36154" s="1"/>
    </row>
    <row r="36155" spans="1:1">
      <c r="A36155" s="1"/>
    </row>
    <row r="36156" spans="1:1">
      <c r="A36156" s="1"/>
    </row>
    <row r="36157" spans="1:1">
      <c r="A36157" s="1"/>
    </row>
    <row r="36158" spans="1:1">
      <c r="A36158" s="1"/>
    </row>
    <row r="36159" spans="1:1">
      <c r="A36159" s="1"/>
    </row>
    <row r="36160" spans="1:1">
      <c r="A36160" s="1"/>
    </row>
    <row r="36161" spans="1:1">
      <c r="A36161" s="1"/>
    </row>
    <row r="36162" spans="1:1">
      <c r="A36162" s="1"/>
    </row>
    <row r="36163" spans="1:1">
      <c r="A36163" s="1"/>
    </row>
    <row r="36164" spans="1:1">
      <c r="A36164" s="1"/>
    </row>
    <row r="36165" spans="1:1">
      <c r="A36165" s="1"/>
    </row>
    <row r="36166" spans="1:1">
      <c r="A36166" s="1"/>
    </row>
    <row r="36167" spans="1:1">
      <c r="A36167" s="1"/>
    </row>
    <row r="36168" spans="1:1">
      <c r="A36168" s="1"/>
    </row>
    <row r="36169" spans="1:1">
      <c r="A36169" s="1"/>
    </row>
    <row r="36170" spans="1:1">
      <c r="A36170" s="1"/>
    </row>
    <row r="36171" spans="1:1">
      <c r="A36171" s="1"/>
    </row>
    <row r="36172" spans="1:1">
      <c r="A36172" s="1"/>
    </row>
    <row r="36173" spans="1:1">
      <c r="A36173" s="1"/>
    </row>
    <row r="36174" spans="1:1">
      <c r="A36174" s="1"/>
    </row>
    <row r="36175" spans="1:1">
      <c r="A36175" s="1"/>
    </row>
    <row r="36176" spans="1:1">
      <c r="A36176" s="1"/>
    </row>
    <row r="36177" spans="1:1">
      <c r="A36177" s="1"/>
    </row>
    <row r="36178" spans="1:1">
      <c r="A36178" s="1"/>
    </row>
    <row r="36179" spans="1:1">
      <c r="A36179" s="1"/>
    </row>
    <row r="36180" spans="1:1">
      <c r="A36180" s="1"/>
    </row>
    <row r="36181" spans="1:1">
      <c r="A36181" s="1"/>
    </row>
    <row r="36182" spans="1:1">
      <c r="A36182" s="1"/>
    </row>
    <row r="36183" spans="1:1">
      <c r="A36183" s="1"/>
    </row>
    <row r="36184" spans="1:1">
      <c r="A36184" s="1"/>
    </row>
    <row r="36185" spans="1:1">
      <c r="A36185" s="1"/>
    </row>
    <row r="36186" spans="1:1">
      <c r="A36186" s="1"/>
    </row>
    <row r="36187" spans="1:1">
      <c r="A36187" s="1"/>
    </row>
    <row r="36188" spans="1:1">
      <c r="A36188" s="1"/>
    </row>
    <row r="36189" spans="1:1">
      <c r="A36189" s="1"/>
    </row>
    <row r="36190" spans="1:1">
      <c r="A36190" s="1"/>
    </row>
    <row r="36191" spans="1:1">
      <c r="A36191" s="1"/>
    </row>
    <row r="36192" spans="1:1">
      <c r="A36192" s="1"/>
    </row>
    <row r="36193" spans="1:1">
      <c r="A36193" s="1"/>
    </row>
    <row r="36194" spans="1:1">
      <c r="A36194" s="1"/>
    </row>
    <row r="36195" spans="1:1">
      <c r="A36195" s="1"/>
    </row>
    <row r="36196" spans="1:1">
      <c r="A36196" s="1"/>
    </row>
    <row r="36197" spans="1:1">
      <c r="A36197" s="1"/>
    </row>
    <row r="36198" spans="1:1">
      <c r="A36198" s="1"/>
    </row>
    <row r="36199" spans="1:1">
      <c r="A36199" s="1"/>
    </row>
    <row r="36200" spans="1:1">
      <c r="A36200" s="1"/>
    </row>
    <row r="36201" spans="1:1">
      <c r="A36201" s="1"/>
    </row>
    <row r="36202" spans="1:1">
      <c r="A36202" s="1"/>
    </row>
    <row r="36203" spans="1:1">
      <c r="A36203" s="1"/>
    </row>
    <row r="36204" spans="1:1">
      <c r="A36204" s="1"/>
    </row>
    <row r="36205" spans="1:1">
      <c r="A36205" s="1"/>
    </row>
    <row r="36206" spans="1:1">
      <c r="A36206" s="1"/>
    </row>
    <row r="36207" spans="1:1">
      <c r="A36207" s="1"/>
    </row>
    <row r="36208" spans="1:1">
      <c r="A36208" s="1"/>
    </row>
    <row r="36209" spans="1:1">
      <c r="A36209" s="1"/>
    </row>
    <row r="36210" spans="1:1">
      <c r="A36210" s="1"/>
    </row>
    <row r="36211" spans="1:1">
      <c r="A36211" s="1"/>
    </row>
    <row r="36212" spans="1:1">
      <c r="A36212" s="1"/>
    </row>
    <row r="36213" spans="1:1">
      <c r="A36213" s="1"/>
    </row>
    <row r="36214" spans="1:1">
      <c r="A36214" s="1"/>
    </row>
    <row r="36215" spans="1:1">
      <c r="A36215" s="1"/>
    </row>
    <row r="36216" spans="1:1">
      <c r="A36216" s="1"/>
    </row>
    <row r="36217" spans="1:1">
      <c r="A36217" s="1"/>
    </row>
    <row r="36218" spans="1:1">
      <c r="A36218" s="1"/>
    </row>
    <row r="36219" spans="1:1">
      <c r="A36219" s="1"/>
    </row>
    <row r="36220" spans="1:1">
      <c r="A36220" s="1"/>
    </row>
    <row r="36221" spans="1:1">
      <c r="A36221" s="1"/>
    </row>
    <row r="36222" spans="1:1">
      <c r="A36222" s="1"/>
    </row>
    <row r="36223" spans="1:1">
      <c r="A36223" s="1"/>
    </row>
    <row r="36224" spans="1:1">
      <c r="A36224" s="1"/>
    </row>
    <row r="36225" spans="1:1">
      <c r="A36225" s="1"/>
    </row>
    <row r="36226" spans="1:1">
      <c r="A36226" s="1"/>
    </row>
    <row r="36227" spans="1:1">
      <c r="A36227" s="1"/>
    </row>
    <row r="36228" spans="1:1">
      <c r="A36228" s="1"/>
    </row>
    <row r="36229" spans="1:1">
      <c r="A36229" s="1"/>
    </row>
    <row r="36230" spans="1:1">
      <c r="A36230" s="1"/>
    </row>
    <row r="36231" spans="1:1">
      <c r="A36231" s="1"/>
    </row>
    <row r="36232" spans="1:1">
      <c r="A36232" s="1"/>
    </row>
    <row r="36233" spans="1:1">
      <c r="A36233" s="1"/>
    </row>
    <row r="36234" spans="1:1">
      <c r="A36234" s="1"/>
    </row>
    <row r="36235" spans="1:1">
      <c r="A36235" s="1"/>
    </row>
    <row r="36236" spans="1:1">
      <c r="A36236" s="1"/>
    </row>
    <row r="36237" spans="1:1">
      <c r="A36237" s="1"/>
    </row>
    <row r="36238" spans="1:1">
      <c r="A36238" s="1"/>
    </row>
    <row r="36239" spans="1:1">
      <c r="A36239" s="1"/>
    </row>
    <row r="36240" spans="1:1">
      <c r="A36240" s="1"/>
    </row>
    <row r="36241" spans="1:1">
      <c r="A36241" s="1"/>
    </row>
    <row r="36242" spans="1:1">
      <c r="A36242" s="1"/>
    </row>
    <row r="36243" spans="1:1">
      <c r="A36243" s="1"/>
    </row>
    <row r="36244" spans="1:1">
      <c r="A36244" s="1"/>
    </row>
    <row r="36245" spans="1:1">
      <c r="A36245" s="1"/>
    </row>
    <row r="36246" spans="1:1">
      <c r="A36246" s="1"/>
    </row>
    <row r="36247" spans="1:1">
      <c r="A36247" s="1"/>
    </row>
    <row r="36248" spans="1:1">
      <c r="A36248" s="1"/>
    </row>
    <row r="36249" spans="1:1">
      <c r="A36249" s="1"/>
    </row>
    <row r="36250" spans="1:1">
      <c r="A36250" s="1"/>
    </row>
    <row r="36251" spans="1:1">
      <c r="A36251" s="1"/>
    </row>
    <row r="36252" spans="1:1">
      <c r="A36252" s="1"/>
    </row>
    <row r="36253" spans="1:1">
      <c r="A36253" s="1"/>
    </row>
    <row r="36254" spans="1:1">
      <c r="A36254" s="1"/>
    </row>
    <row r="36255" spans="1:1">
      <c r="A36255" s="1"/>
    </row>
    <row r="36256" spans="1:1">
      <c r="A36256" s="1"/>
    </row>
    <row r="36257" spans="1:1">
      <c r="A36257" s="1"/>
    </row>
    <row r="36258" spans="1:1">
      <c r="A36258" s="1"/>
    </row>
    <row r="36259" spans="1:1">
      <c r="A36259" s="1"/>
    </row>
    <row r="36260" spans="1:1">
      <c r="A36260" s="1"/>
    </row>
    <row r="36261" spans="1:1">
      <c r="A36261" s="1"/>
    </row>
    <row r="36262" spans="1:1">
      <c r="A36262" s="1"/>
    </row>
    <row r="36263" spans="1:1">
      <c r="A36263" s="1"/>
    </row>
    <row r="36264" spans="1:1">
      <c r="A36264" s="1"/>
    </row>
    <row r="36265" spans="1:1">
      <c r="A36265" s="1"/>
    </row>
    <row r="36266" spans="1:1">
      <c r="A36266" s="1"/>
    </row>
    <row r="36267" spans="1:1">
      <c r="A36267" s="1"/>
    </row>
    <row r="36268" spans="1:1">
      <c r="A36268" s="1"/>
    </row>
    <row r="36269" spans="1:1">
      <c r="A36269" s="1"/>
    </row>
    <row r="36270" spans="1:1">
      <c r="A36270" s="1"/>
    </row>
    <row r="36271" spans="1:1">
      <c r="A36271" s="1"/>
    </row>
    <row r="36272" spans="1:1">
      <c r="A36272" s="1"/>
    </row>
    <row r="36273" spans="1:1">
      <c r="A36273" s="1"/>
    </row>
    <row r="36274" spans="1:1">
      <c r="A36274" s="1"/>
    </row>
    <row r="36275" spans="1:1">
      <c r="A36275" s="1"/>
    </row>
    <row r="36276" spans="1:1">
      <c r="A36276" s="1"/>
    </row>
    <row r="36277" spans="1:1">
      <c r="A36277" s="1"/>
    </row>
    <row r="36278" spans="1:1">
      <c r="A36278" s="1"/>
    </row>
    <row r="36279" spans="1:1">
      <c r="A36279" s="1"/>
    </row>
    <row r="36280" spans="1:1">
      <c r="A36280" s="1"/>
    </row>
    <row r="36281" spans="1:1">
      <c r="A36281" s="1"/>
    </row>
    <row r="36282" spans="1:1">
      <c r="A36282" s="1"/>
    </row>
    <row r="36283" spans="1:1">
      <c r="A36283" s="1"/>
    </row>
    <row r="36284" spans="1:1">
      <c r="A36284" s="1"/>
    </row>
    <row r="36285" spans="1:1">
      <c r="A36285" s="1"/>
    </row>
    <row r="36286" spans="1:1">
      <c r="A36286" s="1"/>
    </row>
    <row r="36287" spans="1:1">
      <c r="A36287" s="1"/>
    </row>
    <row r="36288" spans="1:1">
      <c r="A36288" s="1"/>
    </row>
    <row r="36289" spans="1:1">
      <c r="A36289" s="1"/>
    </row>
    <row r="36290" spans="1:1">
      <c r="A36290" s="1"/>
    </row>
    <row r="36291" spans="1:1">
      <c r="A36291" s="1"/>
    </row>
    <row r="36292" spans="1:1">
      <c r="A36292" s="1"/>
    </row>
    <row r="36293" spans="1:1">
      <c r="A36293" s="1"/>
    </row>
    <row r="36294" spans="1:1">
      <c r="A36294" s="1"/>
    </row>
    <row r="36295" spans="1:1">
      <c r="A36295" s="1"/>
    </row>
    <row r="36296" spans="1:1">
      <c r="A36296" s="1"/>
    </row>
    <row r="36297" spans="1:1">
      <c r="A36297" s="1"/>
    </row>
    <row r="36298" spans="1:1">
      <c r="A36298" s="1"/>
    </row>
    <row r="36299" spans="1:1">
      <c r="A36299" s="1"/>
    </row>
    <row r="36300" spans="1:1">
      <c r="A36300" s="1"/>
    </row>
    <row r="36301" spans="1:1">
      <c r="A36301" s="1"/>
    </row>
    <row r="36302" spans="1:1">
      <c r="A36302" s="1"/>
    </row>
    <row r="36303" spans="1:1">
      <c r="A36303" s="1"/>
    </row>
    <row r="36304" spans="1:1">
      <c r="A36304" s="1"/>
    </row>
    <row r="36305" spans="1:1">
      <c r="A36305" s="1"/>
    </row>
    <row r="36306" spans="1:1">
      <c r="A36306" s="1"/>
    </row>
    <row r="36307" spans="1:1">
      <c r="A36307" s="1"/>
    </row>
    <row r="36308" spans="1:1">
      <c r="A36308" s="1"/>
    </row>
    <row r="36309" spans="1:1">
      <c r="A36309" s="1"/>
    </row>
    <row r="36310" spans="1:1">
      <c r="A36310" s="1"/>
    </row>
    <row r="36311" spans="1:1">
      <c r="A36311" s="1"/>
    </row>
    <row r="36312" spans="1:1">
      <c r="A36312" s="1"/>
    </row>
    <row r="36313" spans="1:1">
      <c r="A36313" s="1"/>
    </row>
    <row r="36314" spans="1:1">
      <c r="A36314" s="1"/>
    </row>
    <row r="36315" spans="1:1">
      <c r="A36315" s="1"/>
    </row>
    <row r="36316" spans="1:1">
      <c r="A36316" s="1"/>
    </row>
    <row r="36317" spans="1:1">
      <c r="A36317" s="1"/>
    </row>
    <row r="36318" spans="1:1">
      <c r="A36318" s="1"/>
    </row>
    <row r="36319" spans="1:1">
      <c r="A36319" s="1"/>
    </row>
    <row r="36320" spans="1:1">
      <c r="A36320" s="1"/>
    </row>
    <row r="36321" spans="1:1">
      <c r="A36321" s="1"/>
    </row>
    <row r="36322" spans="1:1">
      <c r="A36322" s="1"/>
    </row>
    <row r="36323" spans="1:1">
      <c r="A36323" s="1"/>
    </row>
    <row r="36324" spans="1:1">
      <c r="A36324" s="1"/>
    </row>
    <row r="36325" spans="1:1">
      <c r="A36325" s="1"/>
    </row>
    <row r="36326" spans="1:1">
      <c r="A36326" s="1"/>
    </row>
    <row r="36327" spans="1:1">
      <c r="A36327" s="1"/>
    </row>
    <row r="36328" spans="1:1">
      <c r="A36328" s="1"/>
    </row>
    <row r="36329" spans="1:1">
      <c r="A36329" s="1"/>
    </row>
    <row r="36330" spans="1:1">
      <c r="A36330" s="1"/>
    </row>
    <row r="36331" spans="1:1">
      <c r="A36331" s="1"/>
    </row>
    <row r="36332" spans="1:1">
      <c r="A36332" s="1"/>
    </row>
    <row r="36333" spans="1:1">
      <c r="A36333" s="1"/>
    </row>
    <row r="36334" spans="1:1">
      <c r="A36334" s="1"/>
    </row>
    <row r="36335" spans="1:1">
      <c r="A36335" s="1"/>
    </row>
    <row r="36336" spans="1:1">
      <c r="A36336" s="1"/>
    </row>
    <row r="36337" spans="1:1">
      <c r="A36337" s="1"/>
    </row>
    <row r="36338" spans="1:1">
      <c r="A36338" s="1"/>
    </row>
    <row r="36339" spans="1:1">
      <c r="A36339" s="1"/>
    </row>
    <row r="36340" spans="1:1">
      <c r="A36340" s="1"/>
    </row>
    <row r="36341" spans="1:1">
      <c r="A36341" s="1"/>
    </row>
    <row r="36342" spans="1:1">
      <c r="A36342" s="1"/>
    </row>
    <row r="36343" spans="1:1">
      <c r="A36343" s="1"/>
    </row>
    <row r="36344" spans="1:1">
      <c r="A36344" s="1"/>
    </row>
    <row r="36345" spans="1:1">
      <c r="A36345" s="1"/>
    </row>
    <row r="36346" spans="1:1">
      <c r="A36346" s="1"/>
    </row>
    <row r="36347" spans="1:1">
      <c r="A36347" s="1"/>
    </row>
    <row r="36348" spans="1:1">
      <c r="A36348" s="1"/>
    </row>
    <row r="36349" spans="1:1">
      <c r="A36349" s="1"/>
    </row>
    <row r="36350" spans="1:1">
      <c r="A36350" s="1"/>
    </row>
    <row r="36351" spans="1:1">
      <c r="A36351" s="1"/>
    </row>
    <row r="36352" spans="1:1">
      <c r="A36352" s="1"/>
    </row>
    <row r="36353" spans="1:1">
      <c r="A36353" s="1"/>
    </row>
    <row r="36354" spans="1:1">
      <c r="A36354" s="1"/>
    </row>
    <row r="36355" spans="1:1">
      <c r="A36355" s="1"/>
    </row>
    <row r="36356" spans="1:1">
      <c r="A36356" s="1"/>
    </row>
    <row r="36357" spans="1:1">
      <c r="A36357" s="1"/>
    </row>
    <row r="36358" spans="1:1">
      <c r="A36358" s="1"/>
    </row>
    <row r="36359" spans="1:1">
      <c r="A36359" s="1"/>
    </row>
    <row r="36360" spans="1:1">
      <c r="A36360" s="1"/>
    </row>
    <row r="36361" spans="1:1">
      <c r="A36361" s="1"/>
    </row>
    <row r="36362" spans="1:1">
      <c r="A36362" s="1"/>
    </row>
    <row r="36363" spans="1:1">
      <c r="A36363" s="1"/>
    </row>
    <row r="36364" spans="1:1">
      <c r="A36364" s="1"/>
    </row>
    <row r="36365" spans="1:1">
      <c r="A36365" s="1"/>
    </row>
    <row r="36366" spans="1:1">
      <c r="A36366" s="1"/>
    </row>
    <row r="36367" spans="1:1">
      <c r="A36367" s="1"/>
    </row>
    <row r="36368" spans="1:1">
      <c r="A36368" s="1"/>
    </row>
    <row r="36369" spans="1:1">
      <c r="A36369" s="1"/>
    </row>
    <row r="36370" spans="1:1">
      <c r="A36370" s="1"/>
    </row>
    <row r="36371" spans="1:1">
      <c r="A36371" s="1"/>
    </row>
    <row r="36372" spans="1:1">
      <c r="A36372" s="1"/>
    </row>
    <row r="36373" spans="1:1">
      <c r="A36373" s="1"/>
    </row>
    <row r="36374" spans="1:1">
      <c r="A36374" s="1"/>
    </row>
    <row r="36375" spans="1:1">
      <c r="A36375" s="1"/>
    </row>
    <row r="36376" spans="1:1">
      <c r="A36376" s="1"/>
    </row>
    <row r="36377" spans="1:1">
      <c r="A36377" s="1"/>
    </row>
    <row r="36378" spans="1:1">
      <c r="A36378" s="1"/>
    </row>
    <row r="36379" spans="1:1">
      <c r="A36379" s="1"/>
    </row>
    <row r="36380" spans="1:1">
      <c r="A36380" s="1"/>
    </row>
    <row r="36381" spans="1:1">
      <c r="A36381" s="1"/>
    </row>
    <row r="36382" spans="1:1">
      <c r="A36382" s="1"/>
    </row>
    <row r="36383" spans="1:1">
      <c r="A36383" s="1"/>
    </row>
    <row r="36384" spans="1:1">
      <c r="A36384" s="1"/>
    </row>
    <row r="36385" spans="1:1">
      <c r="A36385" s="1"/>
    </row>
    <row r="36386" spans="1:1">
      <c r="A36386" s="1"/>
    </row>
    <row r="36387" spans="1:1">
      <c r="A36387" s="1"/>
    </row>
    <row r="36388" spans="1:1">
      <c r="A36388" s="1"/>
    </row>
    <row r="36389" spans="1:1">
      <c r="A36389" s="1"/>
    </row>
    <row r="36390" spans="1:1">
      <c r="A36390" s="1"/>
    </row>
    <row r="36391" spans="1:1">
      <c r="A36391" s="1"/>
    </row>
    <row r="36392" spans="1:1">
      <c r="A36392" s="1"/>
    </row>
    <row r="36393" spans="1:1">
      <c r="A36393" s="1"/>
    </row>
    <row r="36394" spans="1:1">
      <c r="A36394" s="1"/>
    </row>
    <row r="36395" spans="1:1">
      <c r="A36395" s="1"/>
    </row>
    <row r="36396" spans="1:1">
      <c r="A36396" s="1"/>
    </row>
    <row r="36397" spans="1:1">
      <c r="A36397" s="1"/>
    </row>
    <row r="36398" spans="1:1">
      <c r="A36398" s="1"/>
    </row>
    <row r="36399" spans="1:1">
      <c r="A36399" s="1"/>
    </row>
    <row r="36400" spans="1:1">
      <c r="A36400" s="1"/>
    </row>
    <row r="36401" spans="1:1">
      <c r="A36401" s="1"/>
    </row>
    <row r="36402" spans="1:1">
      <c r="A36402" s="1"/>
    </row>
    <row r="36403" spans="1:1">
      <c r="A36403" s="1"/>
    </row>
    <row r="36404" spans="1:1">
      <c r="A36404" s="1"/>
    </row>
    <row r="36405" spans="1:1">
      <c r="A36405" s="1"/>
    </row>
    <row r="36406" spans="1:1">
      <c r="A36406" s="1"/>
    </row>
    <row r="36407" spans="1:1">
      <c r="A36407" s="1"/>
    </row>
    <row r="36408" spans="1:1">
      <c r="A36408" s="1"/>
    </row>
    <row r="36409" spans="1:1">
      <c r="A36409" s="1"/>
    </row>
    <row r="36410" spans="1:1">
      <c r="A36410" s="1"/>
    </row>
    <row r="36411" spans="1:1">
      <c r="A36411" s="1"/>
    </row>
    <row r="36412" spans="1:1">
      <c r="A36412" s="1"/>
    </row>
    <row r="36413" spans="1:1">
      <c r="A36413" s="1"/>
    </row>
    <row r="36414" spans="1:1">
      <c r="A36414" s="1"/>
    </row>
    <row r="36415" spans="1:1">
      <c r="A36415" s="1"/>
    </row>
    <row r="36416" spans="1:1">
      <c r="A36416" s="1"/>
    </row>
    <row r="36417" spans="1:1">
      <c r="A36417" s="1"/>
    </row>
    <row r="36418" spans="1:1">
      <c r="A36418" s="1"/>
    </row>
    <row r="36419" spans="1:1">
      <c r="A36419" s="1"/>
    </row>
    <row r="36420" spans="1:1">
      <c r="A36420" s="1"/>
    </row>
    <row r="36421" spans="1:1">
      <c r="A36421" s="1"/>
    </row>
    <row r="36422" spans="1:1">
      <c r="A36422" s="1"/>
    </row>
    <row r="36423" spans="1:1">
      <c r="A36423" s="1"/>
    </row>
    <row r="36424" spans="1:1">
      <c r="A36424" s="1"/>
    </row>
    <row r="36425" spans="1:1">
      <c r="A36425" s="1"/>
    </row>
    <row r="36426" spans="1:1">
      <c r="A36426" s="1"/>
    </row>
    <row r="36427" spans="1:1">
      <c r="A36427" s="1"/>
    </row>
    <row r="36428" spans="1:1">
      <c r="A36428" s="1"/>
    </row>
    <row r="36429" spans="1:1">
      <c r="A36429" s="1"/>
    </row>
    <row r="36430" spans="1:1">
      <c r="A36430" s="1"/>
    </row>
    <row r="36431" spans="1:1">
      <c r="A36431" s="1"/>
    </row>
    <row r="36432" spans="1:1">
      <c r="A36432" s="1"/>
    </row>
    <row r="36433" spans="1:1">
      <c r="A36433" s="1"/>
    </row>
    <row r="36434" spans="1:1">
      <c r="A36434" s="1"/>
    </row>
    <row r="36435" spans="1:1">
      <c r="A36435" s="1"/>
    </row>
    <row r="36436" spans="1:1">
      <c r="A36436" s="1"/>
    </row>
    <row r="36437" spans="1:1">
      <c r="A36437" s="1"/>
    </row>
    <row r="36438" spans="1:1">
      <c r="A36438" s="1"/>
    </row>
    <row r="36439" spans="1:1">
      <c r="A36439" s="1"/>
    </row>
    <row r="36440" spans="1:1">
      <c r="A36440" s="1"/>
    </row>
    <row r="36441" spans="1:1">
      <c r="A36441" s="1"/>
    </row>
    <row r="36442" spans="1:1">
      <c r="A36442" s="1"/>
    </row>
    <row r="36443" spans="1:1">
      <c r="A36443" s="1"/>
    </row>
    <row r="36444" spans="1:1">
      <c r="A36444" s="1"/>
    </row>
    <row r="36445" spans="1:1">
      <c r="A36445" s="1"/>
    </row>
    <row r="36446" spans="1:1">
      <c r="A36446" s="1"/>
    </row>
    <row r="36447" spans="1:1">
      <c r="A36447" s="1"/>
    </row>
    <row r="36448" spans="1:1">
      <c r="A36448" s="1"/>
    </row>
    <row r="36449" spans="1:1">
      <c r="A36449" s="1"/>
    </row>
    <row r="36450" spans="1:1">
      <c r="A36450" s="1"/>
    </row>
    <row r="36451" spans="1:1">
      <c r="A36451" s="1"/>
    </row>
    <row r="36452" spans="1:1">
      <c r="A36452" s="1"/>
    </row>
    <row r="36453" spans="1:1">
      <c r="A36453" s="1"/>
    </row>
    <row r="36454" spans="1:1">
      <c r="A36454" s="1"/>
    </row>
    <row r="36455" spans="1:1">
      <c r="A36455" s="1"/>
    </row>
    <row r="36456" spans="1:1">
      <c r="A36456" s="1"/>
    </row>
    <row r="36457" spans="1:1">
      <c r="A36457" s="1"/>
    </row>
    <row r="36458" spans="1:1">
      <c r="A36458" s="1"/>
    </row>
    <row r="36459" spans="1:1">
      <c r="A36459" s="1"/>
    </row>
    <row r="36460" spans="1:1">
      <c r="A36460" s="1"/>
    </row>
    <row r="36461" spans="1:1">
      <c r="A36461" s="1"/>
    </row>
    <row r="36462" spans="1:1">
      <c r="A36462" s="1"/>
    </row>
    <row r="36463" spans="1:1">
      <c r="A36463" s="1"/>
    </row>
    <row r="36464" spans="1:1">
      <c r="A36464" s="1"/>
    </row>
    <row r="36465" spans="1:1">
      <c r="A36465" s="1"/>
    </row>
    <row r="36466" spans="1:1">
      <c r="A36466" s="1"/>
    </row>
    <row r="36467" spans="1:1">
      <c r="A36467" s="1"/>
    </row>
    <row r="36468" spans="1:1">
      <c r="A36468" s="1"/>
    </row>
    <row r="36469" spans="1:1">
      <c r="A36469" s="1"/>
    </row>
    <row r="36470" spans="1:1">
      <c r="A36470" s="1"/>
    </row>
    <row r="36471" spans="1:1">
      <c r="A36471" s="1"/>
    </row>
    <row r="36472" spans="1:1">
      <c r="A36472" s="1"/>
    </row>
    <row r="36473" spans="1:1">
      <c r="A36473" s="1"/>
    </row>
    <row r="36474" spans="1:1">
      <c r="A36474" s="1"/>
    </row>
    <row r="36475" spans="1:1">
      <c r="A36475" s="1"/>
    </row>
    <row r="36476" spans="1:1">
      <c r="A36476" s="1"/>
    </row>
    <row r="36477" spans="1:1">
      <c r="A36477" s="1"/>
    </row>
    <row r="36478" spans="1:1">
      <c r="A36478" s="1"/>
    </row>
    <row r="36479" spans="1:1">
      <c r="A36479" s="1"/>
    </row>
    <row r="36480" spans="1:1">
      <c r="A36480" s="1"/>
    </row>
    <row r="36481" spans="1:1">
      <c r="A36481" s="1"/>
    </row>
    <row r="36482" spans="1:1">
      <c r="A36482" s="1"/>
    </row>
    <row r="36483" spans="1:1">
      <c r="A36483" s="1"/>
    </row>
    <row r="36484" spans="1:1">
      <c r="A36484" s="1"/>
    </row>
    <row r="36485" spans="1:1">
      <c r="A36485" s="1"/>
    </row>
    <row r="36486" spans="1:1">
      <c r="A36486" s="1"/>
    </row>
    <row r="36487" spans="1:1">
      <c r="A36487" s="1"/>
    </row>
    <row r="36488" spans="1:1">
      <c r="A36488" s="1"/>
    </row>
    <row r="36489" spans="1:1">
      <c r="A36489" s="1"/>
    </row>
    <row r="36490" spans="1:1">
      <c r="A36490" s="1"/>
    </row>
    <row r="36491" spans="1:1">
      <c r="A36491" s="1"/>
    </row>
    <row r="36492" spans="1:1">
      <c r="A36492" s="1"/>
    </row>
    <row r="36493" spans="1:1">
      <c r="A36493" s="1"/>
    </row>
    <row r="36494" spans="1:1">
      <c r="A36494" s="1"/>
    </row>
    <row r="36495" spans="1:1">
      <c r="A36495" s="1"/>
    </row>
    <row r="36496" spans="1:1">
      <c r="A36496" s="1"/>
    </row>
    <row r="36497" spans="1:1">
      <c r="A36497" s="1"/>
    </row>
    <row r="36498" spans="1:1">
      <c r="A36498" s="1"/>
    </row>
    <row r="36499" spans="1:1">
      <c r="A36499" s="1"/>
    </row>
    <row r="36500" spans="1:1">
      <c r="A36500" s="1"/>
    </row>
    <row r="36501" spans="1:1">
      <c r="A36501" s="1"/>
    </row>
    <row r="36502" spans="1:1">
      <c r="A36502" s="1"/>
    </row>
    <row r="36503" spans="1:1">
      <c r="A36503" s="1"/>
    </row>
    <row r="36504" spans="1:1">
      <c r="A36504" s="1"/>
    </row>
    <row r="36505" spans="1:1">
      <c r="A36505" s="1"/>
    </row>
    <row r="36506" spans="1:1">
      <c r="A36506" s="1"/>
    </row>
    <row r="36507" spans="1:1">
      <c r="A36507" s="1"/>
    </row>
    <row r="36508" spans="1:1">
      <c r="A36508" s="1"/>
    </row>
    <row r="36509" spans="1:1">
      <c r="A36509" s="1"/>
    </row>
    <row r="36510" spans="1:1">
      <c r="A36510" s="1"/>
    </row>
    <row r="36511" spans="1:1">
      <c r="A36511" s="1"/>
    </row>
    <row r="36512" spans="1:1">
      <c r="A36512" s="1"/>
    </row>
    <row r="36513" spans="1:1">
      <c r="A36513" s="1"/>
    </row>
    <row r="36514" spans="1:1">
      <c r="A36514" s="1"/>
    </row>
    <row r="36515" spans="1:1">
      <c r="A36515" s="1"/>
    </row>
    <row r="36516" spans="1:1">
      <c r="A36516" s="1"/>
    </row>
    <row r="36517" spans="1:1">
      <c r="A36517" s="1"/>
    </row>
    <row r="36518" spans="1:1">
      <c r="A36518" s="1"/>
    </row>
    <row r="36519" spans="1:1">
      <c r="A36519" s="1"/>
    </row>
    <row r="36520" spans="1:1">
      <c r="A36520" s="1"/>
    </row>
    <row r="36521" spans="1:1">
      <c r="A36521" s="1"/>
    </row>
    <row r="36522" spans="1:1">
      <c r="A36522" s="1"/>
    </row>
    <row r="36523" spans="1:1">
      <c r="A36523" s="1"/>
    </row>
    <row r="36524" spans="1:1">
      <c r="A36524" s="1"/>
    </row>
    <row r="36525" spans="1:1">
      <c r="A36525" s="1"/>
    </row>
    <row r="36526" spans="1:1">
      <c r="A36526" s="1"/>
    </row>
    <row r="36527" spans="1:1">
      <c r="A36527" s="1"/>
    </row>
    <row r="36528" spans="1:1">
      <c r="A36528" s="1"/>
    </row>
    <row r="36529" spans="1:1">
      <c r="A36529" s="1"/>
    </row>
    <row r="36530" spans="1:1">
      <c r="A36530" s="1"/>
    </row>
    <row r="36531" spans="1:1">
      <c r="A36531" s="1"/>
    </row>
    <row r="36532" spans="1:1">
      <c r="A36532" s="1"/>
    </row>
    <row r="36533" spans="1:1">
      <c r="A36533" s="1"/>
    </row>
    <row r="36534" spans="1:1">
      <c r="A36534" s="1"/>
    </row>
    <row r="36535" spans="1:1">
      <c r="A36535" s="1"/>
    </row>
    <row r="36536" spans="1:1">
      <c r="A36536" s="1"/>
    </row>
    <row r="36537" spans="1:1">
      <c r="A36537" s="1"/>
    </row>
    <row r="36538" spans="1:1">
      <c r="A36538" s="1"/>
    </row>
    <row r="36539" spans="1:1">
      <c r="A36539" s="1"/>
    </row>
    <row r="36540" spans="1:1">
      <c r="A36540" s="1"/>
    </row>
    <row r="36541" spans="1:1">
      <c r="A36541" s="1"/>
    </row>
    <row r="36542" spans="1:1">
      <c r="A36542" s="1"/>
    </row>
    <row r="36543" spans="1:1">
      <c r="A36543" s="1"/>
    </row>
    <row r="36544" spans="1:1">
      <c r="A36544" s="1"/>
    </row>
    <row r="36545" spans="1:1">
      <c r="A36545" s="1"/>
    </row>
    <row r="36546" spans="1:1">
      <c r="A36546" s="1"/>
    </row>
    <row r="36547" spans="1:1">
      <c r="A36547" s="1"/>
    </row>
    <row r="36548" spans="1:1">
      <c r="A36548" s="1"/>
    </row>
    <row r="36549" spans="1:1">
      <c r="A36549" s="1"/>
    </row>
    <row r="36550" spans="1:1">
      <c r="A36550" s="1"/>
    </row>
    <row r="36551" spans="1:1">
      <c r="A36551" s="1"/>
    </row>
    <row r="36552" spans="1:1">
      <c r="A36552" s="1"/>
    </row>
    <row r="36553" spans="1:1">
      <c r="A36553" s="1"/>
    </row>
    <row r="36554" spans="1:1">
      <c r="A36554" s="1"/>
    </row>
    <row r="36555" spans="1:1">
      <c r="A36555" s="1"/>
    </row>
    <row r="36556" spans="1:1">
      <c r="A36556" s="1"/>
    </row>
    <row r="36557" spans="1:1">
      <c r="A36557" s="1"/>
    </row>
    <row r="36558" spans="1:1">
      <c r="A36558" s="1"/>
    </row>
    <row r="36559" spans="1:1">
      <c r="A36559" s="1"/>
    </row>
    <row r="36560" spans="1:1">
      <c r="A36560" s="1"/>
    </row>
    <row r="36561" spans="1:1">
      <c r="A36561" s="1"/>
    </row>
    <row r="36562" spans="1:1">
      <c r="A36562" s="1"/>
    </row>
    <row r="36563" spans="1:1">
      <c r="A36563" s="1"/>
    </row>
    <row r="36564" spans="1:1">
      <c r="A36564" s="1"/>
    </row>
    <row r="36565" spans="1:1">
      <c r="A36565" s="1"/>
    </row>
    <row r="36566" spans="1:1">
      <c r="A36566" s="1"/>
    </row>
    <row r="36567" spans="1:1">
      <c r="A36567" s="1"/>
    </row>
    <row r="36568" spans="1:1">
      <c r="A36568" s="1"/>
    </row>
    <row r="36569" spans="1:1">
      <c r="A36569" s="1"/>
    </row>
    <row r="36570" spans="1:1">
      <c r="A36570" s="1"/>
    </row>
    <row r="36571" spans="1:1">
      <c r="A36571" s="1"/>
    </row>
    <row r="36572" spans="1:1">
      <c r="A36572" s="1"/>
    </row>
    <row r="36573" spans="1:1">
      <c r="A36573" s="1"/>
    </row>
    <row r="36574" spans="1:1">
      <c r="A36574" s="1"/>
    </row>
    <row r="36575" spans="1:1">
      <c r="A36575" s="1"/>
    </row>
    <row r="36576" spans="1:1">
      <c r="A36576" s="1"/>
    </row>
    <row r="36577" spans="1:1">
      <c r="A36577" s="1"/>
    </row>
    <row r="36578" spans="1:1">
      <c r="A36578" s="1"/>
    </row>
    <row r="36579" spans="1:1">
      <c r="A36579" s="1"/>
    </row>
    <row r="36580" spans="1:1">
      <c r="A36580" s="1"/>
    </row>
    <row r="36581" spans="1:1">
      <c r="A36581" s="1"/>
    </row>
    <row r="36582" spans="1:1">
      <c r="A36582" s="1"/>
    </row>
    <row r="36583" spans="1:1">
      <c r="A36583" s="1"/>
    </row>
    <row r="36584" spans="1:1">
      <c r="A36584" s="1"/>
    </row>
    <row r="36585" spans="1:1">
      <c r="A36585" s="1"/>
    </row>
    <row r="36586" spans="1:1">
      <c r="A36586" s="1"/>
    </row>
    <row r="36587" spans="1:1">
      <c r="A36587" s="1"/>
    </row>
    <row r="36588" spans="1:1">
      <c r="A36588" s="1"/>
    </row>
    <row r="36589" spans="1:1">
      <c r="A36589" s="1"/>
    </row>
    <row r="36590" spans="1:1">
      <c r="A36590" s="1"/>
    </row>
    <row r="36591" spans="1:1">
      <c r="A36591" s="1"/>
    </row>
    <row r="36592" spans="1:1">
      <c r="A36592" s="1"/>
    </row>
    <row r="36593" spans="1:1">
      <c r="A36593" s="1"/>
    </row>
    <row r="36594" spans="1:1">
      <c r="A36594" s="1"/>
    </row>
    <row r="36595" spans="1:1">
      <c r="A36595" s="1"/>
    </row>
    <row r="36596" spans="1:1">
      <c r="A36596" s="1"/>
    </row>
    <row r="36597" spans="1:1">
      <c r="A36597" s="1"/>
    </row>
    <row r="36598" spans="1:1">
      <c r="A36598" s="1"/>
    </row>
    <row r="36599" spans="1:1">
      <c r="A36599" s="1"/>
    </row>
    <row r="36600" spans="1:1">
      <c r="A36600" s="1"/>
    </row>
    <row r="36601" spans="1:1">
      <c r="A36601" s="1"/>
    </row>
    <row r="36602" spans="1:1">
      <c r="A36602" s="1"/>
    </row>
    <row r="36603" spans="1:1">
      <c r="A36603" s="1"/>
    </row>
    <row r="36604" spans="1:1">
      <c r="A36604" s="1"/>
    </row>
    <row r="36605" spans="1:1">
      <c r="A36605" s="1"/>
    </row>
    <row r="36606" spans="1:1">
      <c r="A36606" s="1"/>
    </row>
    <row r="36607" spans="1:1">
      <c r="A36607" s="1"/>
    </row>
    <row r="36608" spans="1:1">
      <c r="A36608" s="1"/>
    </row>
    <row r="36609" spans="1:1">
      <c r="A36609" s="1"/>
    </row>
    <row r="36610" spans="1:1">
      <c r="A36610" s="1"/>
    </row>
    <row r="36611" spans="1:1">
      <c r="A36611" s="1"/>
    </row>
    <row r="36612" spans="1:1">
      <c r="A36612" s="1"/>
    </row>
    <row r="36613" spans="1:1">
      <c r="A36613" s="1"/>
    </row>
    <row r="36614" spans="1:1">
      <c r="A36614" s="1"/>
    </row>
    <row r="36615" spans="1:1">
      <c r="A36615" s="1"/>
    </row>
    <row r="36616" spans="1:1">
      <c r="A36616" s="1"/>
    </row>
    <row r="36617" spans="1:1">
      <c r="A36617" s="1"/>
    </row>
    <row r="36618" spans="1:1">
      <c r="A36618" s="1"/>
    </row>
    <row r="36619" spans="1:1">
      <c r="A36619" s="1"/>
    </row>
    <row r="36620" spans="1:1">
      <c r="A36620" s="1"/>
    </row>
    <row r="36621" spans="1:1">
      <c r="A36621" s="1"/>
    </row>
    <row r="36622" spans="1:1">
      <c r="A36622" s="1"/>
    </row>
    <row r="36623" spans="1:1">
      <c r="A36623" s="1"/>
    </row>
    <row r="36624" spans="1:1">
      <c r="A36624" s="1"/>
    </row>
    <row r="36625" spans="1:1">
      <c r="A36625" s="1"/>
    </row>
    <row r="36626" spans="1:1">
      <c r="A36626" s="1"/>
    </row>
    <row r="36627" spans="1:1">
      <c r="A36627" s="1"/>
    </row>
    <row r="36628" spans="1:1">
      <c r="A36628" s="1"/>
    </row>
    <row r="36629" spans="1:1">
      <c r="A36629" s="1"/>
    </row>
    <row r="36630" spans="1:1">
      <c r="A36630" s="1"/>
    </row>
    <row r="36631" spans="1:1">
      <c r="A36631" s="1"/>
    </row>
    <row r="36632" spans="1:1">
      <c r="A36632" s="1"/>
    </row>
    <row r="36633" spans="1:1">
      <c r="A36633" s="1"/>
    </row>
    <row r="36634" spans="1:1">
      <c r="A36634" s="1"/>
    </row>
    <row r="36635" spans="1:1">
      <c r="A36635" s="1"/>
    </row>
    <row r="36636" spans="1:1">
      <c r="A36636" s="1"/>
    </row>
    <row r="36637" spans="1:1">
      <c r="A36637" s="1"/>
    </row>
    <row r="36638" spans="1:1">
      <c r="A36638" s="1"/>
    </row>
    <row r="36639" spans="1:1">
      <c r="A36639" s="1"/>
    </row>
    <row r="36640" spans="1:1">
      <c r="A36640" s="1"/>
    </row>
    <row r="36641" spans="1:1">
      <c r="A36641" s="1"/>
    </row>
    <row r="36642" spans="1:1">
      <c r="A36642" s="1"/>
    </row>
    <row r="36643" spans="1:1">
      <c r="A36643" s="1"/>
    </row>
    <row r="36644" spans="1:1">
      <c r="A36644" s="1"/>
    </row>
    <row r="36645" spans="1:1">
      <c r="A36645" s="1"/>
    </row>
    <row r="36646" spans="1:1">
      <c r="A36646" s="1"/>
    </row>
    <row r="36647" spans="1:1">
      <c r="A36647" s="1"/>
    </row>
    <row r="36648" spans="1:1">
      <c r="A36648" s="1"/>
    </row>
    <row r="36649" spans="1:1">
      <c r="A36649" s="1"/>
    </row>
    <row r="36650" spans="1:1">
      <c r="A36650" s="1"/>
    </row>
    <row r="36651" spans="1:1">
      <c r="A36651" s="1"/>
    </row>
    <row r="36652" spans="1:1">
      <c r="A36652" s="1"/>
    </row>
    <row r="36653" spans="1:1">
      <c r="A36653" s="1"/>
    </row>
    <row r="36654" spans="1:1">
      <c r="A36654" s="1"/>
    </row>
    <row r="36655" spans="1:1">
      <c r="A36655" s="1"/>
    </row>
    <row r="36656" spans="1:1">
      <c r="A36656" s="1"/>
    </row>
    <row r="36657" spans="1:1">
      <c r="A36657" s="1"/>
    </row>
    <row r="36658" spans="1:1">
      <c r="A36658" s="1"/>
    </row>
    <row r="36659" spans="1:1">
      <c r="A36659" s="1"/>
    </row>
    <row r="36660" spans="1:1">
      <c r="A36660" s="1"/>
    </row>
    <row r="36661" spans="1:1">
      <c r="A36661" s="1"/>
    </row>
    <row r="36662" spans="1:1">
      <c r="A36662" s="1"/>
    </row>
    <row r="36663" spans="1:1">
      <c r="A36663" s="1"/>
    </row>
    <row r="36664" spans="1:1">
      <c r="A36664" s="1"/>
    </row>
    <row r="36665" spans="1:1">
      <c r="A36665" s="1"/>
    </row>
    <row r="36666" spans="1:1">
      <c r="A36666" s="1"/>
    </row>
    <row r="36667" spans="1:1">
      <c r="A36667" s="1"/>
    </row>
    <row r="36668" spans="1:1">
      <c r="A36668" s="1"/>
    </row>
    <row r="36669" spans="1:1">
      <c r="A36669" s="1"/>
    </row>
    <row r="36670" spans="1:1">
      <c r="A36670" s="1"/>
    </row>
    <row r="36671" spans="1:1">
      <c r="A36671" s="1"/>
    </row>
    <row r="36672" spans="1:1">
      <c r="A36672" s="1"/>
    </row>
    <row r="36673" spans="1:1">
      <c r="A36673" s="1"/>
    </row>
    <row r="36674" spans="1:1">
      <c r="A36674" s="1"/>
    </row>
    <row r="36675" spans="1:1">
      <c r="A36675" s="1"/>
    </row>
    <row r="36676" spans="1:1">
      <c r="A36676" s="1"/>
    </row>
    <row r="36677" spans="1:1">
      <c r="A36677" s="1"/>
    </row>
    <row r="36678" spans="1:1">
      <c r="A36678" s="1"/>
    </row>
    <row r="36679" spans="1:1">
      <c r="A36679" s="1"/>
    </row>
    <row r="36680" spans="1:1">
      <c r="A36680" s="1"/>
    </row>
    <row r="36681" spans="1:1">
      <c r="A36681" s="1"/>
    </row>
    <row r="36682" spans="1:1">
      <c r="A36682" s="1"/>
    </row>
    <row r="36683" spans="1:1">
      <c r="A36683" s="1"/>
    </row>
    <row r="36684" spans="1:1">
      <c r="A36684" s="1"/>
    </row>
    <row r="36685" spans="1:1">
      <c r="A36685" s="1"/>
    </row>
    <row r="36686" spans="1:1">
      <c r="A36686" s="1"/>
    </row>
    <row r="36687" spans="1:1">
      <c r="A36687" s="1"/>
    </row>
    <row r="36688" spans="1:1">
      <c r="A36688" s="1"/>
    </row>
    <row r="36689" spans="1:1">
      <c r="A36689" s="1"/>
    </row>
    <row r="36690" spans="1:1">
      <c r="A36690" s="1"/>
    </row>
    <row r="36691" spans="1:1">
      <c r="A36691" s="1"/>
    </row>
    <row r="36692" spans="1:1">
      <c r="A36692" s="1"/>
    </row>
    <row r="36693" spans="1:1">
      <c r="A36693" s="1"/>
    </row>
    <row r="36694" spans="1:1">
      <c r="A36694" s="1"/>
    </row>
    <row r="36695" spans="1:1">
      <c r="A36695" s="1"/>
    </row>
    <row r="36696" spans="1:1">
      <c r="A36696" s="1"/>
    </row>
    <row r="36697" spans="1:1">
      <c r="A36697" s="1"/>
    </row>
    <row r="36698" spans="1:1">
      <c r="A36698" s="1"/>
    </row>
    <row r="36699" spans="1:1">
      <c r="A36699" s="1"/>
    </row>
    <row r="36700" spans="1:1">
      <c r="A36700" s="1"/>
    </row>
    <row r="36701" spans="1:1">
      <c r="A36701" s="1"/>
    </row>
    <row r="36702" spans="1:1">
      <c r="A36702" s="1"/>
    </row>
    <row r="36703" spans="1:1">
      <c r="A36703" s="1"/>
    </row>
    <row r="36704" spans="1:1">
      <c r="A36704" s="1"/>
    </row>
    <row r="36705" spans="1:1">
      <c r="A36705" s="1"/>
    </row>
    <row r="36706" spans="1:1">
      <c r="A36706" s="1"/>
    </row>
    <row r="36707" spans="1:1">
      <c r="A36707" s="1"/>
    </row>
    <row r="36708" spans="1:1">
      <c r="A36708" s="1"/>
    </row>
    <row r="36709" spans="1:1">
      <c r="A36709" s="1"/>
    </row>
    <row r="36710" spans="1:1">
      <c r="A36710" s="1"/>
    </row>
    <row r="36711" spans="1:1">
      <c r="A36711" s="1"/>
    </row>
    <row r="36712" spans="1:1">
      <c r="A36712" s="1"/>
    </row>
    <row r="36713" spans="1:1">
      <c r="A36713" s="1"/>
    </row>
    <row r="36714" spans="1:1">
      <c r="A36714" s="1"/>
    </row>
    <row r="36715" spans="1:1">
      <c r="A36715" s="1"/>
    </row>
    <row r="36716" spans="1:1">
      <c r="A36716" s="1"/>
    </row>
    <row r="36717" spans="1:1">
      <c r="A36717" s="1"/>
    </row>
    <row r="36718" spans="1:1">
      <c r="A36718" s="1"/>
    </row>
    <row r="36719" spans="1:1">
      <c r="A36719" s="1"/>
    </row>
    <row r="36720" spans="1:1">
      <c r="A36720" s="1"/>
    </row>
    <row r="36721" spans="1:1">
      <c r="A36721" s="1"/>
    </row>
    <row r="36722" spans="1:1">
      <c r="A36722" s="1"/>
    </row>
    <row r="36723" spans="1:1">
      <c r="A36723" s="1"/>
    </row>
    <row r="36724" spans="1:1">
      <c r="A36724" s="1"/>
    </row>
    <row r="36725" spans="1:1">
      <c r="A36725" s="1"/>
    </row>
    <row r="36726" spans="1:1">
      <c r="A36726" s="1"/>
    </row>
    <row r="36727" spans="1:1">
      <c r="A36727" s="1"/>
    </row>
    <row r="36728" spans="1:1">
      <c r="A36728" s="1"/>
    </row>
    <row r="36729" spans="1:1">
      <c r="A36729" s="1"/>
    </row>
    <row r="36730" spans="1:1">
      <c r="A36730" s="1"/>
    </row>
    <row r="36731" spans="1:1">
      <c r="A36731" s="1"/>
    </row>
    <row r="36732" spans="1:1">
      <c r="A36732" s="1"/>
    </row>
    <row r="36733" spans="1:1">
      <c r="A36733" s="1"/>
    </row>
    <row r="36734" spans="1:1">
      <c r="A36734" s="1"/>
    </row>
    <row r="36735" spans="1:1">
      <c r="A36735" s="1"/>
    </row>
    <row r="36736" spans="1:1">
      <c r="A36736" s="1"/>
    </row>
    <row r="36737" spans="1:1">
      <c r="A36737" s="1"/>
    </row>
    <row r="36738" spans="1:1">
      <c r="A36738" s="1"/>
    </row>
    <row r="36739" spans="1:1">
      <c r="A36739" s="1"/>
    </row>
    <row r="36740" spans="1:1">
      <c r="A36740" s="1"/>
    </row>
    <row r="36741" spans="1:1">
      <c r="A36741" s="1"/>
    </row>
    <row r="36742" spans="1:1">
      <c r="A36742" s="1"/>
    </row>
    <row r="36743" spans="1:1">
      <c r="A36743" s="1"/>
    </row>
    <row r="36744" spans="1:1">
      <c r="A36744" s="1"/>
    </row>
    <row r="36745" spans="1:1">
      <c r="A36745" s="1"/>
    </row>
    <row r="36746" spans="1:1">
      <c r="A36746" s="1"/>
    </row>
    <row r="36747" spans="1:1">
      <c r="A36747" s="1"/>
    </row>
    <row r="36748" spans="1:1">
      <c r="A36748" s="1"/>
    </row>
    <row r="36749" spans="1:1">
      <c r="A36749" s="1"/>
    </row>
    <row r="36750" spans="1:1">
      <c r="A36750" s="1"/>
    </row>
    <row r="36751" spans="1:1">
      <c r="A36751" s="1"/>
    </row>
    <row r="36752" spans="1:1">
      <c r="A36752" s="1"/>
    </row>
    <row r="36753" spans="1:1">
      <c r="A36753" s="1"/>
    </row>
    <row r="36754" spans="1:1">
      <c r="A36754" s="1"/>
    </row>
    <row r="36755" spans="1:1">
      <c r="A36755" s="1"/>
    </row>
    <row r="36756" spans="1:1">
      <c r="A36756" s="1"/>
    </row>
    <row r="36757" spans="1:1">
      <c r="A36757" s="1"/>
    </row>
    <row r="36758" spans="1:1">
      <c r="A36758" s="1"/>
    </row>
    <row r="36759" spans="1:1">
      <c r="A36759" s="1"/>
    </row>
    <row r="36760" spans="1:1">
      <c r="A36760" s="1"/>
    </row>
    <row r="36761" spans="1:1">
      <c r="A36761" s="1"/>
    </row>
    <row r="36762" spans="1:1">
      <c r="A36762" s="1"/>
    </row>
    <row r="36763" spans="1:1">
      <c r="A36763" s="1"/>
    </row>
    <row r="36764" spans="1:1">
      <c r="A36764" s="1"/>
    </row>
    <row r="36765" spans="1:1">
      <c r="A36765" s="1"/>
    </row>
    <row r="36766" spans="1:1">
      <c r="A36766" s="1"/>
    </row>
    <row r="36767" spans="1:1">
      <c r="A36767" s="1"/>
    </row>
    <row r="36768" spans="1:1">
      <c r="A36768" s="1"/>
    </row>
    <row r="36769" spans="1:1">
      <c r="A36769" s="1"/>
    </row>
    <row r="36770" spans="1:1">
      <c r="A36770" s="1"/>
    </row>
    <row r="36771" spans="1:1">
      <c r="A36771" s="1"/>
    </row>
    <row r="36772" spans="1:1">
      <c r="A36772" s="1"/>
    </row>
    <row r="36773" spans="1:1">
      <c r="A36773" s="1"/>
    </row>
    <row r="36774" spans="1:1">
      <c r="A36774" s="1"/>
    </row>
    <row r="36775" spans="1:1">
      <c r="A36775" s="1"/>
    </row>
    <row r="36776" spans="1:1">
      <c r="A36776" s="1"/>
    </row>
    <row r="36777" spans="1:1">
      <c r="A36777" s="1"/>
    </row>
    <row r="36778" spans="1:1">
      <c r="A36778" s="1"/>
    </row>
    <row r="36779" spans="1:1">
      <c r="A36779" s="1"/>
    </row>
    <row r="36780" spans="1:1">
      <c r="A36780" s="1"/>
    </row>
    <row r="36781" spans="1:1">
      <c r="A36781" s="1"/>
    </row>
    <row r="36782" spans="1:1">
      <c r="A36782" s="1"/>
    </row>
    <row r="36783" spans="1:1">
      <c r="A36783" s="1"/>
    </row>
    <row r="36784" spans="1:1">
      <c r="A36784" s="1"/>
    </row>
    <row r="36785" spans="1:1">
      <c r="A36785" s="1"/>
    </row>
    <row r="36786" spans="1:1">
      <c r="A36786" s="1"/>
    </row>
    <row r="36787" spans="1:1">
      <c r="A36787" s="1"/>
    </row>
    <row r="36788" spans="1:1">
      <c r="A36788" s="1"/>
    </row>
    <row r="36789" spans="1:1">
      <c r="A36789" s="1"/>
    </row>
    <row r="36790" spans="1:1">
      <c r="A36790" s="1"/>
    </row>
    <row r="36791" spans="1:1">
      <c r="A36791" s="1"/>
    </row>
    <row r="36792" spans="1:1">
      <c r="A36792" s="1"/>
    </row>
    <row r="36793" spans="1:1">
      <c r="A36793" s="1"/>
    </row>
    <row r="36794" spans="1:1">
      <c r="A36794" s="1"/>
    </row>
    <row r="36795" spans="1:1">
      <c r="A36795" s="1"/>
    </row>
    <row r="36796" spans="1:1">
      <c r="A36796" s="1"/>
    </row>
    <row r="36797" spans="1:1">
      <c r="A36797" s="1"/>
    </row>
    <row r="36798" spans="1:1">
      <c r="A36798" s="1"/>
    </row>
    <row r="36799" spans="1:1">
      <c r="A36799" s="1"/>
    </row>
    <row r="36800" spans="1:1">
      <c r="A36800" s="1"/>
    </row>
    <row r="36801" spans="1:1">
      <c r="A36801" s="1"/>
    </row>
    <row r="36802" spans="1:1">
      <c r="A36802" s="1"/>
    </row>
    <row r="36803" spans="1:1">
      <c r="A36803" s="1"/>
    </row>
    <row r="36804" spans="1:1">
      <c r="A36804" s="1"/>
    </row>
    <row r="36805" spans="1:1">
      <c r="A36805" s="1"/>
    </row>
    <row r="36806" spans="1:1">
      <c r="A36806" s="1"/>
    </row>
    <row r="36807" spans="1:1">
      <c r="A36807" s="1"/>
    </row>
    <row r="36808" spans="1:1">
      <c r="A36808" s="1"/>
    </row>
    <row r="36809" spans="1:1">
      <c r="A36809" s="1"/>
    </row>
    <row r="36810" spans="1:1">
      <c r="A36810" s="1"/>
    </row>
    <row r="36811" spans="1:1">
      <c r="A36811" s="1"/>
    </row>
    <row r="36812" spans="1:1">
      <c r="A36812" s="1"/>
    </row>
    <row r="36813" spans="1:1">
      <c r="A36813" s="1"/>
    </row>
    <row r="36814" spans="1:1">
      <c r="A36814" s="1"/>
    </row>
    <row r="36815" spans="1:1">
      <c r="A36815" s="1"/>
    </row>
    <row r="36816" spans="1:1">
      <c r="A36816" s="1"/>
    </row>
    <row r="36817" spans="1:1">
      <c r="A36817" s="1"/>
    </row>
    <row r="36818" spans="1:1">
      <c r="A36818" s="1"/>
    </row>
    <row r="36819" spans="1:1">
      <c r="A36819" s="1"/>
    </row>
    <row r="36820" spans="1:1">
      <c r="A36820" s="1"/>
    </row>
    <row r="36821" spans="1:1">
      <c r="A36821" s="1"/>
    </row>
    <row r="36822" spans="1:1">
      <c r="A36822" s="1"/>
    </row>
    <row r="36823" spans="1:1">
      <c r="A36823" s="1"/>
    </row>
    <row r="36824" spans="1:1">
      <c r="A36824" s="1"/>
    </row>
    <row r="36825" spans="1:1">
      <c r="A36825" s="1"/>
    </row>
    <row r="36826" spans="1:1">
      <c r="A36826" s="1"/>
    </row>
    <row r="36827" spans="1:1">
      <c r="A36827" s="1"/>
    </row>
    <row r="36828" spans="1:1">
      <c r="A36828" s="1"/>
    </row>
    <row r="36829" spans="1:1">
      <c r="A36829" s="1"/>
    </row>
    <row r="36830" spans="1:1">
      <c r="A36830" s="1"/>
    </row>
    <row r="36831" spans="1:1">
      <c r="A36831" s="1"/>
    </row>
    <row r="36832" spans="1:1">
      <c r="A36832" s="1"/>
    </row>
    <row r="36833" spans="1:1">
      <c r="A36833" s="1"/>
    </row>
    <row r="36834" spans="1:1">
      <c r="A36834" s="1"/>
    </row>
    <row r="36835" spans="1:1">
      <c r="A36835" s="1"/>
    </row>
    <row r="36836" spans="1:1">
      <c r="A36836" s="1"/>
    </row>
    <row r="36837" spans="1:1">
      <c r="A36837" s="1"/>
    </row>
    <row r="36838" spans="1:1">
      <c r="A36838" s="1"/>
    </row>
    <row r="36839" spans="1:1">
      <c r="A36839" s="1"/>
    </row>
    <row r="36840" spans="1:1">
      <c r="A36840" s="1"/>
    </row>
    <row r="36841" spans="1:1">
      <c r="A36841" s="1"/>
    </row>
    <row r="36842" spans="1:1">
      <c r="A36842" s="1"/>
    </row>
    <row r="36843" spans="1:1">
      <c r="A36843" s="1"/>
    </row>
    <row r="36844" spans="1:1">
      <c r="A36844" s="1"/>
    </row>
    <row r="36845" spans="1:1">
      <c r="A36845" s="1"/>
    </row>
    <row r="36846" spans="1:1">
      <c r="A36846" s="1"/>
    </row>
    <row r="36847" spans="1:1">
      <c r="A36847" s="1"/>
    </row>
    <row r="36848" spans="1:1">
      <c r="A36848" s="1"/>
    </row>
    <row r="36849" spans="1:1">
      <c r="A36849" s="1"/>
    </row>
    <row r="36850" spans="1:1">
      <c r="A36850" s="1"/>
    </row>
    <row r="36851" spans="1:1">
      <c r="A36851" s="1"/>
    </row>
    <row r="36852" spans="1:1">
      <c r="A36852" s="1"/>
    </row>
    <row r="36853" spans="1:1">
      <c r="A36853" s="1"/>
    </row>
    <row r="36854" spans="1:1">
      <c r="A36854" s="1"/>
    </row>
    <row r="36855" spans="1:1">
      <c r="A36855" s="1"/>
    </row>
    <row r="36856" spans="1:1">
      <c r="A36856" s="1"/>
    </row>
    <row r="36857" spans="1:1">
      <c r="A36857" s="1"/>
    </row>
    <row r="36858" spans="1:1">
      <c r="A36858" s="1"/>
    </row>
    <row r="36859" spans="1:1">
      <c r="A36859" s="1"/>
    </row>
    <row r="36860" spans="1:1">
      <c r="A36860" s="1"/>
    </row>
    <row r="36861" spans="1:1">
      <c r="A36861" s="1"/>
    </row>
    <row r="36862" spans="1:1">
      <c r="A36862" s="1"/>
    </row>
    <row r="36863" spans="1:1">
      <c r="A36863" s="1"/>
    </row>
    <row r="36864" spans="1:1">
      <c r="A36864" s="1"/>
    </row>
    <row r="36865" spans="1:1">
      <c r="A36865" s="1"/>
    </row>
    <row r="36866" spans="1:1">
      <c r="A36866" s="1"/>
    </row>
    <row r="36867" spans="1:1">
      <c r="A36867" s="1"/>
    </row>
    <row r="36868" spans="1:1">
      <c r="A36868" s="1"/>
    </row>
    <row r="36869" spans="1:1">
      <c r="A36869" s="1"/>
    </row>
    <row r="36870" spans="1:1">
      <c r="A36870" s="1"/>
    </row>
    <row r="36871" spans="1:1">
      <c r="A36871" s="1"/>
    </row>
    <row r="36872" spans="1:1">
      <c r="A36872" s="1"/>
    </row>
    <row r="36873" spans="1:1">
      <c r="A36873" s="1"/>
    </row>
    <row r="36874" spans="1:1">
      <c r="A36874" s="1"/>
    </row>
    <row r="36875" spans="1:1">
      <c r="A36875" s="1"/>
    </row>
    <row r="36876" spans="1:1">
      <c r="A36876" s="1"/>
    </row>
    <row r="36877" spans="1:1">
      <c r="A36877" s="1"/>
    </row>
    <row r="36878" spans="1:1">
      <c r="A36878" s="1"/>
    </row>
    <row r="36879" spans="1:1">
      <c r="A36879" s="1"/>
    </row>
    <row r="36880" spans="1:1">
      <c r="A36880" s="1"/>
    </row>
    <row r="36881" spans="1:1">
      <c r="A36881" s="1"/>
    </row>
    <row r="36882" spans="1:1">
      <c r="A36882" s="1"/>
    </row>
    <row r="36883" spans="1:1">
      <c r="A36883" s="1"/>
    </row>
    <row r="36884" spans="1:1">
      <c r="A36884" s="1"/>
    </row>
    <row r="36885" spans="1:1">
      <c r="A36885" s="1"/>
    </row>
    <row r="36886" spans="1:1">
      <c r="A36886" s="1"/>
    </row>
    <row r="36887" spans="1:1">
      <c r="A36887" s="1"/>
    </row>
    <row r="36888" spans="1:1">
      <c r="A36888" s="1"/>
    </row>
    <row r="36889" spans="1:1">
      <c r="A36889" s="1"/>
    </row>
    <row r="36890" spans="1:1">
      <c r="A36890" s="1"/>
    </row>
    <row r="36891" spans="1:1">
      <c r="A36891" s="1"/>
    </row>
    <row r="36892" spans="1:1">
      <c r="A36892" s="1"/>
    </row>
    <row r="36893" spans="1:1">
      <c r="A36893" s="1"/>
    </row>
    <row r="36894" spans="1:1">
      <c r="A36894" s="1"/>
    </row>
    <row r="36895" spans="1:1">
      <c r="A36895" s="1"/>
    </row>
    <row r="36896" spans="1:1">
      <c r="A36896" s="1"/>
    </row>
    <row r="36897" spans="1:1">
      <c r="A36897" s="1"/>
    </row>
    <row r="36898" spans="1:1">
      <c r="A36898" s="1"/>
    </row>
    <row r="36899" spans="1:1">
      <c r="A36899" s="1"/>
    </row>
    <row r="36900" spans="1:1">
      <c r="A36900" s="1"/>
    </row>
    <row r="36901" spans="1:1">
      <c r="A36901" s="1"/>
    </row>
    <row r="36902" spans="1:1">
      <c r="A36902" s="1"/>
    </row>
    <row r="36903" spans="1:1">
      <c r="A36903" s="1"/>
    </row>
    <row r="36904" spans="1:1">
      <c r="A36904" s="1"/>
    </row>
    <row r="36905" spans="1:1">
      <c r="A36905" s="1"/>
    </row>
    <row r="36906" spans="1:1">
      <c r="A36906" s="1"/>
    </row>
    <row r="36907" spans="1:1">
      <c r="A36907" s="1"/>
    </row>
    <row r="36908" spans="1:1">
      <c r="A36908" s="1"/>
    </row>
    <row r="36909" spans="1:1">
      <c r="A36909" s="1"/>
    </row>
    <row r="36910" spans="1:1">
      <c r="A36910" s="1"/>
    </row>
    <row r="36911" spans="1:1">
      <c r="A36911" s="1"/>
    </row>
    <row r="36912" spans="1:1">
      <c r="A36912" s="1"/>
    </row>
    <row r="36913" spans="1:1">
      <c r="A36913" s="1"/>
    </row>
    <row r="36914" spans="1:1">
      <c r="A36914" s="1"/>
    </row>
    <row r="36915" spans="1:1">
      <c r="A36915" s="1"/>
    </row>
    <row r="36916" spans="1:1">
      <c r="A36916" s="1"/>
    </row>
    <row r="36917" spans="1:1">
      <c r="A36917" s="1"/>
    </row>
    <row r="36918" spans="1:1">
      <c r="A36918" s="1"/>
    </row>
    <row r="36919" spans="1:1">
      <c r="A36919" s="1"/>
    </row>
    <row r="36920" spans="1:1">
      <c r="A36920" s="1"/>
    </row>
    <row r="36921" spans="1:1">
      <c r="A36921" s="1"/>
    </row>
    <row r="36922" spans="1:1">
      <c r="A36922" s="1"/>
    </row>
    <row r="36923" spans="1:1">
      <c r="A36923" s="1"/>
    </row>
    <row r="36924" spans="1:1">
      <c r="A36924" s="1"/>
    </row>
    <row r="36925" spans="1:1">
      <c r="A36925" s="1"/>
    </row>
    <row r="36926" spans="1:1">
      <c r="A36926" s="1"/>
    </row>
    <row r="36927" spans="1:1">
      <c r="A36927" s="1"/>
    </row>
    <row r="36928" spans="1:1">
      <c r="A36928" s="1"/>
    </row>
    <row r="36929" spans="1:1">
      <c r="A36929" s="1"/>
    </row>
    <row r="36930" spans="1:1">
      <c r="A36930" s="1"/>
    </row>
    <row r="36931" spans="1:1">
      <c r="A36931" s="1"/>
    </row>
    <row r="36932" spans="1:1">
      <c r="A36932" s="1"/>
    </row>
    <row r="36933" spans="1:1">
      <c r="A36933" s="1"/>
    </row>
    <row r="36934" spans="1:1">
      <c r="A36934" s="1"/>
    </row>
    <row r="36935" spans="1:1">
      <c r="A36935" s="1"/>
    </row>
    <row r="36936" spans="1:1">
      <c r="A36936" s="1"/>
    </row>
    <row r="36937" spans="1:1">
      <c r="A36937" s="1"/>
    </row>
    <row r="36938" spans="1:1">
      <c r="A36938" s="1"/>
    </row>
    <row r="36939" spans="1:1">
      <c r="A36939" s="1"/>
    </row>
    <row r="36940" spans="1:1">
      <c r="A36940" s="1"/>
    </row>
    <row r="36941" spans="1:1">
      <c r="A36941" s="1"/>
    </row>
    <row r="36942" spans="1:1">
      <c r="A36942" s="1"/>
    </row>
    <row r="36943" spans="1:1">
      <c r="A36943" s="1"/>
    </row>
    <row r="36944" spans="1:1">
      <c r="A36944" s="1"/>
    </row>
    <row r="36945" spans="1:1">
      <c r="A36945" s="1"/>
    </row>
    <row r="36946" spans="1:1">
      <c r="A36946" s="1"/>
    </row>
    <row r="36947" spans="1:1">
      <c r="A36947" s="1"/>
    </row>
    <row r="36948" spans="1:1">
      <c r="A36948" s="1"/>
    </row>
    <row r="36949" spans="1:1">
      <c r="A36949" s="1"/>
    </row>
    <row r="36950" spans="1:1">
      <c r="A36950" s="1"/>
    </row>
    <row r="36951" spans="1:1">
      <c r="A36951" s="1"/>
    </row>
    <row r="36952" spans="1:1">
      <c r="A36952" s="1"/>
    </row>
    <row r="36953" spans="1:1">
      <c r="A36953" s="1"/>
    </row>
    <row r="36954" spans="1:1">
      <c r="A36954" s="1"/>
    </row>
    <row r="36955" spans="1:1">
      <c r="A36955" s="1"/>
    </row>
    <row r="36956" spans="1:1">
      <c r="A36956" s="1"/>
    </row>
    <row r="36957" spans="1:1">
      <c r="A36957" s="1"/>
    </row>
    <row r="36958" spans="1:1">
      <c r="A36958" s="1"/>
    </row>
    <row r="36959" spans="1:1">
      <c r="A36959" s="1"/>
    </row>
    <row r="36960" spans="1:1">
      <c r="A36960" s="1"/>
    </row>
    <row r="36961" spans="1:1">
      <c r="A36961" s="1"/>
    </row>
    <row r="36962" spans="1:1">
      <c r="A36962" s="1"/>
    </row>
    <row r="36963" spans="1:1">
      <c r="A36963" s="1"/>
    </row>
    <row r="36964" spans="1:1">
      <c r="A36964" s="1"/>
    </row>
    <row r="36965" spans="1:1">
      <c r="A36965" s="1"/>
    </row>
    <row r="36966" spans="1:1">
      <c r="A36966" s="1"/>
    </row>
    <row r="36967" spans="1:1">
      <c r="A36967" s="1"/>
    </row>
    <row r="36968" spans="1:1">
      <c r="A36968" s="1"/>
    </row>
    <row r="36969" spans="1:1">
      <c r="A36969" s="1"/>
    </row>
    <row r="36970" spans="1:1">
      <c r="A36970" s="1"/>
    </row>
    <row r="36971" spans="1:1">
      <c r="A36971" s="1"/>
    </row>
    <row r="36972" spans="1:1">
      <c r="A36972" s="1"/>
    </row>
    <row r="36973" spans="1:1">
      <c r="A36973" s="1"/>
    </row>
    <row r="36974" spans="1:1">
      <c r="A36974" s="1"/>
    </row>
    <row r="36975" spans="1:1">
      <c r="A36975" s="1"/>
    </row>
    <row r="36976" spans="1:1">
      <c r="A36976" s="1"/>
    </row>
    <row r="36977" spans="1:1">
      <c r="A36977" s="1"/>
    </row>
    <row r="36978" spans="1:1">
      <c r="A36978" s="1"/>
    </row>
    <row r="36979" spans="1:1">
      <c r="A36979" s="1"/>
    </row>
    <row r="36980" spans="1:1">
      <c r="A36980" s="1"/>
    </row>
    <row r="36981" spans="1:1">
      <c r="A36981" s="1"/>
    </row>
    <row r="36982" spans="1:1">
      <c r="A36982" s="1"/>
    </row>
    <row r="36983" spans="1:1">
      <c r="A36983" s="1"/>
    </row>
    <row r="36984" spans="1:1">
      <c r="A36984" s="1"/>
    </row>
    <row r="36985" spans="1:1">
      <c r="A36985" s="1"/>
    </row>
    <row r="36986" spans="1:1">
      <c r="A36986" s="1"/>
    </row>
    <row r="36987" spans="1:1">
      <c r="A36987" s="1"/>
    </row>
    <row r="36988" spans="1:1">
      <c r="A36988" s="1"/>
    </row>
    <row r="36989" spans="1:1">
      <c r="A36989" s="1"/>
    </row>
    <row r="36990" spans="1:1">
      <c r="A36990" s="1"/>
    </row>
    <row r="36991" spans="1:1">
      <c r="A36991" s="1"/>
    </row>
    <row r="36992" spans="1:1">
      <c r="A36992" s="1"/>
    </row>
    <row r="36993" spans="1:1">
      <c r="A36993" s="1"/>
    </row>
    <row r="36994" spans="1:1">
      <c r="A36994" s="1"/>
    </row>
    <row r="36995" spans="1:1">
      <c r="A36995" s="1"/>
    </row>
    <row r="36996" spans="1:1">
      <c r="A36996" s="1"/>
    </row>
    <row r="36997" spans="1:1">
      <c r="A36997" s="1"/>
    </row>
    <row r="36998" spans="1:1">
      <c r="A36998" s="1"/>
    </row>
    <row r="36999" spans="1:1">
      <c r="A36999" s="1"/>
    </row>
    <row r="37000" spans="1:1">
      <c r="A37000" s="1"/>
    </row>
    <row r="37001" spans="1:1">
      <c r="A37001" s="1"/>
    </row>
    <row r="37002" spans="1:1">
      <c r="A37002" s="1"/>
    </row>
    <row r="37003" spans="1:1">
      <c r="A37003" s="1"/>
    </row>
    <row r="37004" spans="1:1">
      <c r="A37004" s="1"/>
    </row>
    <row r="37005" spans="1:1">
      <c r="A37005" s="1"/>
    </row>
    <row r="37006" spans="1:1">
      <c r="A37006" s="1"/>
    </row>
    <row r="37007" spans="1:1">
      <c r="A37007" s="1"/>
    </row>
    <row r="37008" spans="1:1">
      <c r="A37008" s="1"/>
    </row>
    <row r="37009" spans="1:1">
      <c r="A37009" s="1"/>
    </row>
    <row r="37010" spans="1:1">
      <c r="A37010" s="1"/>
    </row>
    <row r="37011" spans="1:1">
      <c r="A37011" s="1"/>
    </row>
    <row r="37012" spans="1:1">
      <c r="A37012" s="1"/>
    </row>
    <row r="37013" spans="1:1">
      <c r="A37013" s="1"/>
    </row>
    <row r="37014" spans="1:1">
      <c r="A37014" s="1"/>
    </row>
    <row r="37015" spans="1:1">
      <c r="A37015" s="1"/>
    </row>
    <row r="37016" spans="1:1">
      <c r="A37016" s="1"/>
    </row>
    <row r="37017" spans="1:1">
      <c r="A37017" s="1"/>
    </row>
    <row r="37018" spans="1:1">
      <c r="A37018" s="1"/>
    </row>
    <row r="37019" spans="1:1">
      <c r="A37019" s="1"/>
    </row>
    <row r="37020" spans="1:1">
      <c r="A37020" s="1"/>
    </row>
    <row r="37021" spans="1:1">
      <c r="A37021" s="1"/>
    </row>
    <row r="37022" spans="1:1">
      <c r="A37022" s="1"/>
    </row>
    <row r="37023" spans="1:1">
      <c r="A37023" s="1"/>
    </row>
    <row r="37024" spans="1:1">
      <c r="A37024" s="1"/>
    </row>
    <row r="37025" spans="1:1">
      <c r="A37025" s="1"/>
    </row>
    <row r="37026" spans="1:1">
      <c r="A37026" s="1"/>
    </row>
    <row r="37027" spans="1:1">
      <c r="A37027" s="1"/>
    </row>
    <row r="37028" spans="1:1">
      <c r="A37028" s="1"/>
    </row>
    <row r="37029" spans="1:1">
      <c r="A37029" s="1"/>
    </row>
    <row r="37030" spans="1:1">
      <c r="A37030" s="1"/>
    </row>
    <row r="37031" spans="1:1">
      <c r="A37031" s="1"/>
    </row>
    <row r="37032" spans="1:1">
      <c r="A37032" s="1"/>
    </row>
    <row r="37033" spans="1:1">
      <c r="A37033" s="1"/>
    </row>
    <row r="37034" spans="1:1">
      <c r="A37034" s="1"/>
    </row>
    <row r="37035" spans="1:1">
      <c r="A37035" s="1"/>
    </row>
    <row r="37036" spans="1:1">
      <c r="A37036" s="1"/>
    </row>
    <row r="37037" spans="1:1">
      <c r="A37037" s="1"/>
    </row>
    <row r="37038" spans="1:1">
      <c r="A37038" s="1"/>
    </row>
    <row r="37039" spans="1:1">
      <c r="A37039" s="1"/>
    </row>
    <row r="37040" spans="1:1">
      <c r="A37040" s="1"/>
    </row>
    <row r="37041" spans="1:1">
      <c r="A37041" s="1"/>
    </row>
    <row r="37042" spans="1:1">
      <c r="A37042" s="1"/>
    </row>
    <row r="37043" spans="1:1">
      <c r="A37043" s="1"/>
    </row>
    <row r="37044" spans="1:1">
      <c r="A37044" s="1"/>
    </row>
    <row r="37045" spans="1:1">
      <c r="A37045" s="1"/>
    </row>
    <row r="37046" spans="1:1">
      <c r="A37046" s="1"/>
    </row>
    <row r="37047" spans="1:1">
      <c r="A37047" s="1"/>
    </row>
    <row r="37048" spans="1:1">
      <c r="A37048" s="1"/>
    </row>
    <row r="37049" spans="1:1">
      <c r="A37049" s="1"/>
    </row>
    <row r="37050" spans="1:1">
      <c r="A37050" s="1"/>
    </row>
    <row r="37051" spans="1:1">
      <c r="A37051" s="1"/>
    </row>
    <row r="37052" spans="1:1">
      <c r="A37052" s="1"/>
    </row>
    <row r="37053" spans="1:1">
      <c r="A37053" s="1"/>
    </row>
    <row r="37054" spans="1:1">
      <c r="A37054" s="1"/>
    </row>
    <row r="37055" spans="1:1">
      <c r="A37055" s="1"/>
    </row>
    <row r="37056" spans="1:1">
      <c r="A37056" s="1"/>
    </row>
    <row r="37057" spans="1:1">
      <c r="A37057" s="1"/>
    </row>
    <row r="37058" spans="1:1">
      <c r="A37058" s="1"/>
    </row>
    <row r="37059" spans="1:1">
      <c r="A37059" s="1"/>
    </row>
    <row r="37060" spans="1:1">
      <c r="A37060" s="1"/>
    </row>
    <row r="37061" spans="1:1">
      <c r="A37061" s="1"/>
    </row>
    <row r="37062" spans="1:1">
      <c r="A37062" s="1"/>
    </row>
    <row r="37063" spans="1:1">
      <c r="A37063" s="1"/>
    </row>
    <row r="37064" spans="1:1">
      <c r="A37064" s="1"/>
    </row>
    <row r="37065" spans="1:1">
      <c r="A37065" s="1"/>
    </row>
    <row r="37066" spans="1:1">
      <c r="A37066" s="1"/>
    </row>
    <row r="37067" spans="1:1">
      <c r="A37067" s="1"/>
    </row>
    <row r="37068" spans="1:1">
      <c r="A37068" s="1"/>
    </row>
    <row r="37069" spans="1:1">
      <c r="A37069" s="1"/>
    </row>
    <row r="37070" spans="1:1">
      <c r="A37070" s="1"/>
    </row>
    <row r="37071" spans="1:1">
      <c r="A37071" s="1"/>
    </row>
    <row r="37072" spans="1:1">
      <c r="A37072" s="1"/>
    </row>
    <row r="37073" spans="1:1">
      <c r="A37073" s="1"/>
    </row>
    <row r="37074" spans="1:1">
      <c r="A37074" s="1"/>
    </row>
    <row r="37075" spans="1:1">
      <c r="A37075" s="1"/>
    </row>
    <row r="37076" spans="1:1">
      <c r="A37076" s="1"/>
    </row>
    <row r="37077" spans="1:1">
      <c r="A37077" s="1"/>
    </row>
    <row r="37078" spans="1:1">
      <c r="A37078" s="1"/>
    </row>
    <row r="37079" spans="1:1">
      <c r="A37079" s="1"/>
    </row>
    <row r="37080" spans="1:1">
      <c r="A37080" s="1"/>
    </row>
    <row r="37081" spans="1:1">
      <c r="A37081" s="1"/>
    </row>
    <row r="37082" spans="1:1">
      <c r="A37082" s="1"/>
    </row>
    <row r="37083" spans="1:1">
      <c r="A37083" s="1"/>
    </row>
    <row r="37084" spans="1:1">
      <c r="A37084" s="1"/>
    </row>
    <row r="37085" spans="1:1">
      <c r="A37085" s="1"/>
    </row>
    <row r="37086" spans="1:1">
      <c r="A37086" s="1"/>
    </row>
    <row r="37087" spans="1:1">
      <c r="A37087" s="1"/>
    </row>
    <row r="37088" spans="1:1">
      <c r="A37088" s="1"/>
    </row>
    <row r="37089" spans="1:1">
      <c r="A37089" s="1"/>
    </row>
    <row r="37090" spans="1:1">
      <c r="A37090" s="1"/>
    </row>
    <row r="37091" spans="1:1">
      <c r="A37091" s="1"/>
    </row>
    <row r="37092" spans="1:1">
      <c r="A37092" s="1"/>
    </row>
    <row r="37093" spans="1:1">
      <c r="A37093" s="1"/>
    </row>
    <row r="37094" spans="1:1">
      <c r="A37094" s="1"/>
    </row>
    <row r="37095" spans="1:1">
      <c r="A37095" s="1"/>
    </row>
    <row r="37096" spans="1:1">
      <c r="A37096" s="1"/>
    </row>
    <row r="37097" spans="1:1">
      <c r="A37097" s="1"/>
    </row>
    <row r="37098" spans="1:1">
      <c r="A37098" s="1"/>
    </row>
    <row r="37099" spans="1:1">
      <c r="A37099" s="1"/>
    </row>
    <row r="37100" spans="1:1">
      <c r="A37100" s="1"/>
    </row>
    <row r="37101" spans="1:1">
      <c r="A37101" s="1"/>
    </row>
    <row r="37102" spans="1:1">
      <c r="A37102" s="1"/>
    </row>
    <row r="37103" spans="1:1">
      <c r="A37103" s="1"/>
    </row>
    <row r="37104" spans="1:1">
      <c r="A37104" s="1"/>
    </row>
    <row r="37105" spans="1:1">
      <c r="A37105" s="1"/>
    </row>
    <row r="37106" spans="1:1">
      <c r="A37106" s="1"/>
    </row>
    <row r="37107" spans="1:1">
      <c r="A37107" s="1"/>
    </row>
    <row r="37108" spans="1:1">
      <c r="A37108" s="1"/>
    </row>
    <row r="37109" spans="1:1">
      <c r="A37109" s="1"/>
    </row>
    <row r="37110" spans="1:1">
      <c r="A37110" s="1"/>
    </row>
    <row r="37111" spans="1:1">
      <c r="A37111" s="1"/>
    </row>
    <row r="37112" spans="1:1">
      <c r="A37112" s="1"/>
    </row>
    <row r="37113" spans="1:1">
      <c r="A37113" s="1"/>
    </row>
    <row r="37114" spans="1:1">
      <c r="A37114" s="1"/>
    </row>
    <row r="37115" spans="1:1">
      <c r="A37115" s="1"/>
    </row>
    <row r="37116" spans="1:1">
      <c r="A37116" s="1"/>
    </row>
    <row r="37117" spans="1:1">
      <c r="A37117" s="1"/>
    </row>
    <row r="37118" spans="1:1">
      <c r="A37118" s="1"/>
    </row>
    <row r="37119" spans="1:1">
      <c r="A37119" s="1"/>
    </row>
    <row r="37120" spans="1:1">
      <c r="A37120" s="1"/>
    </row>
    <row r="37121" spans="1:1">
      <c r="A37121" s="1"/>
    </row>
    <row r="37122" spans="1:1">
      <c r="A37122" s="1"/>
    </row>
    <row r="37123" spans="1:1">
      <c r="A37123" s="1"/>
    </row>
    <row r="37124" spans="1:1">
      <c r="A37124" s="1"/>
    </row>
    <row r="37125" spans="1:1">
      <c r="A37125" s="1"/>
    </row>
    <row r="37126" spans="1:1">
      <c r="A37126" s="1"/>
    </row>
    <row r="37127" spans="1:1">
      <c r="A37127" s="1"/>
    </row>
    <row r="37128" spans="1:1">
      <c r="A37128" s="1"/>
    </row>
    <row r="37129" spans="1:1">
      <c r="A37129" s="1"/>
    </row>
    <row r="37130" spans="1:1">
      <c r="A37130" s="1"/>
    </row>
    <row r="37131" spans="1:1">
      <c r="A37131" s="1"/>
    </row>
    <row r="37132" spans="1:1">
      <c r="A37132" s="1"/>
    </row>
    <row r="37133" spans="1:1">
      <c r="A37133" s="1"/>
    </row>
    <row r="37134" spans="1:1">
      <c r="A37134" s="1"/>
    </row>
    <row r="37135" spans="1:1">
      <c r="A37135" s="1"/>
    </row>
    <row r="37136" spans="1:1">
      <c r="A37136" s="1"/>
    </row>
    <row r="37137" spans="1:1">
      <c r="A37137" s="1"/>
    </row>
    <row r="37138" spans="1:1">
      <c r="A37138" s="1"/>
    </row>
    <row r="37139" spans="1:1">
      <c r="A37139" s="1"/>
    </row>
    <row r="37140" spans="1:1">
      <c r="A37140" s="1"/>
    </row>
    <row r="37141" spans="1:1">
      <c r="A37141" s="1"/>
    </row>
    <row r="37142" spans="1:1">
      <c r="A37142" s="1"/>
    </row>
    <row r="37143" spans="1:1">
      <c r="A37143" s="1"/>
    </row>
    <row r="37144" spans="1:1">
      <c r="A37144" s="1"/>
    </row>
    <row r="37145" spans="1:1">
      <c r="A37145" s="1"/>
    </row>
    <row r="37146" spans="1:1">
      <c r="A37146" s="1"/>
    </row>
    <row r="37147" spans="1:1">
      <c r="A37147" s="1"/>
    </row>
    <row r="37148" spans="1:1">
      <c r="A37148" s="1"/>
    </row>
    <row r="37149" spans="1:1">
      <c r="A37149" s="1"/>
    </row>
    <row r="37150" spans="1:1">
      <c r="A37150" s="1"/>
    </row>
    <row r="37151" spans="1:1">
      <c r="A37151" s="1"/>
    </row>
    <row r="37152" spans="1:1">
      <c r="A37152" s="1"/>
    </row>
    <row r="37153" spans="1:1">
      <c r="A37153" s="1"/>
    </row>
    <row r="37154" spans="1:1">
      <c r="A37154" s="1"/>
    </row>
    <row r="37155" spans="1:1">
      <c r="A37155" s="1"/>
    </row>
    <row r="37156" spans="1:1">
      <c r="A37156" s="1"/>
    </row>
    <row r="37157" spans="1:1">
      <c r="A37157" s="1"/>
    </row>
    <row r="37158" spans="1:1">
      <c r="A37158" s="1"/>
    </row>
    <row r="37159" spans="1:1">
      <c r="A37159" s="1"/>
    </row>
    <row r="37160" spans="1:1">
      <c r="A37160" s="1"/>
    </row>
    <row r="37161" spans="1:1">
      <c r="A37161" s="1"/>
    </row>
    <row r="37162" spans="1:1">
      <c r="A37162" s="1"/>
    </row>
    <row r="37163" spans="1:1">
      <c r="A37163" s="1"/>
    </row>
    <row r="37164" spans="1:1">
      <c r="A37164" s="1"/>
    </row>
    <row r="37165" spans="1:1">
      <c r="A37165" s="1"/>
    </row>
    <row r="37166" spans="1:1">
      <c r="A37166" s="1"/>
    </row>
    <row r="37167" spans="1:1">
      <c r="A37167" s="1"/>
    </row>
    <row r="37168" spans="1:1">
      <c r="A37168" s="1"/>
    </row>
    <row r="37169" spans="1:1">
      <c r="A37169" s="1"/>
    </row>
    <row r="37170" spans="1:1">
      <c r="A37170" s="1"/>
    </row>
    <row r="37171" spans="1:1">
      <c r="A37171" s="1"/>
    </row>
    <row r="37172" spans="1:1">
      <c r="A37172" s="1"/>
    </row>
    <row r="37173" spans="1:1">
      <c r="A37173" s="1"/>
    </row>
    <row r="37174" spans="1:1">
      <c r="A37174" s="1"/>
    </row>
    <row r="37175" spans="1:1">
      <c r="A37175" s="1"/>
    </row>
    <row r="37176" spans="1:1">
      <c r="A37176" s="1"/>
    </row>
    <row r="37177" spans="1:1">
      <c r="A37177" s="1"/>
    </row>
    <row r="37178" spans="1:1">
      <c r="A37178" s="1"/>
    </row>
    <row r="37179" spans="1:1">
      <c r="A37179" s="1"/>
    </row>
    <row r="37180" spans="1:1">
      <c r="A37180" s="1"/>
    </row>
    <row r="37181" spans="1:1">
      <c r="A37181" s="1"/>
    </row>
    <row r="37182" spans="1:1">
      <c r="A37182" s="1"/>
    </row>
    <row r="37183" spans="1:1">
      <c r="A37183" s="1"/>
    </row>
    <row r="37184" spans="1:1">
      <c r="A37184" s="1"/>
    </row>
    <row r="37185" spans="1:1">
      <c r="A37185" s="1"/>
    </row>
    <row r="37186" spans="1:1">
      <c r="A37186" s="1"/>
    </row>
    <row r="37187" spans="1:1">
      <c r="A37187" s="1"/>
    </row>
    <row r="37188" spans="1:1">
      <c r="A37188" s="1"/>
    </row>
    <row r="37189" spans="1:1">
      <c r="A37189" s="1"/>
    </row>
    <row r="37190" spans="1:1">
      <c r="A37190" s="1"/>
    </row>
    <row r="37191" spans="1:1">
      <c r="A37191" s="1"/>
    </row>
    <row r="37192" spans="1:1">
      <c r="A37192" s="1"/>
    </row>
    <row r="37193" spans="1:1">
      <c r="A37193" s="1"/>
    </row>
    <row r="37194" spans="1:1">
      <c r="A37194" s="1"/>
    </row>
    <row r="37195" spans="1:1">
      <c r="A37195" s="1"/>
    </row>
    <row r="37196" spans="1:1">
      <c r="A37196" s="1"/>
    </row>
    <row r="37197" spans="1:1">
      <c r="A37197" s="1"/>
    </row>
    <row r="37198" spans="1:1">
      <c r="A37198" s="1"/>
    </row>
    <row r="37199" spans="1:1">
      <c r="A37199" s="1"/>
    </row>
    <row r="37200" spans="1:1">
      <c r="A37200" s="1"/>
    </row>
    <row r="37201" spans="1:1">
      <c r="A37201" s="1"/>
    </row>
    <row r="37202" spans="1:1">
      <c r="A37202" s="1"/>
    </row>
    <row r="37203" spans="1:1">
      <c r="A37203" s="1"/>
    </row>
    <row r="37204" spans="1:1">
      <c r="A37204" s="1"/>
    </row>
    <row r="37205" spans="1:1">
      <c r="A37205" s="1"/>
    </row>
    <row r="37206" spans="1:1">
      <c r="A37206" s="1"/>
    </row>
    <row r="37207" spans="1:1">
      <c r="A37207" s="1"/>
    </row>
    <row r="37208" spans="1:1">
      <c r="A37208" s="1"/>
    </row>
    <row r="37209" spans="1:1">
      <c r="A37209" s="1"/>
    </row>
    <row r="37210" spans="1:1">
      <c r="A37210" s="1"/>
    </row>
    <row r="37211" spans="1:1">
      <c r="A37211" s="1"/>
    </row>
    <row r="37212" spans="1:1">
      <c r="A37212" s="1"/>
    </row>
    <row r="37213" spans="1:1">
      <c r="A37213" s="1"/>
    </row>
    <row r="37214" spans="1:1">
      <c r="A37214" s="1"/>
    </row>
    <row r="37215" spans="1:1">
      <c r="A37215" s="1"/>
    </row>
    <row r="37216" spans="1:1">
      <c r="A37216" s="1"/>
    </row>
    <row r="37217" spans="1:1">
      <c r="A37217" s="1"/>
    </row>
    <row r="37218" spans="1:1">
      <c r="A37218" s="1"/>
    </row>
    <row r="37219" spans="1:1">
      <c r="A37219" s="1"/>
    </row>
    <row r="37220" spans="1:1">
      <c r="A37220" s="1"/>
    </row>
    <row r="37221" spans="1:1">
      <c r="A37221" s="1"/>
    </row>
    <row r="37222" spans="1:1">
      <c r="A37222" s="1"/>
    </row>
    <row r="37223" spans="1:1">
      <c r="A37223" s="1"/>
    </row>
    <row r="37224" spans="1:1">
      <c r="A37224" s="1"/>
    </row>
    <row r="37225" spans="1:1">
      <c r="A37225" s="1"/>
    </row>
    <row r="37226" spans="1:1">
      <c r="A37226" s="1"/>
    </row>
    <row r="37227" spans="1:1">
      <c r="A37227" s="1"/>
    </row>
    <row r="37228" spans="1:1">
      <c r="A37228" s="1"/>
    </row>
    <row r="37229" spans="1:1">
      <c r="A37229" s="1"/>
    </row>
    <row r="37230" spans="1:1">
      <c r="A37230" s="1"/>
    </row>
    <row r="37231" spans="1:1">
      <c r="A37231" s="1"/>
    </row>
    <row r="37232" spans="1:1">
      <c r="A37232" s="1"/>
    </row>
    <row r="37233" spans="1:1">
      <c r="A37233" s="1"/>
    </row>
    <row r="37234" spans="1:1">
      <c r="A37234" s="1"/>
    </row>
    <row r="37235" spans="1:1">
      <c r="A37235" s="1"/>
    </row>
    <row r="37236" spans="1:1">
      <c r="A37236" s="1"/>
    </row>
    <row r="37237" spans="1:1">
      <c r="A37237" s="1"/>
    </row>
    <row r="37238" spans="1:1">
      <c r="A37238" s="1"/>
    </row>
    <row r="37239" spans="1:1">
      <c r="A37239" s="1"/>
    </row>
    <row r="37240" spans="1:1">
      <c r="A37240" s="1"/>
    </row>
    <row r="37241" spans="1:1">
      <c r="A37241" s="1"/>
    </row>
    <row r="37242" spans="1:1">
      <c r="A37242" s="1"/>
    </row>
    <row r="37243" spans="1:1">
      <c r="A37243" s="1"/>
    </row>
    <row r="37244" spans="1:1">
      <c r="A37244" s="1"/>
    </row>
    <row r="37245" spans="1:1">
      <c r="A37245" s="1"/>
    </row>
    <row r="37246" spans="1:1">
      <c r="A37246" s="1"/>
    </row>
    <row r="37247" spans="1:1">
      <c r="A37247" s="1"/>
    </row>
    <row r="37248" spans="1:1">
      <c r="A37248" s="1"/>
    </row>
    <row r="37249" spans="1:1">
      <c r="A37249" s="1"/>
    </row>
    <row r="37250" spans="1:1">
      <c r="A37250" s="1"/>
    </row>
    <row r="37251" spans="1:1">
      <c r="A37251" s="1"/>
    </row>
    <row r="37252" spans="1:1">
      <c r="A37252" s="1"/>
    </row>
    <row r="37253" spans="1:1">
      <c r="A37253" s="1"/>
    </row>
    <row r="37254" spans="1:1">
      <c r="A37254" s="1"/>
    </row>
    <row r="37255" spans="1:1">
      <c r="A37255" s="1"/>
    </row>
    <row r="37256" spans="1:1">
      <c r="A37256" s="1"/>
    </row>
    <row r="37257" spans="1:1">
      <c r="A37257" s="1"/>
    </row>
    <row r="37258" spans="1:1">
      <c r="A37258" s="1"/>
    </row>
    <row r="37259" spans="1:1">
      <c r="A37259" s="1"/>
    </row>
    <row r="37260" spans="1:1">
      <c r="A37260" s="1"/>
    </row>
    <row r="37261" spans="1:1">
      <c r="A37261" s="1"/>
    </row>
    <row r="37262" spans="1:1">
      <c r="A37262" s="1"/>
    </row>
    <row r="37263" spans="1:1">
      <c r="A37263" s="1"/>
    </row>
    <row r="37264" spans="1:1">
      <c r="A37264" s="1"/>
    </row>
    <row r="37265" spans="1:1">
      <c r="A37265" s="1"/>
    </row>
    <row r="37266" spans="1:1">
      <c r="A37266" s="1"/>
    </row>
    <row r="37267" spans="1:1">
      <c r="A37267" s="1"/>
    </row>
    <row r="37268" spans="1:1">
      <c r="A37268" s="1"/>
    </row>
    <row r="37269" spans="1:1">
      <c r="A37269" s="1"/>
    </row>
    <row r="37270" spans="1:1">
      <c r="A37270" s="1"/>
    </row>
    <row r="37271" spans="1:1">
      <c r="A37271" s="1"/>
    </row>
    <row r="37272" spans="1:1">
      <c r="A37272" s="1"/>
    </row>
    <row r="37273" spans="1:1">
      <c r="A37273" s="1"/>
    </row>
    <row r="37274" spans="1:1">
      <c r="A37274" s="1"/>
    </row>
    <row r="37275" spans="1:1">
      <c r="A37275" s="1"/>
    </row>
    <row r="37276" spans="1:1">
      <c r="A37276" s="1"/>
    </row>
    <row r="37277" spans="1:1">
      <c r="A37277" s="1"/>
    </row>
    <row r="37278" spans="1:1">
      <c r="A37278" s="1"/>
    </row>
    <row r="37279" spans="1:1">
      <c r="A37279" s="1"/>
    </row>
    <row r="37280" spans="1:1">
      <c r="A37280" s="1"/>
    </row>
    <row r="37281" spans="1:1">
      <c r="A37281" s="1"/>
    </row>
    <row r="37282" spans="1:1">
      <c r="A37282" s="1"/>
    </row>
    <row r="37283" spans="1:1">
      <c r="A37283" s="1"/>
    </row>
    <row r="37284" spans="1:1">
      <c r="A37284" s="1"/>
    </row>
    <row r="37285" spans="1:1">
      <c r="A37285" s="1"/>
    </row>
    <row r="37286" spans="1:1">
      <c r="A37286" s="1"/>
    </row>
    <row r="37287" spans="1:1">
      <c r="A37287" s="1"/>
    </row>
    <row r="37288" spans="1:1">
      <c r="A37288" s="1"/>
    </row>
    <row r="37289" spans="1:1">
      <c r="A37289" s="1"/>
    </row>
    <row r="37290" spans="1:1">
      <c r="A37290" s="1"/>
    </row>
    <row r="37291" spans="1:1">
      <c r="A37291" s="1"/>
    </row>
    <row r="37292" spans="1:1">
      <c r="A37292" s="1"/>
    </row>
    <row r="37293" spans="1:1">
      <c r="A37293" s="1"/>
    </row>
    <row r="37294" spans="1:1">
      <c r="A37294" s="1"/>
    </row>
    <row r="37295" spans="1:1">
      <c r="A37295" s="1"/>
    </row>
    <row r="37296" spans="1:1">
      <c r="A37296" s="1"/>
    </row>
    <row r="37297" spans="1:1">
      <c r="A37297" s="1"/>
    </row>
    <row r="37298" spans="1:1">
      <c r="A37298" s="1"/>
    </row>
    <row r="37299" spans="1:1">
      <c r="A37299" s="1"/>
    </row>
    <row r="37300" spans="1:1">
      <c r="A37300" s="1"/>
    </row>
    <row r="37301" spans="1:1">
      <c r="A37301" s="1"/>
    </row>
    <row r="37302" spans="1:1">
      <c r="A37302" s="1"/>
    </row>
    <row r="37303" spans="1:1">
      <c r="A37303" s="1"/>
    </row>
    <row r="37304" spans="1:1">
      <c r="A37304" s="1"/>
    </row>
    <row r="37305" spans="1:1">
      <c r="A37305" s="1"/>
    </row>
    <row r="37306" spans="1:1">
      <c r="A37306" s="1"/>
    </row>
    <row r="37307" spans="1:1">
      <c r="A37307" s="1"/>
    </row>
    <row r="37308" spans="1:1">
      <c r="A37308" s="1"/>
    </row>
    <row r="37309" spans="1:1">
      <c r="A37309" s="1"/>
    </row>
    <row r="37310" spans="1:1">
      <c r="A37310" s="1"/>
    </row>
    <row r="37311" spans="1:1">
      <c r="A37311" s="1"/>
    </row>
    <row r="37312" spans="1:1">
      <c r="A37312" s="1"/>
    </row>
    <row r="37313" spans="1:1">
      <c r="A37313" s="1"/>
    </row>
    <row r="37314" spans="1:1">
      <c r="A37314" s="1"/>
    </row>
    <row r="37315" spans="1:1">
      <c r="A37315" s="1"/>
    </row>
    <row r="37316" spans="1:1">
      <c r="A37316" s="1"/>
    </row>
    <row r="37317" spans="1:1">
      <c r="A37317" s="1"/>
    </row>
    <row r="37318" spans="1:1">
      <c r="A37318" s="1"/>
    </row>
    <row r="37319" spans="1:1">
      <c r="A37319" s="1"/>
    </row>
    <row r="37320" spans="1:1">
      <c r="A37320" s="1"/>
    </row>
    <row r="37321" spans="1:1">
      <c r="A37321" s="1"/>
    </row>
    <row r="37322" spans="1:1">
      <c r="A37322" s="1"/>
    </row>
    <row r="37323" spans="1:1">
      <c r="A37323" s="1"/>
    </row>
    <row r="37324" spans="1:1">
      <c r="A37324" s="1"/>
    </row>
    <row r="37325" spans="1:1">
      <c r="A37325" s="1"/>
    </row>
    <row r="37326" spans="1:1">
      <c r="A37326" s="1"/>
    </row>
    <row r="37327" spans="1:1">
      <c r="A37327" s="1"/>
    </row>
    <row r="37328" spans="1:1">
      <c r="A37328" s="1"/>
    </row>
    <row r="37329" spans="1:1">
      <c r="A37329" s="1"/>
    </row>
    <row r="37330" spans="1:1">
      <c r="A37330" s="1"/>
    </row>
    <row r="37331" spans="1:1">
      <c r="A37331" s="1"/>
    </row>
    <row r="37332" spans="1:1">
      <c r="A37332" s="1"/>
    </row>
    <row r="37333" spans="1:1">
      <c r="A37333" s="1"/>
    </row>
    <row r="37334" spans="1:1">
      <c r="A37334" s="1"/>
    </row>
    <row r="37335" spans="1:1">
      <c r="A37335" s="1"/>
    </row>
    <row r="37336" spans="1:1">
      <c r="A37336" s="1"/>
    </row>
    <row r="37337" spans="1:1">
      <c r="A37337" s="1"/>
    </row>
    <row r="37338" spans="1:1">
      <c r="A37338" s="1"/>
    </row>
    <row r="37339" spans="1:1">
      <c r="A37339" s="1"/>
    </row>
    <row r="37340" spans="1:1">
      <c r="A37340" s="1"/>
    </row>
    <row r="37341" spans="1:1">
      <c r="A37341" s="1"/>
    </row>
    <row r="37342" spans="1:1">
      <c r="A37342" s="1"/>
    </row>
    <row r="37343" spans="1:1">
      <c r="A37343" s="1"/>
    </row>
    <row r="37344" spans="1:1">
      <c r="A37344" s="1"/>
    </row>
    <row r="37345" spans="1:1">
      <c r="A37345" s="1"/>
    </row>
    <row r="37346" spans="1:1">
      <c r="A37346" s="1"/>
    </row>
    <row r="37347" spans="1:1">
      <c r="A37347" s="1"/>
    </row>
    <row r="37348" spans="1:1">
      <c r="A37348" s="1"/>
    </row>
    <row r="37349" spans="1:1">
      <c r="A37349" s="1"/>
    </row>
    <row r="37350" spans="1:1">
      <c r="A37350" s="1"/>
    </row>
    <row r="37351" spans="1:1">
      <c r="A37351" s="1"/>
    </row>
    <row r="37352" spans="1:1">
      <c r="A37352" s="1"/>
    </row>
    <row r="37353" spans="1:1">
      <c r="A37353" s="1"/>
    </row>
    <row r="37354" spans="1:1">
      <c r="A37354" s="1"/>
    </row>
    <row r="37355" spans="1:1">
      <c r="A37355" s="1"/>
    </row>
    <row r="37356" spans="1:1">
      <c r="A37356" s="1"/>
    </row>
    <row r="37357" spans="1:1">
      <c r="A37357" s="1"/>
    </row>
    <row r="37358" spans="1:1">
      <c r="A37358" s="1"/>
    </row>
    <row r="37359" spans="1:1">
      <c r="A37359" s="1"/>
    </row>
    <row r="37360" spans="1:1">
      <c r="A37360" s="1"/>
    </row>
    <row r="37361" spans="1:1">
      <c r="A37361" s="1"/>
    </row>
    <row r="37362" spans="1:1">
      <c r="A37362" s="1"/>
    </row>
    <row r="37363" spans="1:1">
      <c r="A37363" s="1"/>
    </row>
    <row r="37364" spans="1:1">
      <c r="A37364" s="1"/>
    </row>
    <row r="37365" spans="1:1">
      <c r="A37365" s="1"/>
    </row>
    <row r="37366" spans="1:1">
      <c r="A37366" s="1"/>
    </row>
    <row r="37367" spans="1:1">
      <c r="A37367" s="1"/>
    </row>
    <row r="37368" spans="1:1">
      <c r="A37368" s="1"/>
    </row>
    <row r="37369" spans="1:1">
      <c r="A37369" s="1"/>
    </row>
    <row r="37370" spans="1:1">
      <c r="A37370" s="1"/>
    </row>
    <row r="37371" spans="1:1">
      <c r="A37371" s="1"/>
    </row>
    <row r="37372" spans="1:1">
      <c r="A37372" s="1"/>
    </row>
    <row r="37373" spans="1:1">
      <c r="A37373" s="1"/>
    </row>
    <row r="37374" spans="1:1">
      <c r="A37374" s="1"/>
    </row>
    <row r="37375" spans="1:1">
      <c r="A37375" s="1"/>
    </row>
    <row r="37376" spans="1:1">
      <c r="A37376" s="1"/>
    </row>
    <row r="37377" spans="1:1">
      <c r="A37377" s="1"/>
    </row>
    <row r="37378" spans="1:1">
      <c r="A37378" s="1"/>
    </row>
    <row r="37379" spans="1:1">
      <c r="A37379" s="1"/>
    </row>
    <row r="37380" spans="1:1">
      <c r="A37380" s="1"/>
    </row>
    <row r="37381" spans="1:1">
      <c r="A37381" s="1"/>
    </row>
    <row r="37382" spans="1:1">
      <c r="A37382" s="1"/>
    </row>
    <row r="37383" spans="1:1">
      <c r="A37383" s="1"/>
    </row>
    <row r="37384" spans="1:1">
      <c r="A37384" s="1"/>
    </row>
    <row r="37385" spans="1:1">
      <c r="A37385" s="1"/>
    </row>
    <row r="37386" spans="1:1">
      <c r="A37386" s="1"/>
    </row>
    <row r="37387" spans="1:1">
      <c r="A37387" s="1"/>
    </row>
    <row r="37388" spans="1:1">
      <c r="A37388" s="1"/>
    </row>
    <row r="37389" spans="1:1">
      <c r="A37389" s="1"/>
    </row>
    <row r="37390" spans="1:1">
      <c r="A37390" s="1"/>
    </row>
    <row r="37391" spans="1:1">
      <c r="A37391" s="1"/>
    </row>
    <row r="37392" spans="1:1">
      <c r="A37392" s="1"/>
    </row>
    <row r="37393" spans="1:1">
      <c r="A37393" s="1"/>
    </row>
    <row r="37394" spans="1:1">
      <c r="A37394" s="1"/>
    </row>
    <row r="37395" spans="1:1">
      <c r="A37395" s="1"/>
    </row>
    <row r="37396" spans="1:1">
      <c r="A37396" s="1"/>
    </row>
    <row r="37397" spans="1:1">
      <c r="A37397" s="1"/>
    </row>
    <row r="37398" spans="1:1">
      <c r="A37398" s="1"/>
    </row>
    <row r="37399" spans="1:1">
      <c r="A37399" s="1"/>
    </row>
    <row r="37400" spans="1:1">
      <c r="A37400" s="1"/>
    </row>
    <row r="37401" spans="1:1">
      <c r="A37401" s="1"/>
    </row>
    <row r="37402" spans="1:1">
      <c r="A37402" s="1"/>
    </row>
    <row r="37403" spans="1:1">
      <c r="A37403" s="1"/>
    </row>
    <row r="37404" spans="1:1">
      <c r="A37404" s="1"/>
    </row>
    <row r="37405" spans="1:1">
      <c r="A37405" s="1"/>
    </row>
    <row r="37406" spans="1:1">
      <c r="A37406" s="1"/>
    </row>
    <row r="37407" spans="1:1">
      <c r="A37407" s="1"/>
    </row>
    <row r="37408" spans="1:1">
      <c r="A37408" s="1"/>
    </row>
    <row r="37409" spans="1:1">
      <c r="A37409" s="1"/>
    </row>
    <row r="37410" spans="1:1">
      <c r="A37410" s="1"/>
    </row>
    <row r="37411" spans="1:1">
      <c r="A37411" s="1"/>
    </row>
    <row r="37412" spans="1:1">
      <c r="A37412" s="1"/>
    </row>
    <row r="37413" spans="1:1">
      <c r="A37413" s="1"/>
    </row>
    <row r="37414" spans="1:1">
      <c r="A37414" s="1"/>
    </row>
    <row r="37415" spans="1:1">
      <c r="A37415" s="1"/>
    </row>
    <row r="37416" spans="1:1">
      <c r="A37416" s="1"/>
    </row>
    <row r="37417" spans="1:1">
      <c r="A37417" s="1"/>
    </row>
    <row r="37418" spans="1:1">
      <c r="A37418" s="1"/>
    </row>
    <row r="37419" spans="1:1">
      <c r="A37419" s="1"/>
    </row>
    <row r="37420" spans="1:1">
      <c r="A37420" s="1"/>
    </row>
    <row r="37421" spans="1:1">
      <c r="A37421" s="1"/>
    </row>
    <row r="37422" spans="1:1">
      <c r="A37422" s="1"/>
    </row>
    <row r="37423" spans="1:1">
      <c r="A37423" s="1"/>
    </row>
    <row r="37424" spans="1:1">
      <c r="A37424" s="1"/>
    </row>
    <row r="37425" spans="1:1">
      <c r="A37425" s="1"/>
    </row>
    <row r="37426" spans="1:1">
      <c r="A37426" s="1"/>
    </row>
    <row r="37427" spans="1:1">
      <c r="A37427" s="1"/>
    </row>
    <row r="37428" spans="1:1">
      <c r="A37428" s="1"/>
    </row>
    <row r="37429" spans="1:1">
      <c r="A37429" s="1"/>
    </row>
    <row r="37430" spans="1:1">
      <c r="A37430" s="1"/>
    </row>
    <row r="37431" spans="1:1">
      <c r="A37431" s="1"/>
    </row>
    <row r="37432" spans="1:1">
      <c r="A37432" s="1"/>
    </row>
    <row r="37433" spans="1:1">
      <c r="A37433" s="1"/>
    </row>
    <row r="37434" spans="1:1">
      <c r="A37434" s="1"/>
    </row>
    <row r="37435" spans="1:1">
      <c r="A37435" s="1"/>
    </row>
    <row r="37436" spans="1:1">
      <c r="A37436" s="1"/>
    </row>
    <row r="37437" spans="1:1">
      <c r="A37437" s="1"/>
    </row>
    <row r="37438" spans="1:1">
      <c r="A37438" s="1"/>
    </row>
    <row r="37439" spans="1:1">
      <c r="A37439" s="1"/>
    </row>
    <row r="37440" spans="1:1">
      <c r="A37440" s="1"/>
    </row>
    <row r="37441" spans="1:1">
      <c r="A37441" s="1"/>
    </row>
    <row r="37442" spans="1:1">
      <c r="A37442" s="1"/>
    </row>
    <row r="37443" spans="1:1">
      <c r="A37443" s="1"/>
    </row>
    <row r="37444" spans="1:1">
      <c r="A37444" s="1"/>
    </row>
    <row r="37445" spans="1:1">
      <c r="A37445" s="1"/>
    </row>
    <row r="37446" spans="1:1">
      <c r="A37446" s="1"/>
    </row>
    <row r="37447" spans="1:1">
      <c r="A37447" s="1"/>
    </row>
    <row r="37448" spans="1:1">
      <c r="A37448" s="1"/>
    </row>
    <row r="37449" spans="1:1">
      <c r="A37449" s="1"/>
    </row>
    <row r="37450" spans="1:1">
      <c r="A37450" s="1"/>
    </row>
    <row r="37451" spans="1:1">
      <c r="A37451" s="1"/>
    </row>
    <row r="37452" spans="1:1">
      <c r="A37452" s="1"/>
    </row>
    <row r="37453" spans="1:1">
      <c r="A37453" s="1"/>
    </row>
    <row r="37454" spans="1:1">
      <c r="A37454" s="1"/>
    </row>
    <row r="37455" spans="1:1">
      <c r="A37455" s="1"/>
    </row>
    <row r="37456" spans="1:1">
      <c r="A37456" s="1"/>
    </row>
    <row r="37457" spans="1:1">
      <c r="A37457" s="1"/>
    </row>
    <row r="37458" spans="1:1">
      <c r="A37458" s="1"/>
    </row>
    <row r="37459" spans="1:1">
      <c r="A37459" s="1"/>
    </row>
    <row r="37460" spans="1:1">
      <c r="A37460" s="1"/>
    </row>
    <row r="37461" spans="1:1">
      <c r="A37461" s="1"/>
    </row>
    <row r="37462" spans="1:1">
      <c r="A37462" s="1"/>
    </row>
    <row r="37463" spans="1:1">
      <c r="A37463" s="1"/>
    </row>
    <row r="37464" spans="1:1">
      <c r="A37464" s="1"/>
    </row>
    <row r="37465" spans="1:1">
      <c r="A37465" s="1"/>
    </row>
    <row r="37466" spans="1:1">
      <c r="A37466" s="1"/>
    </row>
    <row r="37467" spans="1:1">
      <c r="A37467" s="1"/>
    </row>
    <row r="37468" spans="1:1">
      <c r="A37468" s="1"/>
    </row>
    <row r="37469" spans="1:1">
      <c r="A37469" s="1"/>
    </row>
    <row r="37470" spans="1:1">
      <c r="A37470" s="1"/>
    </row>
    <row r="37471" spans="1:1">
      <c r="A37471" s="1"/>
    </row>
    <row r="37472" spans="1:1">
      <c r="A37472" s="1"/>
    </row>
    <row r="37473" spans="1:1">
      <c r="A37473" s="1"/>
    </row>
    <row r="37474" spans="1:1">
      <c r="A37474" s="1"/>
    </row>
    <row r="37475" spans="1:1">
      <c r="A37475" s="1"/>
    </row>
    <row r="37476" spans="1:1">
      <c r="A37476" s="1"/>
    </row>
    <row r="37477" spans="1:1">
      <c r="A37477" s="1"/>
    </row>
    <row r="37478" spans="1:1">
      <c r="A37478" s="1"/>
    </row>
    <row r="37479" spans="1:1">
      <c r="A37479" s="1"/>
    </row>
    <row r="37480" spans="1:1">
      <c r="A37480" s="1"/>
    </row>
    <row r="37481" spans="1:1">
      <c r="A37481" s="1"/>
    </row>
    <row r="37482" spans="1:1">
      <c r="A37482" s="1"/>
    </row>
    <row r="37483" spans="1:1">
      <c r="A37483" s="1"/>
    </row>
    <row r="37484" spans="1:1">
      <c r="A37484" s="1"/>
    </row>
    <row r="37485" spans="1:1">
      <c r="A37485" s="1"/>
    </row>
    <row r="37486" spans="1:1">
      <c r="A37486" s="1"/>
    </row>
    <row r="37487" spans="1:1">
      <c r="A37487" s="1"/>
    </row>
    <row r="37488" spans="1:1">
      <c r="A37488" s="1"/>
    </row>
    <row r="37489" spans="1:1">
      <c r="A37489" s="1"/>
    </row>
    <row r="37490" spans="1:1">
      <c r="A37490" s="1"/>
    </row>
    <row r="37491" spans="1:1">
      <c r="A37491" s="1"/>
    </row>
    <row r="37492" spans="1:1">
      <c r="A37492" s="1"/>
    </row>
    <row r="37493" spans="1:1">
      <c r="A37493" s="1"/>
    </row>
    <row r="37494" spans="1:1">
      <c r="A37494" s="1"/>
    </row>
    <row r="37495" spans="1:1">
      <c r="A37495" s="1"/>
    </row>
    <row r="37496" spans="1:1">
      <c r="A37496" s="1"/>
    </row>
    <row r="37497" spans="1:1">
      <c r="A37497" s="1"/>
    </row>
    <row r="37498" spans="1:1">
      <c r="A37498" s="1"/>
    </row>
    <row r="37499" spans="1:1">
      <c r="A37499" s="1"/>
    </row>
    <row r="37500" spans="1:1">
      <c r="A37500" s="1"/>
    </row>
    <row r="37501" spans="1:1">
      <c r="A37501" s="1"/>
    </row>
    <row r="37502" spans="1:1">
      <c r="A37502" s="1"/>
    </row>
    <row r="37503" spans="1:1">
      <c r="A37503" s="1"/>
    </row>
    <row r="37504" spans="1:1">
      <c r="A37504" s="1"/>
    </row>
    <row r="37505" spans="1:1">
      <c r="A37505" s="1"/>
    </row>
    <row r="37506" spans="1:1">
      <c r="A37506" s="1"/>
    </row>
    <row r="37507" spans="1:1">
      <c r="A37507" s="1"/>
    </row>
    <row r="37508" spans="1:1">
      <c r="A37508" s="1"/>
    </row>
    <row r="37509" spans="1:1">
      <c r="A37509" s="1"/>
    </row>
    <row r="37510" spans="1:1">
      <c r="A37510" s="1"/>
    </row>
    <row r="37511" spans="1:1">
      <c r="A37511" s="1"/>
    </row>
    <row r="37512" spans="1:1">
      <c r="A37512" s="1"/>
    </row>
    <row r="37513" spans="1:1">
      <c r="A37513" s="1"/>
    </row>
    <row r="37514" spans="1:1">
      <c r="A37514" s="1"/>
    </row>
    <row r="37515" spans="1:1">
      <c r="A37515" s="1"/>
    </row>
    <row r="37516" spans="1:1">
      <c r="A37516" s="1"/>
    </row>
    <row r="37517" spans="1:1">
      <c r="A37517" s="1"/>
    </row>
    <row r="37518" spans="1:1">
      <c r="A37518" s="1"/>
    </row>
    <row r="37519" spans="1:1">
      <c r="A37519" s="1"/>
    </row>
    <row r="37520" spans="1:1">
      <c r="A37520" s="1"/>
    </row>
    <row r="37521" spans="1:1">
      <c r="A37521" s="1"/>
    </row>
    <row r="37522" spans="1:1">
      <c r="A37522" s="1"/>
    </row>
    <row r="37523" spans="1:1">
      <c r="A37523" s="1"/>
    </row>
    <row r="37524" spans="1:1">
      <c r="A37524" s="1"/>
    </row>
    <row r="37525" spans="1:1">
      <c r="A37525" s="1"/>
    </row>
    <row r="37526" spans="1:1">
      <c r="A37526" s="1"/>
    </row>
    <row r="37527" spans="1:1">
      <c r="A37527" s="1"/>
    </row>
    <row r="37528" spans="1:1">
      <c r="A37528" s="1"/>
    </row>
    <row r="37529" spans="1:1">
      <c r="A37529" s="1"/>
    </row>
    <row r="37530" spans="1:1">
      <c r="A37530" s="1"/>
    </row>
    <row r="37531" spans="1:1">
      <c r="A37531" s="1"/>
    </row>
    <row r="37532" spans="1:1">
      <c r="A37532" s="1"/>
    </row>
    <row r="37533" spans="1:1">
      <c r="A37533" s="1"/>
    </row>
    <row r="37534" spans="1:1">
      <c r="A37534" s="1"/>
    </row>
    <row r="37535" spans="1:1">
      <c r="A37535" s="1"/>
    </row>
    <row r="37536" spans="1:1">
      <c r="A37536" s="1"/>
    </row>
    <row r="37537" spans="1:1">
      <c r="A37537" s="1"/>
    </row>
    <row r="37538" spans="1:1">
      <c r="A37538" s="1"/>
    </row>
    <row r="37539" spans="1:1">
      <c r="A37539" s="1"/>
    </row>
    <row r="37540" spans="1:1">
      <c r="A37540" s="1"/>
    </row>
    <row r="37541" spans="1:1">
      <c r="A37541" s="1"/>
    </row>
    <row r="37542" spans="1:1">
      <c r="A37542" s="1"/>
    </row>
    <row r="37543" spans="1:1">
      <c r="A37543" s="1"/>
    </row>
    <row r="37544" spans="1:1">
      <c r="A37544" s="1"/>
    </row>
    <row r="37545" spans="1:1">
      <c r="A37545" s="1"/>
    </row>
    <row r="37546" spans="1:1">
      <c r="A37546" s="1"/>
    </row>
    <row r="37547" spans="1:1">
      <c r="A37547" s="1"/>
    </row>
    <row r="37548" spans="1:1">
      <c r="A37548" s="1"/>
    </row>
    <row r="37549" spans="1:1">
      <c r="A37549" s="1"/>
    </row>
    <row r="37550" spans="1:1">
      <c r="A37550" s="1"/>
    </row>
    <row r="37551" spans="1:1">
      <c r="A37551" s="1"/>
    </row>
    <row r="37552" spans="1:1">
      <c r="A37552" s="1"/>
    </row>
    <row r="37553" spans="1:1">
      <c r="A37553" s="1"/>
    </row>
    <row r="37554" spans="1:1">
      <c r="A37554" s="1"/>
    </row>
    <row r="37555" spans="1:1">
      <c r="A37555" s="1"/>
    </row>
    <row r="37556" spans="1:1">
      <c r="A37556" s="1"/>
    </row>
    <row r="37557" spans="1:1">
      <c r="A37557" s="1"/>
    </row>
    <row r="37558" spans="1:1">
      <c r="A37558" s="1"/>
    </row>
    <row r="37559" spans="1:1">
      <c r="A37559" s="1"/>
    </row>
    <row r="37560" spans="1:1">
      <c r="A37560" s="1"/>
    </row>
    <row r="37561" spans="1:1">
      <c r="A37561" s="1"/>
    </row>
    <row r="37562" spans="1:1">
      <c r="A37562" s="1"/>
    </row>
    <row r="37563" spans="1:1">
      <c r="A37563" s="1"/>
    </row>
    <row r="37564" spans="1:1">
      <c r="A37564" s="1"/>
    </row>
    <row r="37565" spans="1:1">
      <c r="A37565" s="1"/>
    </row>
    <row r="37566" spans="1:1">
      <c r="A37566" s="1"/>
    </row>
    <row r="37567" spans="1:1">
      <c r="A37567" s="1"/>
    </row>
    <row r="37568" spans="1:1">
      <c r="A37568" s="1"/>
    </row>
    <row r="37569" spans="1:1">
      <c r="A37569" s="1"/>
    </row>
    <row r="37570" spans="1:1">
      <c r="A37570" s="1"/>
    </row>
    <row r="37571" spans="1:1">
      <c r="A37571" s="1"/>
    </row>
    <row r="37572" spans="1:1">
      <c r="A37572" s="1"/>
    </row>
    <row r="37573" spans="1:1">
      <c r="A37573" s="1"/>
    </row>
    <row r="37574" spans="1:1">
      <c r="A37574" s="1"/>
    </row>
    <row r="37575" spans="1:1">
      <c r="A37575" s="1"/>
    </row>
    <row r="37576" spans="1:1">
      <c r="A37576" s="1"/>
    </row>
    <row r="37577" spans="1:1">
      <c r="A37577" s="1"/>
    </row>
    <row r="37578" spans="1:1">
      <c r="A37578" s="1"/>
    </row>
    <row r="37579" spans="1:1">
      <c r="A37579" s="1"/>
    </row>
    <row r="37580" spans="1:1">
      <c r="A37580" s="1"/>
    </row>
    <row r="37581" spans="1:1">
      <c r="A37581" s="1"/>
    </row>
    <row r="37582" spans="1:1">
      <c r="A37582" s="1"/>
    </row>
    <row r="37583" spans="1:1">
      <c r="A37583" s="1"/>
    </row>
    <row r="37584" spans="1:1">
      <c r="A37584" s="1"/>
    </row>
    <row r="37585" spans="1:1">
      <c r="A37585" s="1"/>
    </row>
    <row r="37586" spans="1:1">
      <c r="A37586" s="1"/>
    </row>
    <row r="37587" spans="1:1">
      <c r="A37587" s="1"/>
    </row>
    <row r="37588" spans="1:1">
      <c r="A37588" s="1"/>
    </row>
    <row r="37589" spans="1:1">
      <c r="A37589" s="1"/>
    </row>
    <row r="37590" spans="1:1">
      <c r="A37590" s="1"/>
    </row>
    <row r="37591" spans="1:1">
      <c r="A37591" s="1"/>
    </row>
    <row r="37592" spans="1:1">
      <c r="A37592" s="1"/>
    </row>
    <row r="37593" spans="1:1">
      <c r="A37593" s="1"/>
    </row>
    <row r="37594" spans="1:1">
      <c r="A37594" s="1"/>
    </row>
    <row r="37595" spans="1:1">
      <c r="A37595" s="1"/>
    </row>
    <row r="37596" spans="1:1">
      <c r="A37596" s="1"/>
    </row>
    <row r="37597" spans="1:1">
      <c r="A37597" s="1"/>
    </row>
    <row r="37598" spans="1:1">
      <c r="A37598" s="1"/>
    </row>
    <row r="37599" spans="1:1">
      <c r="A37599" s="1"/>
    </row>
    <row r="37600" spans="1:1">
      <c r="A37600" s="1"/>
    </row>
    <row r="37601" spans="1:1">
      <c r="A37601" s="1"/>
    </row>
    <row r="37602" spans="1:1">
      <c r="A37602" s="1"/>
    </row>
    <row r="37603" spans="1:1">
      <c r="A37603" s="1"/>
    </row>
    <row r="37604" spans="1:1">
      <c r="A37604" s="1"/>
    </row>
    <row r="37605" spans="1:1">
      <c r="A37605" s="1"/>
    </row>
    <row r="37606" spans="1:1">
      <c r="A37606" s="1"/>
    </row>
    <row r="37607" spans="1:1">
      <c r="A37607" s="1"/>
    </row>
    <row r="37608" spans="1:1">
      <c r="A37608" s="1"/>
    </row>
    <row r="37609" spans="1:1">
      <c r="A37609" s="1"/>
    </row>
    <row r="37610" spans="1:1">
      <c r="A37610" s="1"/>
    </row>
    <row r="37611" spans="1:1">
      <c r="A37611" s="1"/>
    </row>
    <row r="37612" spans="1:1">
      <c r="A37612" s="1"/>
    </row>
    <row r="37613" spans="1:1">
      <c r="A37613" s="1"/>
    </row>
    <row r="37614" spans="1:1">
      <c r="A37614" s="1"/>
    </row>
    <row r="37615" spans="1:1">
      <c r="A37615" s="1"/>
    </row>
    <row r="37616" spans="1:1">
      <c r="A37616" s="1"/>
    </row>
    <row r="37617" spans="1:1">
      <c r="A37617" s="1"/>
    </row>
    <row r="37618" spans="1:1">
      <c r="A37618" s="1"/>
    </row>
    <row r="37619" spans="1:1">
      <c r="A37619" s="1"/>
    </row>
    <row r="37620" spans="1:1">
      <c r="A37620" s="1"/>
    </row>
    <row r="37621" spans="1:1">
      <c r="A37621" s="1"/>
    </row>
    <row r="37622" spans="1:1">
      <c r="A37622" s="1"/>
    </row>
    <row r="37623" spans="1:1">
      <c r="A37623" s="1"/>
    </row>
    <row r="37624" spans="1:1">
      <c r="A37624" s="1"/>
    </row>
    <row r="37625" spans="1:1">
      <c r="A37625" s="1"/>
    </row>
    <row r="37626" spans="1:1">
      <c r="A37626" s="1"/>
    </row>
    <row r="37627" spans="1:1">
      <c r="A37627" s="1"/>
    </row>
    <row r="37628" spans="1:1">
      <c r="A37628" s="1"/>
    </row>
    <row r="37629" spans="1:1">
      <c r="A37629" s="1"/>
    </row>
    <row r="37630" spans="1:1">
      <c r="A37630" s="1"/>
    </row>
    <row r="37631" spans="1:1">
      <c r="A37631" s="1"/>
    </row>
    <row r="37632" spans="1:1">
      <c r="A37632" s="1"/>
    </row>
    <row r="37633" spans="1:1">
      <c r="A37633" s="1"/>
    </row>
    <row r="37634" spans="1:1">
      <c r="A37634" s="1"/>
    </row>
    <row r="37635" spans="1:1">
      <c r="A37635" s="1"/>
    </row>
    <row r="37636" spans="1:1">
      <c r="A37636" s="1"/>
    </row>
    <row r="37637" spans="1:1">
      <c r="A37637" s="1"/>
    </row>
    <row r="37638" spans="1:1">
      <c r="A37638" s="1"/>
    </row>
    <row r="37639" spans="1:1">
      <c r="A37639" s="1"/>
    </row>
    <row r="37640" spans="1:1">
      <c r="A37640" s="1"/>
    </row>
    <row r="37641" spans="1:1">
      <c r="A37641" s="1"/>
    </row>
    <row r="37642" spans="1:1">
      <c r="A37642" s="1"/>
    </row>
    <row r="37643" spans="1:1">
      <c r="A37643" s="1"/>
    </row>
    <row r="37644" spans="1:1">
      <c r="A37644" s="1"/>
    </row>
    <row r="37645" spans="1:1">
      <c r="A37645" s="1"/>
    </row>
    <row r="37646" spans="1:1">
      <c r="A37646" s="1"/>
    </row>
    <row r="37647" spans="1:1">
      <c r="A37647" s="1"/>
    </row>
    <row r="37648" spans="1:1">
      <c r="A37648" s="1"/>
    </row>
    <row r="37649" spans="1:1">
      <c r="A37649" s="1"/>
    </row>
    <row r="37650" spans="1:1">
      <c r="A37650" s="1"/>
    </row>
    <row r="37651" spans="1:1">
      <c r="A37651" s="1"/>
    </row>
    <row r="37652" spans="1:1">
      <c r="A37652" s="1"/>
    </row>
    <row r="37653" spans="1:1">
      <c r="A37653" s="1"/>
    </row>
    <row r="37654" spans="1:1">
      <c r="A37654" s="1"/>
    </row>
    <row r="37655" spans="1:1">
      <c r="A37655" s="1"/>
    </row>
    <row r="37656" spans="1:1">
      <c r="A37656" s="1"/>
    </row>
    <row r="37657" spans="1:1">
      <c r="A37657" s="1"/>
    </row>
    <row r="37658" spans="1:1">
      <c r="A37658" s="1"/>
    </row>
    <row r="37659" spans="1:1">
      <c r="A37659" s="1"/>
    </row>
    <row r="37660" spans="1:1">
      <c r="A37660" s="1"/>
    </row>
    <row r="37661" spans="1:1">
      <c r="A37661" s="1"/>
    </row>
    <row r="37662" spans="1:1">
      <c r="A37662" s="1"/>
    </row>
    <row r="37663" spans="1:1">
      <c r="A37663" s="1"/>
    </row>
    <row r="37664" spans="1:1">
      <c r="A37664" s="1"/>
    </row>
    <row r="37665" spans="1:1">
      <c r="A37665" s="1"/>
    </row>
    <row r="37666" spans="1:1">
      <c r="A37666" s="1"/>
    </row>
    <row r="37667" spans="1:1">
      <c r="A37667" s="1"/>
    </row>
    <row r="37668" spans="1:1">
      <c r="A37668" s="1"/>
    </row>
    <row r="37669" spans="1:1">
      <c r="A37669" s="1"/>
    </row>
    <row r="37670" spans="1:1">
      <c r="A37670" s="1"/>
    </row>
    <row r="37671" spans="1:1">
      <c r="A37671" s="1"/>
    </row>
    <row r="37672" spans="1:1">
      <c r="A37672" s="1"/>
    </row>
    <row r="37673" spans="1:1">
      <c r="A37673" s="1"/>
    </row>
    <row r="37674" spans="1:1">
      <c r="A37674" s="1"/>
    </row>
    <row r="37675" spans="1:1">
      <c r="A37675" s="1"/>
    </row>
    <row r="37676" spans="1:1">
      <c r="A37676" s="1"/>
    </row>
    <row r="37677" spans="1:1">
      <c r="A37677" s="1"/>
    </row>
    <row r="37678" spans="1:1">
      <c r="A37678" s="1"/>
    </row>
    <row r="37679" spans="1:1">
      <c r="A37679" s="1"/>
    </row>
    <row r="37680" spans="1:1">
      <c r="A37680" s="1"/>
    </row>
    <row r="37681" spans="1:1">
      <c r="A37681" s="1"/>
    </row>
    <row r="37682" spans="1:1">
      <c r="A37682" s="1"/>
    </row>
    <row r="37683" spans="1:1">
      <c r="A37683" s="1"/>
    </row>
    <row r="37684" spans="1:1">
      <c r="A37684" s="1"/>
    </row>
    <row r="37685" spans="1:1">
      <c r="A37685" s="1"/>
    </row>
    <row r="37686" spans="1:1">
      <c r="A37686" s="1"/>
    </row>
    <row r="37687" spans="1:1">
      <c r="A37687" s="1"/>
    </row>
    <row r="37688" spans="1:1">
      <c r="A37688" s="1"/>
    </row>
    <row r="37689" spans="1:1">
      <c r="A37689" s="1"/>
    </row>
    <row r="37690" spans="1:1">
      <c r="A37690" s="1"/>
    </row>
    <row r="37691" spans="1:1">
      <c r="A37691" s="1"/>
    </row>
    <row r="37692" spans="1:1">
      <c r="A37692" s="1"/>
    </row>
    <row r="37693" spans="1:1">
      <c r="A37693" s="1"/>
    </row>
    <row r="37694" spans="1:1">
      <c r="A37694" s="1"/>
    </row>
    <row r="37695" spans="1:1">
      <c r="A37695" s="1"/>
    </row>
    <row r="37696" spans="1:1">
      <c r="A37696" s="1"/>
    </row>
    <row r="37697" spans="1:1">
      <c r="A37697" s="1"/>
    </row>
    <row r="37698" spans="1:1">
      <c r="A37698" s="1"/>
    </row>
    <row r="37699" spans="1:1">
      <c r="A37699" s="1"/>
    </row>
    <row r="37700" spans="1:1">
      <c r="A37700" s="1"/>
    </row>
    <row r="37701" spans="1:1">
      <c r="A37701" s="1"/>
    </row>
    <row r="37702" spans="1:1">
      <c r="A37702" s="1"/>
    </row>
    <row r="37703" spans="1:1">
      <c r="A37703" s="1"/>
    </row>
    <row r="37704" spans="1:1">
      <c r="A37704" s="1"/>
    </row>
    <row r="37705" spans="1:1">
      <c r="A37705" s="1"/>
    </row>
    <row r="37706" spans="1:1">
      <c r="A37706" s="1"/>
    </row>
    <row r="37707" spans="1:1">
      <c r="A37707" s="1"/>
    </row>
    <row r="37708" spans="1:1">
      <c r="A37708" s="1"/>
    </row>
    <row r="37709" spans="1:1">
      <c r="A37709" s="1"/>
    </row>
    <row r="37710" spans="1:1">
      <c r="A37710" s="1"/>
    </row>
    <row r="37711" spans="1:1">
      <c r="A37711" s="1"/>
    </row>
    <row r="37712" spans="1:1">
      <c r="A37712" s="1"/>
    </row>
    <row r="37713" spans="1:1">
      <c r="A37713" s="1"/>
    </row>
    <row r="37714" spans="1:1">
      <c r="A37714" s="1"/>
    </row>
    <row r="37715" spans="1:1">
      <c r="A37715" s="1"/>
    </row>
    <row r="37716" spans="1:1">
      <c r="A37716" s="1"/>
    </row>
    <row r="37717" spans="1:1">
      <c r="A37717" s="1"/>
    </row>
    <row r="37718" spans="1:1">
      <c r="A37718" s="1"/>
    </row>
    <row r="37719" spans="1:1">
      <c r="A37719" s="1"/>
    </row>
    <row r="37720" spans="1:1">
      <c r="A37720" s="1"/>
    </row>
    <row r="37721" spans="1:1">
      <c r="A37721" s="1"/>
    </row>
    <row r="37722" spans="1:1">
      <c r="A37722" s="1"/>
    </row>
    <row r="37723" spans="1:1">
      <c r="A37723" s="1"/>
    </row>
    <row r="37724" spans="1:1">
      <c r="A37724" s="1"/>
    </row>
    <row r="37725" spans="1:1">
      <c r="A37725" s="1"/>
    </row>
    <row r="37726" spans="1:1">
      <c r="A37726" s="1"/>
    </row>
    <row r="37727" spans="1:1">
      <c r="A37727" s="1"/>
    </row>
    <row r="37728" spans="1:1">
      <c r="A37728" s="1"/>
    </row>
    <row r="37729" spans="1:1">
      <c r="A37729" s="1"/>
    </row>
    <row r="37730" spans="1:1">
      <c r="A37730" s="1"/>
    </row>
    <row r="37731" spans="1:1">
      <c r="A37731" s="1"/>
    </row>
    <row r="37732" spans="1:1">
      <c r="A37732" s="1"/>
    </row>
    <row r="37733" spans="1:1">
      <c r="A37733" s="1"/>
    </row>
    <row r="37734" spans="1:1">
      <c r="A37734" s="1"/>
    </row>
    <row r="37735" spans="1:1">
      <c r="A37735" s="1"/>
    </row>
    <row r="37736" spans="1:1">
      <c r="A37736" s="1"/>
    </row>
    <row r="37737" spans="1:1">
      <c r="A37737" s="1"/>
    </row>
    <row r="37738" spans="1:1">
      <c r="A37738" s="1"/>
    </row>
    <row r="37739" spans="1:1">
      <c r="A37739" s="1"/>
    </row>
    <row r="37740" spans="1:1">
      <c r="A37740" s="1"/>
    </row>
    <row r="37741" spans="1:1">
      <c r="A37741" s="1"/>
    </row>
    <row r="37742" spans="1:1">
      <c r="A37742" s="1"/>
    </row>
    <row r="37743" spans="1:1">
      <c r="A37743" s="1"/>
    </row>
    <row r="37744" spans="1:1">
      <c r="A37744" s="1"/>
    </row>
    <row r="37745" spans="1:1">
      <c r="A37745" s="1"/>
    </row>
    <row r="37746" spans="1:1">
      <c r="A37746" s="1"/>
    </row>
    <row r="37747" spans="1:1">
      <c r="A37747" s="1"/>
    </row>
    <row r="37748" spans="1:1">
      <c r="A37748" s="1"/>
    </row>
    <row r="37749" spans="1:1">
      <c r="A37749" s="1"/>
    </row>
    <row r="37750" spans="1:1">
      <c r="A37750" s="1"/>
    </row>
    <row r="37751" spans="1:1">
      <c r="A37751" s="1"/>
    </row>
    <row r="37752" spans="1:1">
      <c r="A37752" s="1"/>
    </row>
    <row r="37753" spans="1:1">
      <c r="A37753" s="1"/>
    </row>
    <row r="37754" spans="1:1">
      <c r="A37754" s="1"/>
    </row>
    <row r="37755" spans="1:1">
      <c r="A37755" s="1"/>
    </row>
    <row r="37756" spans="1:1">
      <c r="A37756" s="1"/>
    </row>
    <row r="37757" spans="1:1">
      <c r="A37757" s="1"/>
    </row>
    <row r="37758" spans="1:1">
      <c r="A37758" s="1"/>
    </row>
    <row r="37759" spans="1:1">
      <c r="A37759" s="1"/>
    </row>
    <row r="37760" spans="1:1">
      <c r="A37760" s="1"/>
    </row>
    <row r="37761" spans="1:1">
      <c r="A37761" s="1"/>
    </row>
    <row r="37762" spans="1:1">
      <c r="A37762" s="1"/>
    </row>
    <row r="37763" spans="1:1">
      <c r="A37763" s="1"/>
    </row>
    <row r="37764" spans="1:1">
      <c r="A37764" s="1"/>
    </row>
    <row r="37765" spans="1:1">
      <c r="A37765" s="1"/>
    </row>
    <row r="37766" spans="1:1">
      <c r="A37766" s="1"/>
    </row>
    <row r="37767" spans="1:1">
      <c r="A37767" s="1"/>
    </row>
    <row r="37768" spans="1:1">
      <c r="A37768" s="1"/>
    </row>
    <row r="37769" spans="1:1">
      <c r="A37769" s="1"/>
    </row>
    <row r="37770" spans="1:1">
      <c r="A37770" s="1"/>
    </row>
    <row r="37771" spans="1:1">
      <c r="A37771" s="1"/>
    </row>
    <row r="37772" spans="1:1">
      <c r="A37772" s="1"/>
    </row>
    <row r="37773" spans="1:1">
      <c r="A37773" s="1"/>
    </row>
    <row r="37774" spans="1:1">
      <c r="A37774" s="1"/>
    </row>
    <row r="37775" spans="1:1">
      <c r="A37775" s="1"/>
    </row>
    <row r="37776" spans="1:1">
      <c r="A37776" s="1"/>
    </row>
    <row r="37777" spans="1:1">
      <c r="A37777" s="1"/>
    </row>
    <row r="37778" spans="1:1">
      <c r="A37778" s="1"/>
    </row>
    <row r="37779" spans="1:1">
      <c r="A37779" s="1"/>
    </row>
    <row r="37780" spans="1:1">
      <c r="A37780" s="1"/>
    </row>
    <row r="37781" spans="1:1">
      <c r="A37781" s="1"/>
    </row>
    <row r="37782" spans="1:1">
      <c r="A37782" s="1"/>
    </row>
    <row r="37783" spans="1:1">
      <c r="A37783" s="1"/>
    </row>
    <row r="37784" spans="1:1">
      <c r="A37784" s="1"/>
    </row>
    <row r="37785" spans="1:1">
      <c r="A37785" s="1"/>
    </row>
    <row r="37786" spans="1:1">
      <c r="A37786" s="1"/>
    </row>
    <row r="37787" spans="1:1">
      <c r="A37787" s="1"/>
    </row>
    <row r="37788" spans="1:1">
      <c r="A37788" s="1"/>
    </row>
    <row r="37789" spans="1:1">
      <c r="A37789" s="1"/>
    </row>
    <row r="37790" spans="1:1">
      <c r="A37790" s="1"/>
    </row>
    <row r="37791" spans="1:1">
      <c r="A37791" s="1"/>
    </row>
    <row r="37792" spans="1:1">
      <c r="A37792" s="1"/>
    </row>
    <row r="37793" spans="1:1">
      <c r="A37793" s="1"/>
    </row>
    <row r="37794" spans="1:1">
      <c r="A37794" s="1"/>
    </row>
    <row r="37795" spans="1:1">
      <c r="A37795" s="1"/>
    </row>
    <row r="37796" spans="1:1">
      <c r="A37796" s="1"/>
    </row>
    <row r="37797" spans="1:1">
      <c r="A37797" s="1"/>
    </row>
    <row r="37798" spans="1:1">
      <c r="A37798" s="1"/>
    </row>
    <row r="37799" spans="1:1">
      <c r="A37799" s="1"/>
    </row>
    <row r="37800" spans="1:1">
      <c r="A37800" s="1"/>
    </row>
    <row r="37801" spans="1:1">
      <c r="A37801" s="1"/>
    </row>
    <row r="37802" spans="1:1">
      <c r="A37802" s="1"/>
    </row>
    <row r="37803" spans="1:1">
      <c r="A37803" s="1"/>
    </row>
    <row r="37804" spans="1:1">
      <c r="A37804" s="1"/>
    </row>
    <row r="37805" spans="1:1">
      <c r="A37805" s="1"/>
    </row>
    <row r="37806" spans="1:1">
      <c r="A37806" s="1"/>
    </row>
    <row r="37807" spans="1:1">
      <c r="A37807" s="1"/>
    </row>
    <row r="37808" spans="1:1">
      <c r="A37808" s="1"/>
    </row>
    <row r="37809" spans="1:1">
      <c r="A37809" s="1"/>
    </row>
    <row r="37810" spans="1:1">
      <c r="A37810" s="1"/>
    </row>
    <row r="37811" spans="1:1">
      <c r="A37811" s="1"/>
    </row>
    <row r="37812" spans="1:1">
      <c r="A37812" s="1"/>
    </row>
    <row r="37813" spans="1:1">
      <c r="A37813" s="1"/>
    </row>
    <row r="37814" spans="1:1">
      <c r="A37814" s="1"/>
    </row>
    <row r="37815" spans="1:1">
      <c r="A37815" s="1"/>
    </row>
    <row r="37816" spans="1:1">
      <c r="A37816" s="1"/>
    </row>
    <row r="37817" spans="1:1">
      <c r="A37817" s="1"/>
    </row>
    <row r="37818" spans="1:1">
      <c r="A37818" s="1"/>
    </row>
    <row r="37819" spans="1:1">
      <c r="A37819" s="1"/>
    </row>
    <row r="37820" spans="1:1">
      <c r="A37820" s="1"/>
    </row>
    <row r="37821" spans="1:1">
      <c r="A37821" s="1"/>
    </row>
    <row r="37822" spans="1:1">
      <c r="A37822" s="1"/>
    </row>
    <row r="37823" spans="1:1">
      <c r="A37823" s="1"/>
    </row>
    <row r="37824" spans="1:1">
      <c r="A37824" s="1"/>
    </row>
    <row r="37825" spans="1:1">
      <c r="A37825" s="1"/>
    </row>
    <row r="37826" spans="1:1">
      <c r="A37826" s="1"/>
    </row>
    <row r="37827" spans="1:1">
      <c r="A37827" s="1"/>
    </row>
    <row r="37828" spans="1:1">
      <c r="A37828" s="1"/>
    </row>
    <row r="37829" spans="1:1">
      <c r="A37829" s="1"/>
    </row>
    <row r="37830" spans="1:1">
      <c r="A37830" s="1"/>
    </row>
    <row r="37831" spans="1:1">
      <c r="A37831" s="1"/>
    </row>
    <row r="37832" spans="1:1">
      <c r="A37832" s="1"/>
    </row>
    <row r="37833" spans="1:1">
      <c r="A37833" s="1"/>
    </row>
    <row r="37834" spans="1:1">
      <c r="A37834" s="1"/>
    </row>
    <row r="37835" spans="1:1">
      <c r="A37835" s="1"/>
    </row>
    <row r="37836" spans="1:1">
      <c r="A37836" s="1"/>
    </row>
    <row r="37837" spans="1:1">
      <c r="A37837" s="1"/>
    </row>
    <row r="37838" spans="1:1">
      <c r="A37838" s="1"/>
    </row>
    <row r="37839" spans="1:1">
      <c r="A37839" s="1"/>
    </row>
    <row r="37840" spans="1:1">
      <c r="A37840" s="1"/>
    </row>
    <row r="37841" spans="1:1">
      <c r="A37841" s="1"/>
    </row>
    <row r="37842" spans="1:1">
      <c r="A37842" s="1"/>
    </row>
    <row r="37843" spans="1:1">
      <c r="A37843" s="1"/>
    </row>
    <row r="37844" spans="1:1">
      <c r="A37844" s="1"/>
    </row>
    <row r="37845" spans="1:1">
      <c r="A37845" s="1"/>
    </row>
    <row r="37846" spans="1:1">
      <c r="A37846" s="1"/>
    </row>
    <row r="37847" spans="1:1">
      <c r="A37847" s="1"/>
    </row>
    <row r="37848" spans="1:1">
      <c r="A37848" s="1"/>
    </row>
    <row r="37849" spans="1:1">
      <c r="A37849" s="1"/>
    </row>
    <row r="37850" spans="1:1">
      <c r="A37850" s="1"/>
    </row>
    <row r="37851" spans="1:1">
      <c r="A37851" s="1"/>
    </row>
    <row r="37852" spans="1:1">
      <c r="A37852" s="1"/>
    </row>
    <row r="37853" spans="1:1">
      <c r="A37853" s="1"/>
    </row>
    <row r="37854" spans="1:1">
      <c r="A37854" s="1"/>
    </row>
    <row r="37855" spans="1:1">
      <c r="A37855" s="1"/>
    </row>
    <row r="37856" spans="1:1">
      <c r="A37856" s="1"/>
    </row>
    <row r="37857" spans="1:1">
      <c r="A37857" s="1"/>
    </row>
    <row r="37858" spans="1:1">
      <c r="A37858" s="1"/>
    </row>
    <row r="37859" spans="1:1">
      <c r="A37859" s="1"/>
    </row>
    <row r="37860" spans="1:1">
      <c r="A37860" s="1"/>
    </row>
    <row r="37861" spans="1:1">
      <c r="A37861" s="1"/>
    </row>
    <row r="37862" spans="1:1">
      <c r="A37862" s="1"/>
    </row>
    <row r="37863" spans="1:1">
      <c r="A37863" s="1"/>
    </row>
    <row r="37864" spans="1:1">
      <c r="A37864" s="1"/>
    </row>
    <row r="37865" spans="1:1">
      <c r="A37865" s="1"/>
    </row>
    <row r="37866" spans="1:1">
      <c r="A37866" s="1"/>
    </row>
    <row r="37867" spans="1:1">
      <c r="A37867" s="1"/>
    </row>
    <row r="37868" spans="1:1">
      <c r="A37868" s="1"/>
    </row>
    <row r="37869" spans="1:1">
      <c r="A37869" s="1"/>
    </row>
    <row r="37870" spans="1:1">
      <c r="A37870" s="1"/>
    </row>
    <row r="37871" spans="1:1">
      <c r="A37871" s="1"/>
    </row>
    <row r="37872" spans="1:1">
      <c r="A37872" s="1"/>
    </row>
    <row r="37873" spans="1:1">
      <c r="A37873" s="1"/>
    </row>
    <row r="37874" spans="1:1">
      <c r="A37874" s="1"/>
    </row>
    <row r="37875" spans="1:1">
      <c r="A37875" s="1"/>
    </row>
    <row r="37876" spans="1:1">
      <c r="A37876" s="1"/>
    </row>
    <row r="37877" spans="1:1">
      <c r="A37877" s="1"/>
    </row>
    <row r="37878" spans="1:1">
      <c r="A37878" s="1"/>
    </row>
    <row r="37879" spans="1:1">
      <c r="A37879" s="1"/>
    </row>
    <row r="37880" spans="1:1">
      <c r="A37880" s="1"/>
    </row>
    <row r="37881" spans="1:1">
      <c r="A37881" s="1"/>
    </row>
    <row r="37882" spans="1:1">
      <c r="A37882" s="1"/>
    </row>
    <row r="37883" spans="1:1">
      <c r="A37883" s="1"/>
    </row>
    <row r="37884" spans="1:1">
      <c r="A37884" s="1"/>
    </row>
    <row r="37885" spans="1:1">
      <c r="A37885" s="1"/>
    </row>
    <row r="37886" spans="1:1">
      <c r="A37886" s="1"/>
    </row>
    <row r="37887" spans="1:1">
      <c r="A37887" s="1"/>
    </row>
    <row r="37888" spans="1:1">
      <c r="A37888" s="1"/>
    </row>
    <row r="37889" spans="1:1">
      <c r="A37889" s="1"/>
    </row>
    <row r="37890" spans="1:1">
      <c r="A37890" s="1"/>
    </row>
    <row r="37891" spans="1:1">
      <c r="A37891" s="1"/>
    </row>
    <row r="37892" spans="1:1">
      <c r="A37892" s="1"/>
    </row>
    <row r="37893" spans="1:1">
      <c r="A37893" s="1"/>
    </row>
    <row r="37894" spans="1:1">
      <c r="A37894" s="1"/>
    </row>
    <row r="37895" spans="1:1">
      <c r="A37895" s="1"/>
    </row>
    <row r="37896" spans="1:1">
      <c r="A37896" s="1"/>
    </row>
    <row r="37897" spans="1:1">
      <c r="A37897" s="1"/>
    </row>
    <row r="37898" spans="1:1">
      <c r="A37898" s="1"/>
    </row>
    <row r="37899" spans="1:1">
      <c r="A37899" s="1"/>
    </row>
    <row r="37900" spans="1:1">
      <c r="A37900" s="1"/>
    </row>
    <row r="37901" spans="1:1">
      <c r="A37901" s="1"/>
    </row>
    <row r="37902" spans="1:1">
      <c r="A37902" s="1"/>
    </row>
    <row r="37903" spans="1:1">
      <c r="A37903" s="1"/>
    </row>
    <row r="37904" spans="1:1">
      <c r="A37904" s="1"/>
    </row>
    <row r="37905" spans="1:1">
      <c r="A37905" s="1"/>
    </row>
    <row r="37906" spans="1:1">
      <c r="A37906" s="1"/>
    </row>
    <row r="37907" spans="1:1">
      <c r="A37907" s="1"/>
    </row>
    <row r="37908" spans="1:1">
      <c r="A37908" s="1"/>
    </row>
    <row r="37909" spans="1:1">
      <c r="A37909" s="1"/>
    </row>
    <row r="37910" spans="1:1">
      <c r="A37910" s="1"/>
    </row>
    <row r="37911" spans="1:1">
      <c r="A37911" s="1"/>
    </row>
    <row r="37912" spans="1:1">
      <c r="A37912" s="1"/>
    </row>
    <row r="37913" spans="1:1">
      <c r="A37913" s="1"/>
    </row>
    <row r="37914" spans="1:1">
      <c r="A37914" s="1"/>
    </row>
    <row r="37915" spans="1:1">
      <c r="A37915" s="1"/>
    </row>
    <row r="37916" spans="1:1">
      <c r="A37916" s="1"/>
    </row>
    <row r="37917" spans="1:1">
      <c r="A37917" s="1"/>
    </row>
    <row r="37918" spans="1:1">
      <c r="A37918" s="1"/>
    </row>
    <row r="37919" spans="1:1">
      <c r="A37919" s="1"/>
    </row>
    <row r="37920" spans="1:1">
      <c r="A37920" s="1"/>
    </row>
    <row r="37921" spans="1:1">
      <c r="A37921" s="1"/>
    </row>
    <row r="37922" spans="1:1">
      <c r="A37922" s="1"/>
    </row>
    <row r="37923" spans="1:1">
      <c r="A37923" s="1"/>
    </row>
    <row r="37924" spans="1:1">
      <c r="A37924" s="1"/>
    </row>
    <row r="37925" spans="1:1">
      <c r="A37925" s="1"/>
    </row>
    <row r="37926" spans="1:1">
      <c r="A37926" s="1"/>
    </row>
    <row r="37927" spans="1:1">
      <c r="A37927" s="1"/>
    </row>
    <row r="37928" spans="1:1">
      <c r="A37928" s="1"/>
    </row>
    <row r="37929" spans="1:1">
      <c r="A37929" s="1"/>
    </row>
    <row r="37930" spans="1:1">
      <c r="A37930" s="1"/>
    </row>
    <row r="37931" spans="1:1">
      <c r="A37931" s="1"/>
    </row>
    <row r="37932" spans="1:1">
      <c r="A37932" s="1"/>
    </row>
    <row r="37933" spans="1:1">
      <c r="A37933" s="1"/>
    </row>
    <row r="37934" spans="1:1">
      <c r="A37934" s="1"/>
    </row>
    <row r="37935" spans="1:1">
      <c r="A37935" s="1"/>
    </row>
    <row r="37936" spans="1:1">
      <c r="A37936" s="1"/>
    </row>
    <row r="37937" spans="1:1">
      <c r="A37937" s="1"/>
    </row>
    <row r="37938" spans="1:1">
      <c r="A37938" s="1"/>
    </row>
    <row r="37939" spans="1:1">
      <c r="A37939" s="1"/>
    </row>
    <row r="37940" spans="1:1">
      <c r="A37940" s="1"/>
    </row>
    <row r="37941" spans="1:1">
      <c r="A37941" s="1"/>
    </row>
    <row r="37942" spans="1:1">
      <c r="A37942" s="1"/>
    </row>
    <row r="37943" spans="1:1">
      <c r="A37943" s="1"/>
    </row>
    <row r="37944" spans="1:1">
      <c r="A37944" s="1"/>
    </row>
    <row r="37945" spans="1:1">
      <c r="A37945" s="1"/>
    </row>
    <row r="37946" spans="1:1">
      <c r="A37946" s="1"/>
    </row>
    <row r="37947" spans="1:1">
      <c r="A37947" s="1"/>
    </row>
    <row r="37948" spans="1:1">
      <c r="A37948" s="1"/>
    </row>
    <row r="37949" spans="1:1">
      <c r="A37949" s="1"/>
    </row>
    <row r="37950" spans="1:1">
      <c r="A37950" s="1"/>
    </row>
    <row r="37951" spans="1:1">
      <c r="A37951" s="1"/>
    </row>
    <row r="37952" spans="1:1">
      <c r="A37952" s="1"/>
    </row>
    <row r="37953" spans="1:1">
      <c r="A37953" s="1"/>
    </row>
    <row r="37954" spans="1:1">
      <c r="A37954" s="1"/>
    </row>
    <row r="37955" spans="1:1">
      <c r="A37955" s="1"/>
    </row>
    <row r="37956" spans="1:1">
      <c r="A37956" s="1"/>
    </row>
    <row r="37957" spans="1:1">
      <c r="A37957" s="1"/>
    </row>
    <row r="37958" spans="1:1">
      <c r="A37958" s="1"/>
    </row>
    <row r="37959" spans="1:1">
      <c r="A37959" s="1"/>
    </row>
    <row r="37960" spans="1:1">
      <c r="A37960" s="1"/>
    </row>
    <row r="37961" spans="1:1">
      <c r="A37961" s="1"/>
    </row>
    <row r="37962" spans="1:1">
      <c r="A37962" s="1"/>
    </row>
    <row r="37963" spans="1:1">
      <c r="A37963" s="1"/>
    </row>
    <row r="37964" spans="1:1">
      <c r="A37964" s="1"/>
    </row>
    <row r="37965" spans="1:1">
      <c r="A37965" s="1"/>
    </row>
    <row r="37966" spans="1:1">
      <c r="A37966" s="1"/>
    </row>
    <row r="37967" spans="1:1">
      <c r="A37967" s="1"/>
    </row>
    <row r="37968" spans="1:1">
      <c r="A37968" s="1"/>
    </row>
    <row r="37969" spans="1:1">
      <c r="A37969" s="1"/>
    </row>
    <row r="37970" spans="1:1">
      <c r="A37970" s="1"/>
    </row>
    <row r="37971" spans="1:1">
      <c r="A37971" s="1"/>
    </row>
    <row r="37972" spans="1:1">
      <c r="A37972" s="1"/>
    </row>
    <row r="37973" spans="1:1">
      <c r="A37973" s="1"/>
    </row>
    <row r="37974" spans="1:1">
      <c r="A37974" s="1"/>
    </row>
    <row r="37975" spans="1:1">
      <c r="A37975" s="1"/>
    </row>
    <row r="37976" spans="1:1">
      <c r="A37976" s="1"/>
    </row>
    <row r="37977" spans="1:1">
      <c r="A37977" s="1"/>
    </row>
    <row r="37978" spans="1:1">
      <c r="A37978" s="1"/>
    </row>
    <row r="37979" spans="1:1">
      <c r="A37979" s="1"/>
    </row>
    <row r="37980" spans="1:1">
      <c r="A37980" s="1"/>
    </row>
    <row r="37981" spans="1:1">
      <c r="A37981" s="1"/>
    </row>
    <row r="37982" spans="1:1">
      <c r="A37982" s="1"/>
    </row>
    <row r="37983" spans="1:1">
      <c r="A37983" s="1"/>
    </row>
    <row r="37984" spans="1:1">
      <c r="A37984" s="1"/>
    </row>
    <row r="37985" spans="1:1">
      <c r="A37985" s="1"/>
    </row>
    <row r="37986" spans="1:1">
      <c r="A37986" s="1"/>
    </row>
    <row r="37987" spans="1:1">
      <c r="A37987" s="1"/>
    </row>
    <row r="37988" spans="1:1">
      <c r="A37988" s="1"/>
    </row>
    <row r="37989" spans="1:1">
      <c r="A37989" s="1"/>
    </row>
    <row r="37990" spans="1:1">
      <c r="A37990" s="1"/>
    </row>
    <row r="37991" spans="1:1">
      <c r="A37991" s="1"/>
    </row>
    <row r="37992" spans="1:1">
      <c r="A37992" s="1"/>
    </row>
    <row r="37993" spans="1:1">
      <c r="A37993" s="1"/>
    </row>
    <row r="37994" spans="1:1">
      <c r="A37994" s="1"/>
    </row>
    <row r="37995" spans="1:1">
      <c r="A37995" s="1"/>
    </row>
    <row r="37996" spans="1:1">
      <c r="A37996" s="1"/>
    </row>
    <row r="37997" spans="1:1">
      <c r="A37997" s="1"/>
    </row>
    <row r="37998" spans="1:1">
      <c r="A37998" s="1"/>
    </row>
    <row r="37999" spans="1:1">
      <c r="A37999" s="1"/>
    </row>
    <row r="38000" spans="1:1">
      <c r="A38000" s="1"/>
    </row>
    <row r="38001" spans="1:1">
      <c r="A38001" s="1"/>
    </row>
    <row r="38002" spans="1:1">
      <c r="A38002" s="1"/>
    </row>
    <row r="38003" spans="1:1">
      <c r="A38003" s="1"/>
    </row>
    <row r="38004" spans="1:1">
      <c r="A38004" s="1"/>
    </row>
    <row r="38005" spans="1:1">
      <c r="A38005" s="1"/>
    </row>
    <row r="38006" spans="1:1">
      <c r="A38006" s="1"/>
    </row>
    <row r="38007" spans="1:1">
      <c r="A38007" s="1"/>
    </row>
    <row r="38008" spans="1:1">
      <c r="A38008" s="1"/>
    </row>
    <row r="38009" spans="1:1">
      <c r="A38009" s="1"/>
    </row>
    <row r="38010" spans="1:1">
      <c r="A38010" s="1"/>
    </row>
    <row r="38011" spans="1:1">
      <c r="A38011" s="1"/>
    </row>
    <row r="38012" spans="1:1">
      <c r="A38012" s="1"/>
    </row>
    <row r="38013" spans="1:1">
      <c r="A38013" s="1"/>
    </row>
    <row r="38014" spans="1:1">
      <c r="A38014" s="1"/>
    </row>
    <row r="38015" spans="1:1">
      <c r="A38015" s="1"/>
    </row>
    <row r="38016" spans="1:1">
      <c r="A38016" s="1"/>
    </row>
    <row r="38017" spans="1:1">
      <c r="A38017" s="1"/>
    </row>
    <row r="38018" spans="1:1">
      <c r="A38018" s="1"/>
    </row>
    <row r="38019" spans="1:1">
      <c r="A38019" s="1"/>
    </row>
    <row r="38020" spans="1:1">
      <c r="A38020" s="1"/>
    </row>
    <row r="38021" spans="1:1">
      <c r="A38021" s="1"/>
    </row>
    <row r="38022" spans="1:1">
      <c r="A38022" s="1"/>
    </row>
    <row r="38023" spans="1:1">
      <c r="A38023" s="1"/>
    </row>
    <row r="38024" spans="1:1">
      <c r="A38024" s="1"/>
    </row>
    <row r="38025" spans="1:1">
      <c r="A38025" s="1"/>
    </row>
    <row r="38026" spans="1:1">
      <c r="A38026" s="1"/>
    </row>
    <row r="38027" spans="1:1">
      <c r="A38027" s="1"/>
    </row>
    <row r="38028" spans="1:1">
      <c r="A38028" s="1"/>
    </row>
    <row r="38029" spans="1:1">
      <c r="A38029" s="1"/>
    </row>
    <row r="38030" spans="1:1">
      <c r="A38030" s="1"/>
    </row>
    <row r="38031" spans="1:1">
      <c r="A38031" s="1"/>
    </row>
    <row r="38032" spans="1:1">
      <c r="A38032" s="1"/>
    </row>
    <row r="38033" spans="1:1">
      <c r="A38033" s="1"/>
    </row>
    <row r="38034" spans="1:1">
      <c r="A38034" s="1"/>
    </row>
    <row r="38035" spans="1:1">
      <c r="A38035" s="1"/>
    </row>
    <row r="38036" spans="1:1">
      <c r="A38036" s="1"/>
    </row>
    <row r="38037" spans="1:1">
      <c r="A38037" s="1"/>
    </row>
    <row r="38038" spans="1:1">
      <c r="A38038" s="1"/>
    </row>
    <row r="38039" spans="1:1">
      <c r="A38039" s="1"/>
    </row>
    <row r="38040" spans="1:1">
      <c r="A38040" s="1"/>
    </row>
    <row r="38041" spans="1:1">
      <c r="A38041" s="1"/>
    </row>
    <row r="38042" spans="1:1">
      <c r="A38042" s="1"/>
    </row>
    <row r="38043" spans="1:1">
      <c r="A38043" s="1"/>
    </row>
    <row r="38044" spans="1:1">
      <c r="A38044" s="1"/>
    </row>
    <row r="38045" spans="1:1">
      <c r="A38045" s="1"/>
    </row>
    <row r="38046" spans="1:1">
      <c r="A38046" s="1"/>
    </row>
    <row r="38047" spans="1:1">
      <c r="A38047" s="1"/>
    </row>
    <row r="38048" spans="1:1">
      <c r="A38048" s="1"/>
    </row>
    <row r="38049" spans="1:1">
      <c r="A38049" s="1"/>
    </row>
    <row r="38050" spans="1:1">
      <c r="A38050" s="1"/>
    </row>
    <row r="38051" spans="1:1">
      <c r="A38051" s="1"/>
    </row>
    <row r="38052" spans="1:1">
      <c r="A38052" s="1"/>
    </row>
    <row r="38053" spans="1:1">
      <c r="A38053" s="1"/>
    </row>
    <row r="38054" spans="1:1">
      <c r="A38054" s="1"/>
    </row>
    <row r="38055" spans="1:1">
      <c r="A38055" s="1"/>
    </row>
    <row r="38056" spans="1:1">
      <c r="A38056" s="1"/>
    </row>
    <row r="38057" spans="1:1">
      <c r="A38057" s="1"/>
    </row>
    <row r="38058" spans="1:1">
      <c r="A38058" s="1"/>
    </row>
    <row r="38059" spans="1:1">
      <c r="A38059" s="1"/>
    </row>
    <row r="38060" spans="1:1">
      <c r="A38060" s="1"/>
    </row>
    <row r="38061" spans="1:1">
      <c r="A38061" s="1"/>
    </row>
    <row r="38062" spans="1:1">
      <c r="A38062" s="1"/>
    </row>
    <row r="38063" spans="1:1">
      <c r="A38063" s="1"/>
    </row>
    <row r="38064" spans="1:1">
      <c r="A38064" s="1"/>
    </row>
    <row r="38065" spans="1:1">
      <c r="A38065" s="1"/>
    </row>
    <row r="38066" spans="1:1">
      <c r="A38066" s="1"/>
    </row>
    <row r="38067" spans="1:1">
      <c r="A38067" s="1"/>
    </row>
    <row r="38068" spans="1:1">
      <c r="A38068" s="1"/>
    </row>
    <row r="38069" spans="1:1">
      <c r="A38069" s="1"/>
    </row>
    <row r="38070" spans="1:1">
      <c r="A38070" s="1"/>
    </row>
    <row r="38071" spans="1:1">
      <c r="A38071" s="1"/>
    </row>
    <row r="38072" spans="1:1">
      <c r="A38072" s="1"/>
    </row>
    <row r="38073" spans="1:1">
      <c r="A38073" s="1"/>
    </row>
    <row r="38074" spans="1:1">
      <c r="A38074" s="1"/>
    </row>
    <row r="38075" spans="1:1">
      <c r="A38075" s="1"/>
    </row>
    <row r="38076" spans="1:1">
      <c r="A38076" s="1"/>
    </row>
    <row r="38077" spans="1:1">
      <c r="A38077" s="1"/>
    </row>
    <row r="38078" spans="1:1">
      <c r="A38078" s="1"/>
    </row>
    <row r="38079" spans="1:1">
      <c r="A38079" s="1"/>
    </row>
    <row r="38080" spans="1:1">
      <c r="A38080" s="1"/>
    </row>
    <row r="38081" spans="1:1">
      <c r="A38081" s="1"/>
    </row>
    <row r="38082" spans="1:1">
      <c r="A38082" s="1"/>
    </row>
    <row r="38083" spans="1:1">
      <c r="A38083" s="1"/>
    </row>
    <row r="38084" spans="1:1">
      <c r="A38084" s="1"/>
    </row>
    <row r="38085" spans="1:1">
      <c r="A38085" s="1"/>
    </row>
    <row r="38086" spans="1:1">
      <c r="A38086" s="1"/>
    </row>
    <row r="38087" spans="1:1">
      <c r="A38087" s="1"/>
    </row>
    <row r="38088" spans="1:1">
      <c r="A38088" s="1"/>
    </row>
    <row r="38089" spans="1:1">
      <c r="A38089" s="1"/>
    </row>
    <row r="38090" spans="1:1">
      <c r="A38090" s="1"/>
    </row>
    <row r="38091" spans="1:1">
      <c r="A38091" s="1"/>
    </row>
    <row r="38092" spans="1:1">
      <c r="A38092" s="1"/>
    </row>
    <row r="38093" spans="1:1">
      <c r="A38093" s="1"/>
    </row>
    <row r="38094" spans="1:1">
      <c r="A38094" s="1"/>
    </row>
    <row r="38095" spans="1:1">
      <c r="A38095" s="1"/>
    </row>
    <row r="38096" spans="1:1">
      <c r="A38096" s="1"/>
    </row>
    <row r="38097" spans="1:1">
      <c r="A38097" s="1"/>
    </row>
    <row r="38098" spans="1:1">
      <c r="A38098" s="1"/>
    </row>
    <row r="38099" spans="1:1">
      <c r="A38099" s="1"/>
    </row>
    <row r="38100" spans="1:1">
      <c r="A38100" s="1"/>
    </row>
    <row r="38101" spans="1:1">
      <c r="A38101" s="1"/>
    </row>
    <row r="38102" spans="1:1">
      <c r="A38102" s="1"/>
    </row>
    <row r="38103" spans="1:1">
      <c r="A38103" s="1"/>
    </row>
    <row r="38104" spans="1:1">
      <c r="A38104" s="1"/>
    </row>
    <row r="38105" spans="1:1">
      <c r="A38105" s="1"/>
    </row>
    <row r="38106" spans="1:1">
      <c r="A38106" s="1"/>
    </row>
    <row r="38107" spans="1:1">
      <c r="A38107" s="1"/>
    </row>
    <row r="38108" spans="1:1">
      <c r="A38108" s="1"/>
    </row>
    <row r="38109" spans="1:1">
      <c r="A38109" s="1"/>
    </row>
    <row r="38110" spans="1:1">
      <c r="A38110" s="1"/>
    </row>
    <row r="38111" spans="1:1">
      <c r="A38111" s="1"/>
    </row>
    <row r="38112" spans="1:1">
      <c r="A38112" s="1"/>
    </row>
    <row r="38113" spans="1:1">
      <c r="A38113" s="1"/>
    </row>
    <row r="38114" spans="1:1">
      <c r="A38114" s="1"/>
    </row>
    <row r="38115" spans="1:1">
      <c r="A38115" s="1"/>
    </row>
    <row r="38116" spans="1:1">
      <c r="A38116" s="1"/>
    </row>
    <row r="38117" spans="1:1">
      <c r="A38117" s="1"/>
    </row>
    <row r="38118" spans="1:1">
      <c r="A38118" s="1"/>
    </row>
    <row r="38119" spans="1:1">
      <c r="A38119" s="1"/>
    </row>
    <row r="38120" spans="1:1">
      <c r="A38120" s="1"/>
    </row>
    <row r="38121" spans="1:1">
      <c r="A38121" s="1"/>
    </row>
    <row r="38122" spans="1:1">
      <c r="A38122" s="1"/>
    </row>
    <row r="38123" spans="1:1">
      <c r="A38123" s="1"/>
    </row>
    <row r="38124" spans="1:1">
      <c r="A38124" s="1"/>
    </row>
    <row r="38125" spans="1:1">
      <c r="A38125" s="1"/>
    </row>
    <row r="38126" spans="1:1">
      <c r="A38126" s="1"/>
    </row>
    <row r="38127" spans="1:1">
      <c r="A38127" s="1"/>
    </row>
    <row r="38128" spans="1:1">
      <c r="A38128" s="1"/>
    </row>
    <row r="38129" spans="1:1">
      <c r="A38129" s="1"/>
    </row>
    <row r="38130" spans="1:1">
      <c r="A38130" s="1"/>
    </row>
    <row r="38131" spans="1:1">
      <c r="A38131" s="1"/>
    </row>
    <row r="38132" spans="1:1">
      <c r="A38132" s="1"/>
    </row>
    <row r="38133" spans="1:1">
      <c r="A38133" s="1"/>
    </row>
    <row r="38134" spans="1:1">
      <c r="A38134" s="1"/>
    </row>
    <row r="38135" spans="1:1">
      <c r="A38135" s="1"/>
    </row>
    <row r="38136" spans="1:1">
      <c r="A38136" s="1"/>
    </row>
    <row r="38137" spans="1:1">
      <c r="A38137" s="1"/>
    </row>
    <row r="38138" spans="1:1">
      <c r="A38138" s="1"/>
    </row>
    <row r="38139" spans="1:1">
      <c r="A38139" s="1"/>
    </row>
    <row r="38140" spans="1:1">
      <c r="A38140" s="1"/>
    </row>
    <row r="38141" spans="1:1">
      <c r="A38141" s="1"/>
    </row>
    <row r="38142" spans="1:1">
      <c r="A38142" s="1"/>
    </row>
    <row r="38143" spans="1:1">
      <c r="A38143" s="1"/>
    </row>
    <row r="38144" spans="1:1">
      <c r="A38144" s="1"/>
    </row>
    <row r="38145" spans="1:1">
      <c r="A38145" s="1"/>
    </row>
    <row r="38146" spans="1:1">
      <c r="A38146" s="1"/>
    </row>
    <row r="38147" spans="1:1">
      <c r="A38147" s="1"/>
    </row>
    <row r="38148" spans="1:1">
      <c r="A38148" s="1"/>
    </row>
    <row r="38149" spans="1:1">
      <c r="A38149" s="1"/>
    </row>
    <row r="38150" spans="1:1">
      <c r="A38150" s="1"/>
    </row>
    <row r="38151" spans="1:1">
      <c r="A38151" s="1"/>
    </row>
    <row r="38152" spans="1:1">
      <c r="A38152" s="1"/>
    </row>
    <row r="38153" spans="1:1">
      <c r="A38153" s="1"/>
    </row>
    <row r="38154" spans="1:1">
      <c r="A38154" s="1"/>
    </row>
    <row r="38155" spans="1:1">
      <c r="A38155" s="1"/>
    </row>
    <row r="38156" spans="1:1">
      <c r="A38156" s="1"/>
    </row>
    <row r="38157" spans="1:1">
      <c r="A38157" s="1"/>
    </row>
    <row r="38158" spans="1:1">
      <c r="A38158" s="1"/>
    </row>
    <row r="38159" spans="1:1">
      <c r="A38159" s="1"/>
    </row>
    <row r="38160" spans="1:1">
      <c r="A38160" s="1"/>
    </row>
    <row r="38161" spans="1:1">
      <c r="A38161" s="1"/>
    </row>
    <row r="38162" spans="1:1">
      <c r="A38162" s="1"/>
    </row>
    <row r="38163" spans="1:1">
      <c r="A38163" s="1"/>
    </row>
    <row r="38164" spans="1:1">
      <c r="A38164" s="1"/>
    </row>
    <row r="38165" spans="1:1">
      <c r="A38165" s="1"/>
    </row>
    <row r="38166" spans="1:1">
      <c r="A38166" s="1"/>
    </row>
    <row r="38167" spans="1:1">
      <c r="A38167" s="1"/>
    </row>
    <row r="38168" spans="1:1">
      <c r="A38168" s="1"/>
    </row>
    <row r="38169" spans="1:1">
      <c r="A38169" s="1"/>
    </row>
    <row r="38170" spans="1:1">
      <c r="A38170" s="1"/>
    </row>
    <row r="38171" spans="1:1">
      <c r="A38171" s="1"/>
    </row>
    <row r="38172" spans="1:1">
      <c r="A38172" s="1"/>
    </row>
    <row r="38173" spans="1:1">
      <c r="A38173" s="1"/>
    </row>
    <row r="38174" spans="1:1">
      <c r="A38174" s="1"/>
    </row>
    <row r="38175" spans="1:1">
      <c r="A38175" s="1"/>
    </row>
    <row r="38176" spans="1:1">
      <c r="A38176" s="1"/>
    </row>
    <row r="38177" spans="1:1">
      <c r="A38177" s="1"/>
    </row>
    <row r="38178" spans="1:1">
      <c r="A38178" s="1"/>
    </row>
    <row r="38179" spans="1:1">
      <c r="A38179" s="1"/>
    </row>
    <row r="38180" spans="1:1">
      <c r="A38180" s="1"/>
    </row>
    <row r="38181" spans="1:1">
      <c r="A38181" s="1"/>
    </row>
    <row r="38182" spans="1:1">
      <c r="A38182" s="1"/>
    </row>
    <row r="38183" spans="1:1">
      <c r="A38183" s="1"/>
    </row>
    <row r="38184" spans="1:1">
      <c r="A38184" s="1"/>
    </row>
    <row r="38185" spans="1:1">
      <c r="A38185" s="1"/>
    </row>
    <row r="38186" spans="1:1">
      <c r="A38186" s="1"/>
    </row>
    <row r="38187" spans="1:1">
      <c r="A38187" s="1"/>
    </row>
    <row r="38188" spans="1:1">
      <c r="A38188" s="1"/>
    </row>
    <row r="38189" spans="1:1">
      <c r="A38189" s="1"/>
    </row>
    <row r="38190" spans="1:1">
      <c r="A38190" s="1"/>
    </row>
    <row r="38191" spans="1:1">
      <c r="A38191" s="1"/>
    </row>
    <row r="38192" spans="1:1">
      <c r="A38192" s="1"/>
    </row>
    <row r="38193" spans="1:1">
      <c r="A38193" s="1"/>
    </row>
    <row r="38194" spans="1:1">
      <c r="A38194" s="1"/>
    </row>
    <row r="38195" spans="1:1">
      <c r="A38195" s="1"/>
    </row>
    <row r="38196" spans="1:1">
      <c r="A38196" s="1"/>
    </row>
    <row r="38197" spans="1:1">
      <c r="A38197" s="1"/>
    </row>
    <row r="38198" spans="1:1">
      <c r="A38198" s="1"/>
    </row>
    <row r="38199" spans="1:1">
      <c r="A38199" s="1"/>
    </row>
    <row r="38200" spans="1:1">
      <c r="A38200" s="1"/>
    </row>
    <row r="38201" spans="1:1">
      <c r="A38201" s="1"/>
    </row>
    <row r="38202" spans="1:1">
      <c r="A38202" s="1"/>
    </row>
    <row r="38203" spans="1:1">
      <c r="A38203" s="1"/>
    </row>
    <row r="38204" spans="1:1">
      <c r="A38204" s="1"/>
    </row>
    <row r="38205" spans="1:1">
      <c r="A38205" s="1"/>
    </row>
    <row r="38206" spans="1:1">
      <c r="A38206" s="1"/>
    </row>
    <row r="38207" spans="1:1">
      <c r="A38207" s="1"/>
    </row>
    <row r="38208" spans="1:1">
      <c r="A38208" s="1"/>
    </row>
    <row r="38209" spans="1:1">
      <c r="A38209" s="1"/>
    </row>
    <row r="38210" spans="1:1">
      <c r="A38210" s="1"/>
    </row>
    <row r="38211" spans="1:1">
      <c r="A38211" s="1"/>
    </row>
    <row r="38212" spans="1:1">
      <c r="A38212" s="1"/>
    </row>
    <row r="38213" spans="1:1">
      <c r="A38213" s="1"/>
    </row>
    <row r="38214" spans="1:1">
      <c r="A38214" s="1"/>
    </row>
    <row r="38215" spans="1:1">
      <c r="A38215" s="1"/>
    </row>
    <row r="38216" spans="1:1">
      <c r="A38216" s="1"/>
    </row>
    <row r="38217" spans="1:1">
      <c r="A38217" s="1"/>
    </row>
    <row r="38218" spans="1:1">
      <c r="A38218" s="1"/>
    </row>
    <row r="38219" spans="1:1">
      <c r="A38219" s="1"/>
    </row>
    <row r="38220" spans="1:1">
      <c r="A38220" s="1"/>
    </row>
    <row r="38221" spans="1:1">
      <c r="A38221" s="1"/>
    </row>
    <row r="38222" spans="1:1">
      <c r="A38222" s="1"/>
    </row>
    <row r="38223" spans="1:1">
      <c r="A38223" s="1"/>
    </row>
    <row r="38224" spans="1:1">
      <c r="A38224" s="1"/>
    </row>
    <row r="38225" spans="1:1">
      <c r="A38225" s="1"/>
    </row>
    <row r="38226" spans="1:1">
      <c r="A38226" s="1"/>
    </row>
    <row r="38227" spans="1:1">
      <c r="A38227" s="1"/>
    </row>
    <row r="38228" spans="1:1">
      <c r="A38228" s="1"/>
    </row>
    <row r="38229" spans="1:1">
      <c r="A38229" s="1"/>
    </row>
    <row r="38230" spans="1:1">
      <c r="A38230" s="1"/>
    </row>
    <row r="38231" spans="1:1">
      <c r="A38231" s="1"/>
    </row>
    <row r="38232" spans="1:1">
      <c r="A38232" s="1"/>
    </row>
    <row r="38233" spans="1:1">
      <c r="A38233" s="1"/>
    </row>
    <row r="38234" spans="1:1">
      <c r="A38234" s="1"/>
    </row>
    <row r="38235" spans="1:1">
      <c r="A38235" s="1"/>
    </row>
    <row r="38236" spans="1:1">
      <c r="A38236" s="1"/>
    </row>
    <row r="38237" spans="1:1">
      <c r="A38237" s="1"/>
    </row>
    <row r="38238" spans="1:1">
      <c r="A38238" s="1"/>
    </row>
    <row r="38239" spans="1:1">
      <c r="A38239" s="1"/>
    </row>
    <row r="38240" spans="1:1">
      <c r="A38240" s="1"/>
    </row>
    <row r="38241" spans="1:1">
      <c r="A38241" s="1"/>
    </row>
    <row r="38242" spans="1:1">
      <c r="A38242" s="1"/>
    </row>
    <row r="38243" spans="1:1">
      <c r="A38243" s="1"/>
    </row>
    <row r="38244" spans="1:1">
      <c r="A38244" s="1"/>
    </row>
    <row r="38245" spans="1:1">
      <c r="A38245" s="1"/>
    </row>
    <row r="38246" spans="1:1">
      <c r="A38246" s="1"/>
    </row>
    <row r="38247" spans="1:1">
      <c r="A38247" s="1"/>
    </row>
    <row r="38248" spans="1:1">
      <c r="A38248" s="1"/>
    </row>
    <row r="38249" spans="1:1">
      <c r="A38249" s="1"/>
    </row>
    <row r="38250" spans="1:1">
      <c r="A38250" s="1"/>
    </row>
    <row r="38251" spans="1:1">
      <c r="A38251" s="1"/>
    </row>
    <row r="38252" spans="1:1">
      <c r="A38252" s="1"/>
    </row>
    <row r="38253" spans="1:1">
      <c r="A38253" s="1"/>
    </row>
    <row r="38254" spans="1:1">
      <c r="A38254" s="1"/>
    </row>
    <row r="38255" spans="1:1">
      <c r="A38255" s="1"/>
    </row>
    <row r="38256" spans="1:1">
      <c r="A38256" s="1"/>
    </row>
    <row r="38257" spans="1:1">
      <c r="A38257" s="1"/>
    </row>
    <row r="38258" spans="1:1">
      <c r="A38258" s="1"/>
    </row>
    <row r="38259" spans="1:1">
      <c r="A38259" s="1"/>
    </row>
    <row r="38260" spans="1:1">
      <c r="A38260" s="1"/>
    </row>
    <row r="38261" spans="1:1">
      <c r="A38261" s="1"/>
    </row>
    <row r="38262" spans="1:1">
      <c r="A38262" s="1"/>
    </row>
    <row r="38263" spans="1:1">
      <c r="A38263" s="1"/>
    </row>
    <row r="38264" spans="1:1">
      <c r="A38264" s="1"/>
    </row>
    <row r="38265" spans="1:1">
      <c r="A38265" s="1"/>
    </row>
    <row r="38266" spans="1:1">
      <c r="A38266" s="1"/>
    </row>
    <row r="38267" spans="1:1">
      <c r="A38267" s="1"/>
    </row>
    <row r="38268" spans="1:1">
      <c r="A38268" s="1"/>
    </row>
    <row r="38269" spans="1:1">
      <c r="A38269" s="1"/>
    </row>
    <row r="38270" spans="1:1">
      <c r="A38270" s="1"/>
    </row>
    <row r="38271" spans="1:1">
      <c r="A38271" s="1"/>
    </row>
    <row r="38272" spans="1:1">
      <c r="A38272" s="1"/>
    </row>
    <row r="38273" spans="1:1">
      <c r="A38273" s="1"/>
    </row>
    <row r="38274" spans="1:1">
      <c r="A38274" s="1"/>
    </row>
    <row r="38275" spans="1:1">
      <c r="A38275" s="1"/>
    </row>
    <row r="38276" spans="1:1">
      <c r="A38276" s="1"/>
    </row>
    <row r="38277" spans="1:1">
      <c r="A38277" s="1"/>
    </row>
    <row r="38278" spans="1:1">
      <c r="A38278" s="1"/>
    </row>
    <row r="38279" spans="1:1">
      <c r="A38279" s="1"/>
    </row>
    <row r="38280" spans="1:1">
      <c r="A38280" s="1"/>
    </row>
    <row r="38281" spans="1:1">
      <c r="A38281" s="1"/>
    </row>
    <row r="38282" spans="1:1">
      <c r="A38282" s="1"/>
    </row>
    <row r="38283" spans="1:1">
      <c r="A38283" s="1"/>
    </row>
    <row r="38284" spans="1:1">
      <c r="A38284" s="1"/>
    </row>
    <row r="38285" spans="1:1">
      <c r="A38285" s="1"/>
    </row>
    <row r="38286" spans="1:1">
      <c r="A38286" s="1"/>
    </row>
    <row r="38287" spans="1:1">
      <c r="A38287" s="1"/>
    </row>
    <row r="38288" spans="1:1">
      <c r="A38288" s="1"/>
    </row>
    <row r="38289" spans="1:1">
      <c r="A38289" s="1"/>
    </row>
    <row r="38290" spans="1:1">
      <c r="A38290" s="1"/>
    </row>
    <row r="38291" spans="1:1">
      <c r="A38291" s="1"/>
    </row>
    <row r="38292" spans="1:1">
      <c r="A38292" s="1"/>
    </row>
    <row r="38293" spans="1:1">
      <c r="A38293" s="1"/>
    </row>
    <row r="38294" spans="1:1">
      <c r="A38294" s="1"/>
    </row>
    <row r="38295" spans="1:1">
      <c r="A38295" s="1"/>
    </row>
    <row r="38296" spans="1:1">
      <c r="A38296" s="1"/>
    </row>
    <row r="38297" spans="1:1">
      <c r="A38297" s="1"/>
    </row>
    <row r="38298" spans="1:1">
      <c r="A38298" s="1"/>
    </row>
    <row r="38299" spans="1:1">
      <c r="A38299" s="1"/>
    </row>
    <row r="38300" spans="1:1">
      <c r="A38300" s="1"/>
    </row>
    <row r="38301" spans="1:1">
      <c r="A38301" s="1"/>
    </row>
    <row r="38302" spans="1:1">
      <c r="A38302" s="1"/>
    </row>
    <row r="38303" spans="1:1">
      <c r="A38303" s="1"/>
    </row>
    <row r="38304" spans="1:1">
      <c r="A38304" s="1"/>
    </row>
    <row r="38305" spans="1:1">
      <c r="A38305" s="1"/>
    </row>
    <row r="38306" spans="1:1">
      <c r="A38306" s="1"/>
    </row>
    <row r="38307" spans="1:1">
      <c r="A38307" s="1"/>
    </row>
    <row r="38308" spans="1:1">
      <c r="A38308" s="1"/>
    </row>
    <row r="38309" spans="1:1">
      <c r="A38309" s="1"/>
    </row>
    <row r="38310" spans="1:1">
      <c r="A38310" s="1"/>
    </row>
    <row r="38311" spans="1:1">
      <c r="A38311" s="1"/>
    </row>
    <row r="38312" spans="1:1">
      <c r="A38312" s="1"/>
    </row>
    <row r="38313" spans="1:1">
      <c r="A38313" s="1"/>
    </row>
    <row r="38314" spans="1:1">
      <c r="A38314" s="1"/>
    </row>
    <row r="38315" spans="1:1">
      <c r="A38315" s="1"/>
    </row>
    <row r="38316" spans="1:1">
      <c r="A38316" s="1"/>
    </row>
    <row r="38317" spans="1:1">
      <c r="A38317" s="1"/>
    </row>
    <row r="38318" spans="1:1">
      <c r="A38318" s="1"/>
    </row>
    <row r="38319" spans="1:1">
      <c r="A38319" s="1"/>
    </row>
    <row r="38320" spans="1:1">
      <c r="A38320" s="1"/>
    </row>
    <row r="38321" spans="1:1">
      <c r="A38321" s="1"/>
    </row>
    <row r="38322" spans="1:1">
      <c r="A38322" s="1"/>
    </row>
    <row r="38323" spans="1:1">
      <c r="A38323" s="1"/>
    </row>
    <row r="38324" spans="1:1">
      <c r="A38324" s="1"/>
    </row>
    <row r="38325" spans="1:1">
      <c r="A38325" s="1"/>
    </row>
    <row r="38326" spans="1:1">
      <c r="A38326" s="1"/>
    </row>
    <row r="38327" spans="1:1">
      <c r="A38327" s="1"/>
    </row>
    <row r="38328" spans="1:1">
      <c r="A38328" s="1"/>
    </row>
    <row r="38329" spans="1:1">
      <c r="A38329" s="1"/>
    </row>
    <row r="38330" spans="1:1">
      <c r="A38330" s="1"/>
    </row>
    <row r="38331" spans="1:1">
      <c r="A38331" s="1"/>
    </row>
    <row r="38332" spans="1:1">
      <c r="A38332" s="1"/>
    </row>
    <row r="38333" spans="1:1">
      <c r="A38333" s="1"/>
    </row>
    <row r="38334" spans="1:1">
      <c r="A38334" s="1"/>
    </row>
    <row r="38335" spans="1:1">
      <c r="A38335" s="1"/>
    </row>
    <row r="38336" spans="1:1">
      <c r="A38336" s="1"/>
    </row>
    <row r="38337" spans="1:1">
      <c r="A38337" s="1"/>
    </row>
    <row r="38338" spans="1:1">
      <c r="A38338" s="1"/>
    </row>
    <row r="38339" spans="1:1">
      <c r="A38339" s="1"/>
    </row>
    <row r="38340" spans="1:1">
      <c r="A38340" s="1"/>
    </row>
    <row r="38341" spans="1:1">
      <c r="A38341" s="1"/>
    </row>
    <row r="38342" spans="1:1">
      <c r="A38342" s="1"/>
    </row>
    <row r="38343" spans="1:1">
      <c r="A38343" s="1"/>
    </row>
    <row r="38344" spans="1:1">
      <c r="A38344" s="1"/>
    </row>
    <row r="38345" spans="1:1">
      <c r="A38345" s="1"/>
    </row>
    <row r="38346" spans="1:1">
      <c r="A38346" s="1"/>
    </row>
    <row r="38347" spans="1:1">
      <c r="A38347" s="1"/>
    </row>
    <row r="38348" spans="1:1">
      <c r="A38348" s="1"/>
    </row>
    <row r="38349" spans="1:1">
      <c r="A38349" s="1"/>
    </row>
    <row r="38350" spans="1:1">
      <c r="A38350" s="1"/>
    </row>
    <row r="38351" spans="1:1">
      <c r="A38351" s="1"/>
    </row>
    <row r="38352" spans="1:1">
      <c r="A38352" s="1"/>
    </row>
    <row r="38353" spans="1:1">
      <c r="A38353" s="1"/>
    </row>
    <row r="38354" spans="1:1">
      <c r="A38354" s="1"/>
    </row>
    <row r="38355" spans="1:1">
      <c r="A38355" s="1"/>
    </row>
    <row r="38356" spans="1:1">
      <c r="A38356" s="1"/>
    </row>
    <row r="38357" spans="1:1">
      <c r="A38357" s="1"/>
    </row>
    <row r="38358" spans="1:1">
      <c r="A38358" s="1"/>
    </row>
    <row r="38359" spans="1:1">
      <c r="A38359" s="1"/>
    </row>
    <row r="38360" spans="1:1">
      <c r="A38360" s="1"/>
    </row>
    <row r="38361" spans="1:1">
      <c r="A38361" s="1"/>
    </row>
    <row r="38362" spans="1:1">
      <c r="A38362" s="1"/>
    </row>
    <row r="38363" spans="1:1">
      <c r="A38363" s="1"/>
    </row>
    <row r="38364" spans="1:1">
      <c r="A38364" s="1"/>
    </row>
    <row r="38365" spans="1:1">
      <c r="A38365" s="1"/>
    </row>
    <row r="38366" spans="1:1">
      <c r="A38366" s="1"/>
    </row>
    <row r="38367" spans="1:1">
      <c r="A38367" s="1"/>
    </row>
    <row r="38368" spans="1:1">
      <c r="A38368" s="1"/>
    </row>
    <row r="38369" spans="1:1">
      <c r="A38369" s="1"/>
    </row>
    <row r="38370" spans="1:1">
      <c r="A38370" s="1"/>
    </row>
    <row r="38371" spans="1:1">
      <c r="A38371" s="1"/>
    </row>
    <row r="38372" spans="1:1">
      <c r="A38372" s="1"/>
    </row>
    <row r="38373" spans="1:1">
      <c r="A38373" s="1"/>
    </row>
    <row r="38374" spans="1:1">
      <c r="A38374" s="1"/>
    </row>
    <row r="38375" spans="1:1">
      <c r="A38375" s="1"/>
    </row>
    <row r="38376" spans="1:1">
      <c r="A38376" s="1"/>
    </row>
    <row r="38377" spans="1:1">
      <c r="A38377" s="1"/>
    </row>
    <row r="38378" spans="1:1">
      <c r="A38378" s="1"/>
    </row>
    <row r="38379" spans="1:1">
      <c r="A38379" s="1"/>
    </row>
    <row r="38380" spans="1:1">
      <c r="A38380" s="1"/>
    </row>
    <row r="38381" spans="1:1">
      <c r="A38381" s="1"/>
    </row>
    <row r="38382" spans="1:1">
      <c r="A38382" s="1"/>
    </row>
    <row r="38383" spans="1:1">
      <c r="A38383" s="1"/>
    </row>
    <row r="38384" spans="1:1">
      <c r="A38384" s="1"/>
    </row>
    <row r="38385" spans="1:1">
      <c r="A38385" s="1"/>
    </row>
    <row r="38386" spans="1:1">
      <c r="A38386" s="1"/>
    </row>
    <row r="38387" spans="1:1">
      <c r="A38387" s="1"/>
    </row>
    <row r="38388" spans="1:1">
      <c r="A38388" s="1"/>
    </row>
    <row r="38389" spans="1:1">
      <c r="A38389" s="1"/>
    </row>
    <row r="38390" spans="1:1">
      <c r="A38390" s="1"/>
    </row>
    <row r="38391" spans="1:1">
      <c r="A38391" s="1"/>
    </row>
    <row r="38392" spans="1:1">
      <c r="A38392" s="1"/>
    </row>
    <row r="38393" spans="1:1">
      <c r="A38393" s="1"/>
    </row>
    <row r="38394" spans="1:1">
      <c r="A38394" s="1"/>
    </row>
    <row r="38395" spans="1:1">
      <c r="A38395" s="1"/>
    </row>
    <row r="38396" spans="1:1">
      <c r="A38396" s="1"/>
    </row>
    <row r="38397" spans="1:1">
      <c r="A38397" s="1"/>
    </row>
    <row r="38398" spans="1:1">
      <c r="A38398" s="1"/>
    </row>
    <row r="38399" spans="1:1">
      <c r="A38399" s="1"/>
    </row>
    <row r="38400" spans="1:1">
      <c r="A38400" s="1"/>
    </row>
    <row r="38401" spans="1:1">
      <c r="A38401" s="1"/>
    </row>
    <row r="38402" spans="1:1">
      <c r="A38402" s="1"/>
    </row>
    <row r="38403" spans="1:1">
      <c r="A38403" s="1"/>
    </row>
    <row r="38404" spans="1:1">
      <c r="A38404" s="1"/>
    </row>
    <row r="38405" spans="1:1">
      <c r="A38405" s="1"/>
    </row>
    <row r="38406" spans="1:1">
      <c r="A38406" s="1"/>
    </row>
    <row r="38407" spans="1:1">
      <c r="A38407" s="1"/>
    </row>
    <row r="38408" spans="1:1">
      <c r="A38408" s="1"/>
    </row>
    <row r="38409" spans="1:1">
      <c r="A38409" s="1"/>
    </row>
    <row r="38410" spans="1:1">
      <c r="A38410" s="1"/>
    </row>
    <row r="38411" spans="1:1">
      <c r="A38411" s="1"/>
    </row>
    <row r="38412" spans="1:1">
      <c r="A38412" s="1"/>
    </row>
    <row r="38413" spans="1:1">
      <c r="A38413" s="1"/>
    </row>
    <row r="38414" spans="1:1">
      <c r="A38414" s="1"/>
    </row>
    <row r="38415" spans="1:1">
      <c r="A38415" s="1"/>
    </row>
    <row r="38416" spans="1:1">
      <c r="A38416" s="1"/>
    </row>
    <row r="38417" spans="1:1">
      <c r="A38417" s="1"/>
    </row>
    <row r="38418" spans="1:1">
      <c r="A38418" s="1"/>
    </row>
    <row r="38419" spans="1:1">
      <c r="A38419" s="1"/>
    </row>
    <row r="38420" spans="1:1">
      <c r="A38420" s="1"/>
    </row>
    <row r="38421" spans="1:1">
      <c r="A38421" s="1"/>
    </row>
    <row r="38422" spans="1:1">
      <c r="A38422" s="1"/>
    </row>
    <row r="38423" spans="1:1">
      <c r="A38423" s="1"/>
    </row>
    <row r="38424" spans="1:1">
      <c r="A38424" s="1"/>
    </row>
    <row r="38425" spans="1:1">
      <c r="A38425" s="1"/>
    </row>
    <row r="38426" spans="1:1">
      <c r="A38426" s="1"/>
    </row>
    <row r="38427" spans="1:1">
      <c r="A38427" s="1"/>
    </row>
    <row r="38428" spans="1:1">
      <c r="A38428" s="1"/>
    </row>
    <row r="38429" spans="1:1">
      <c r="A38429" s="1"/>
    </row>
    <row r="38430" spans="1:1">
      <c r="A38430" s="1"/>
    </row>
    <row r="38431" spans="1:1">
      <c r="A38431" s="1"/>
    </row>
    <row r="38432" spans="1:1">
      <c r="A38432" s="1"/>
    </row>
    <row r="38433" spans="1:1">
      <c r="A38433" s="1"/>
    </row>
    <row r="38434" spans="1:1">
      <c r="A38434" s="1"/>
    </row>
    <row r="38435" spans="1:1">
      <c r="A38435" s="1"/>
    </row>
    <row r="38436" spans="1:1">
      <c r="A38436" s="1"/>
    </row>
    <row r="38437" spans="1:1">
      <c r="A38437" s="1"/>
    </row>
    <row r="38438" spans="1:1">
      <c r="A38438" s="1"/>
    </row>
    <row r="38439" spans="1:1">
      <c r="A38439" s="1"/>
    </row>
    <row r="38440" spans="1:1">
      <c r="A38440" s="1"/>
    </row>
    <row r="38441" spans="1:1">
      <c r="A38441" s="1"/>
    </row>
    <row r="38442" spans="1:1">
      <c r="A38442" s="1"/>
    </row>
    <row r="38443" spans="1:1">
      <c r="A38443" s="1"/>
    </row>
    <row r="38444" spans="1:1">
      <c r="A38444" s="1"/>
    </row>
    <row r="38445" spans="1:1">
      <c r="A38445" s="1"/>
    </row>
    <row r="38446" spans="1:1">
      <c r="A38446" s="1"/>
    </row>
    <row r="38447" spans="1:1">
      <c r="A38447" s="1"/>
    </row>
    <row r="38448" spans="1:1">
      <c r="A38448" s="1"/>
    </row>
    <row r="38449" spans="1:1">
      <c r="A38449" s="1"/>
    </row>
    <row r="38450" spans="1:1">
      <c r="A38450" s="1"/>
    </row>
    <row r="38451" spans="1:1">
      <c r="A38451" s="1"/>
    </row>
    <row r="38452" spans="1:1">
      <c r="A38452" s="1"/>
    </row>
    <row r="38453" spans="1:1">
      <c r="A38453" s="1"/>
    </row>
    <row r="38454" spans="1:1">
      <c r="A38454" s="1"/>
    </row>
    <row r="38455" spans="1:1">
      <c r="A38455" s="1"/>
    </row>
    <row r="38456" spans="1:1">
      <c r="A38456" s="1"/>
    </row>
    <row r="38457" spans="1:1">
      <c r="A38457" s="1"/>
    </row>
    <row r="38458" spans="1:1">
      <c r="A38458" s="1"/>
    </row>
    <row r="38459" spans="1:1">
      <c r="A38459" s="1"/>
    </row>
    <row r="38460" spans="1:1">
      <c r="A38460" s="1"/>
    </row>
    <row r="38461" spans="1:1">
      <c r="A38461" s="1"/>
    </row>
    <row r="38462" spans="1:1">
      <c r="A38462" s="1"/>
    </row>
    <row r="38463" spans="1:1">
      <c r="A38463" s="1"/>
    </row>
    <row r="38464" spans="1:1">
      <c r="A38464" s="1"/>
    </row>
    <row r="38465" spans="1:1">
      <c r="A38465" s="1"/>
    </row>
    <row r="38466" spans="1:1">
      <c r="A38466" s="1"/>
    </row>
    <row r="38467" spans="1:1">
      <c r="A38467" s="1"/>
    </row>
    <row r="38468" spans="1:1">
      <c r="A38468" s="1"/>
    </row>
    <row r="38469" spans="1:1">
      <c r="A38469" s="1"/>
    </row>
    <row r="38470" spans="1:1">
      <c r="A38470" s="1"/>
    </row>
    <row r="38471" spans="1:1">
      <c r="A38471" s="1"/>
    </row>
    <row r="38472" spans="1:1">
      <c r="A38472" s="1"/>
    </row>
    <row r="38473" spans="1:1">
      <c r="A38473" s="1"/>
    </row>
    <row r="38474" spans="1:1">
      <c r="A38474" s="1"/>
    </row>
    <row r="38475" spans="1:1">
      <c r="A38475" s="1"/>
    </row>
    <row r="38476" spans="1:1">
      <c r="A38476" s="1"/>
    </row>
    <row r="38477" spans="1:1">
      <c r="A38477" s="1"/>
    </row>
    <row r="38478" spans="1:1">
      <c r="A38478" s="1"/>
    </row>
    <row r="38479" spans="1:1">
      <c r="A38479" s="1"/>
    </row>
    <row r="38480" spans="1:1">
      <c r="A38480" s="1"/>
    </row>
    <row r="38481" spans="1:1">
      <c r="A38481" s="1"/>
    </row>
    <row r="38482" spans="1:1">
      <c r="A38482" s="1"/>
    </row>
    <row r="38483" spans="1:1">
      <c r="A38483" s="1"/>
    </row>
    <row r="38484" spans="1:1">
      <c r="A38484" s="1"/>
    </row>
    <row r="38485" spans="1:1">
      <c r="A38485" s="1"/>
    </row>
    <row r="38486" spans="1:1">
      <c r="A38486" s="1"/>
    </row>
    <row r="38487" spans="1:1">
      <c r="A38487" s="1"/>
    </row>
    <row r="38488" spans="1:1">
      <c r="A38488" s="1"/>
    </row>
    <row r="38489" spans="1:1">
      <c r="A38489" s="1"/>
    </row>
    <row r="38490" spans="1:1">
      <c r="A38490" s="1"/>
    </row>
    <row r="38491" spans="1:1">
      <c r="A38491" s="1"/>
    </row>
    <row r="38492" spans="1:1">
      <c r="A38492" s="1"/>
    </row>
    <row r="38493" spans="1:1">
      <c r="A38493" s="1"/>
    </row>
    <row r="38494" spans="1:1">
      <c r="A38494" s="1"/>
    </row>
    <row r="38495" spans="1:1">
      <c r="A38495" s="1"/>
    </row>
    <row r="38496" spans="1:1">
      <c r="A38496" s="1"/>
    </row>
    <row r="38497" spans="1:1">
      <c r="A38497" s="1"/>
    </row>
    <row r="38498" spans="1:1">
      <c r="A38498" s="1"/>
    </row>
    <row r="38499" spans="1:1">
      <c r="A38499" s="1"/>
    </row>
    <row r="38500" spans="1:1">
      <c r="A38500" s="1"/>
    </row>
    <row r="38501" spans="1:1">
      <c r="A38501" s="1"/>
    </row>
    <row r="38502" spans="1:1">
      <c r="A38502" s="1"/>
    </row>
    <row r="38503" spans="1:1">
      <c r="A38503" s="1"/>
    </row>
    <row r="38504" spans="1:1">
      <c r="A38504" s="1"/>
    </row>
    <row r="38505" spans="1:1">
      <c r="A38505" s="1"/>
    </row>
    <row r="38506" spans="1:1">
      <c r="A38506" s="1"/>
    </row>
    <row r="38507" spans="1:1">
      <c r="A38507" s="1"/>
    </row>
    <row r="38508" spans="1:1">
      <c r="A38508" s="1"/>
    </row>
    <row r="38509" spans="1:1">
      <c r="A38509" s="1"/>
    </row>
    <row r="38510" spans="1:1">
      <c r="A38510" s="1"/>
    </row>
    <row r="38511" spans="1:1">
      <c r="A38511" s="1"/>
    </row>
    <row r="38512" spans="1:1">
      <c r="A38512" s="1"/>
    </row>
    <row r="38513" spans="1:1">
      <c r="A38513" s="1"/>
    </row>
    <row r="38514" spans="1:1">
      <c r="A38514" s="1"/>
    </row>
    <row r="38515" spans="1:1">
      <c r="A38515" s="1"/>
    </row>
    <row r="38516" spans="1:1">
      <c r="A38516" s="1"/>
    </row>
    <row r="38517" spans="1:1">
      <c r="A38517" s="1"/>
    </row>
    <row r="38518" spans="1:1">
      <c r="A38518" s="1"/>
    </row>
    <row r="38519" spans="1:1">
      <c r="A38519" s="1"/>
    </row>
    <row r="38520" spans="1:1">
      <c r="A38520" s="1"/>
    </row>
    <row r="38521" spans="1:1">
      <c r="A38521" s="1"/>
    </row>
    <row r="38522" spans="1:1">
      <c r="A38522" s="1"/>
    </row>
    <row r="38523" spans="1:1">
      <c r="A38523" s="1"/>
    </row>
    <row r="38524" spans="1:1">
      <c r="A38524" s="1"/>
    </row>
    <row r="38525" spans="1:1">
      <c r="A38525" s="1"/>
    </row>
    <row r="38526" spans="1:1">
      <c r="A38526" s="1"/>
    </row>
    <row r="38527" spans="1:1">
      <c r="A38527" s="1"/>
    </row>
    <row r="38528" spans="1:1">
      <c r="A38528" s="1"/>
    </row>
    <row r="38529" spans="1:1">
      <c r="A38529" s="1"/>
    </row>
    <row r="38530" spans="1:1">
      <c r="A38530" s="1"/>
    </row>
    <row r="38531" spans="1:1">
      <c r="A38531" s="1"/>
    </row>
    <row r="38532" spans="1:1">
      <c r="A38532" s="1"/>
    </row>
    <row r="38533" spans="1:1">
      <c r="A38533" s="1"/>
    </row>
    <row r="38534" spans="1:1">
      <c r="A38534" s="1"/>
    </row>
    <row r="38535" spans="1:1">
      <c r="A38535" s="1"/>
    </row>
    <row r="38536" spans="1:1">
      <c r="A38536" s="1"/>
    </row>
    <row r="38537" spans="1:1">
      <c r="A38537" s="1"/>
    </row>
    <row r="38538" spans="1:1">
      <c r="A38538" s="1"/>
    </row>
    <row r="38539" spans="1:1">
      <c r="A38539" s="1"/>
    </row>
    <row r="38540" spans="1:1">
      <c r="A38540" s="1"/>
    </row>
    <row r="38541" spans="1:1">
      <c r="A38541" s="1"/>
    </row>
    <row r="38542" spans="1:1">
      <c r="A38542" s="1"/>
    </row>
    <row r="38543" spans="1:1">
      <c r="A38543" s="1"/>
    </row>
    <row r="38544" spans="1:1">
      <c r="A38544" s="1"/>
    </row>
    <row r="38545" spans="1:1">
      <c r="A38545" s="1"/>
    </row>
    <row r="38546" spans="1:1">
      <c r="A38546" s="1"/>
    </row>
    <row r="38547" spans="1:1">
      <c r="A38547" s="1"/>
    </row>
    <row r="38548" spans="1:1">
      <c r="A38548" s="1"/>
    </row>
    <row r="38549" spans="1:1">
      <c r="A38549" s="1"/>
    </row>
    <row r="38550" spans="1:1">
      <c r="A38550" s="1"/>
    </row>
    <row r="38551" spans="1:1">
      <c r="A38551" s="1"/>
    </row>
    <row r="38552" spans="1:1">
      <c r="A38552" s="1"/>
    </row>
    <row r="38553" spans="1:1">
      <c r="A38553" s="1"/>
    </row>
    <row r="38554" spans="1:1">
      <c r="A38554" s="1"/>
    </row>
    <row r="38555" spans="1:1">
      <c r="A38555" s="1"/>
    </row>
    <row r="38556" spans="1:1">
      <c r="A38556" s="1"/>
    </row>
    <row r="38557" spans="1:1">
      <c r="A38557" s="1"/>
    </row>
    <row r="38558" spans="1:1">
      <c r="A38558" s="1"/>
    </row>
    <row r="38559" spans="1:1">
      <c r="A38559" s="1"/>
    </row>
    <row r="38560" spans="1:1">
      <c r="A38560" s="1"/>
    </row>
    <row r="38561" spans="1:1">
      <c r="A38561" s="1"/>
    </row>
    <row r="38562" spans="1:1">
      <c r="A38562" s="1"/>
    </row>
    <row r="38563" spans="1:1">
      <c r="A38563" s="1"/>
    </row>
    <row r="38564" spans="1:1">
      <c r="A38564" s="1"/>
    </row>
    <row r="38565" spans="1:1">
      <c r="A38565" s="1"/>
    </row>
    <row r="38566" spans="1:1">
      <c r="A38566" s="1"/>
    </row>
    <row r="38567" spans="1:1">
      <c r="A38567" s="1"/>
    </row>
    <row r="38568" spans="1:1">
      <c r="A38568" s="1"/>
    </row>
    <row r="38569" spans="1:1">
      <c r="A38569" s="1"/>
    </row>
    <row r="38570" spans="1:1">
      <c r="A38570" s="1"/>
    </row>
    <row r="38571" spans="1:1">
      <c r="A38571" s="1"/>
    </row>
    <row r="38572" spans="1:1">
      <c r="A38572" s="1"/>
    </row>
    <row r="38573" spans="1:1">
      <c r="A38573" s="1"/>
    </row>
    <row r="38574" spans="1:1">
      <c r="A38574" s="1"/>
    </row>
    <row r="38575" spans="1:1">
      <c r="A38575" s="1"/>
    </row>
    <row r="38576" spans="1:1">
      <c r="A38576" s="1"/>
    </row>
    <row r="38577" spans="1:1">
      <c r="A38577" s="1"/>
    </row>
    <row r="38578" spans="1:1">
      <c r="A38578" s="1"/>
    </row>
    <row r="38579" spans="1:1">
      <c r="A38579" s="1"/>
    </row>
    <row r="38580" spans="1:1">
      <c r="A38580" s="1"/>
    </row>
    <row r="38581" spans="1:1">
      <c r="A38581" s="1"/>
    </row>
    <row r="38582" spans="1:1">
      <c r="A38582" s="1"/>
    </row>
    <row r="38583" spans="1:1">
      <c r="A38583" s="1"/>
    </row>
    <row r="38584" spans="1:1">
      <c r="A38584" s="1"/>
    </row>
    <row r="38585" spans="1:1">
      <c r="A38585" s="1"/>
    </row>
    <row r="38586" spans="1:1">
      <c r="A38586" s="1"/>
    </row>
    <row r="38587" spans="1:1">
      <c r="A38587" s="1"/>
    </row>
    <row r="38588" spans="1:1">
      <c r="A38588" s="1"/>
    </row>
    <row r="38589" spans="1:1">
      <c r="A38589" s="1"/>
    </row>
    <row r="38590" spans="1:1">
      <c r="A38590" s="1"/>
    </row>
    <row r="38591" spans="1:1">
      <c r="A38591" s="1"/>
    </row>
    <row r="38592" spans="1:1">
      <c r="A38592" s="1"/>
    </row>
    <row r="38593" spans="1:1">
      <c r="A38593" s="1"/>
    </row>
    <row r="38594" spans="1:1">
      <c r="A38594" s="1"/>
    </row>
    <row r="38595" spans="1:1">
      <c r="A38595" s="1"/>
    </row>
    <row r="38596" spans="1:1">
      <c r="A38596" s="1"/>
    </row>
    <row r="38597" spans="1:1">
      <c r="A38597" s="1"/>
    </row>
    <row r="38598" spans="1:1">
      <c r="A38598" s="1"/>
    </row>
    <row r="38599" spans="1:1">
      <c r="A38599" s="1"/>
    </row>
    <row r="38600" spans="1:1">
      <c r="A38600" s="1"/>
    </row>
    <row r="38601" spans="1:1">
      <c r="A38601" s="1"/>
    </row>
    <row r="38602" spans="1:1">
      <c r="A38602" s="1"/>
    </row>
    <row r="38603" spans="1:1">
      <c r="A38603" s="1"/>
    </row>
    <row r="38604" spans="1:1">
      <c r="A38604" s="1"/>
    </row>
    <row r="38605" spans="1:1">
      <c r="A38605" s="1"/>
    </row>
    <row r="38606" spans="1:1">
      <c r="A38606" s="1"/>
    </row>
    <row r="38607" spans="1:1">
      <c r="A38607" s="1"/>
    </row>
    <row r="38608" spans="1:1">
      <c r="A38608" s="1"/>
    </row>
    <row r="38609" spans="1:1">
      <c r="A38609" s="1"/>
    </row>
    <row r="38610" spans="1:1">
      <c r="A38610" s="1"/>
    </row>
    <row r="38611" spans="1:1">
      <c r="A38611" s="1"/>
    </row>
    <row r="38612" spans="1:1">
      <c r="A38612" s="1"/>
    </row>
    <row r="38613" spans="1:1">
      <c r="A38613" s="1"/>
    </row>
    <row r="38614" spans="1:1">
      <c r="A38614" s="1"/>
    </row>
    <row r="38615" spans="1:1">
      <c r="A38615" s="1"/>
    </row>
    <row r="38616" spans="1:1">
      <c r="A38616" s="1"/>
    </row>
    <row r="38617" spans="1:1">
      <c r="A38617" s="1"/>
    </row>
    <row r="38618" spans="1:1">
      <c r="A38618" s="1"/>
    </row>
    <row r="38619" spans="1:1">
      <c r="A38619" s="1"/>
    </row>
    <row r="38620" spans="1:1">
      <c r="A38620" s="1"/>
    </row>
    <row r="38621" spans="1:1">
      <c r="A38621" s="1"/>
    </row>
    <row r="38622" spans="1:1">
      <c r="A38622" s="1"/>
    </row>
    <row r="38623" spans="1:1">
      <c r="A38623" s="1"/>
    </row>
    <row r="38624" spans="1:1">
      <c r="A38624" s="1"/>
    </row>
    <row r="38625" spans="1:1">
      <c r="A38625" s="1"/>
    </row>
    <row r="38626" spans="1:1">
      <c r="A38626" s="1"/>
    </row>
    <row r="38627" spans="1:1">
      <c r="A38627" s="1"/>
    </row>
    <row r="38628" spans="1:1">
      <c r="A38628" s="1"/>
    </row>
    <row r="38629" spans="1:1">
      <c r="A38629" s="1"/>
    </row>
    <row r="38630" spans="1:1">
      <c r="A38630" s="1"/>
    </row>
    <row r="38631" spans="1:1">
      <c r="A38631" s="1"/>
    </row>
    <row r="38632" spans="1:1">
      <c r="A38632" s="1"/>
    </row>
    <row r="38633" spans="1:1">
      <c r="A38633" s="1"/>
    </row>
    <row r="38634" spans="1:1">
      <c r="A38634" s="1"/>
    </row>
    <row r="38635" spans="1:1">
      <c r="A38635" s="1"/>
    </row>
    <row r="38636" spans="1:1">
      <c r="A38636" s="1"/>
    </row>
    <row r="38637" spans="1:1">
      <c r="A38637" s="1"/>
    </row>
    <row r="38638" spans="1:1">
      <c r="A38638" s="1"/>
    </row>
    <row r="38639" spans="1:1">
      <c r="A38639" s="1"/>
    </row>
    <row r="38640" spans="1:1">
      <c r="A38640" s="1"/>
    </row>
    <row r="38641" spans="1:1">
      <c r="A38641" s="1"/>
    </row>
    <row r="38642" spans="1:1">
      <c r="A38642" s="1"/>
    </row>
    <row r="38643" spans="1:1">
      <c r="A38643" s="1"/>
    </row>
    <row r="38644" spans="1:1">
      <c r="A38644" s="1"/>
    </row>
    <row r="38645" spans="1:1">
      <c r="A38645" s="1"/>
    </row>
    <row r="38646" spans="1:1">
      <c r="A38646" s="1"/>
    </row>
    <row r="38647" spans="1:1">
      <c r="A38647" s="1"/>
    </row>
    <row r="38648" spans="1:1">
      <c r="A38648" s="1"/>
    </row>
    <row r="38649" spans="1:1">
      <c r="A38649" s="1"/>
    </row>
    <row r="38650" spans="1:1">
      <c r="A38650" s="1"/>
    </row>
    <row r="38651" spans="1:1">
      <c r="A38651" s="1"/>
    </row>
    <row r="38652" spans="1:1">
      <c r="A38652" s="1"/>
    </row>
    <row r="38653" spans="1:1">
      <c r="A38653" s="1"/>
    </row>
    <row r="38654" spans="1:1">
      <c r="A38654" s="1"/>
    </row>
    <row r="38655" spans="1:1">
      <c r="A38655" s="1"/>
    </row>
    <row r="38656" spans="1:1">
      <c r="A38656" s="1"/>
    </row>
    <row r="38657" spans="1:1">
      <c r="A38657" s="1"/>
    </row>
    <row r="38658" spans="1:1">
      <c r="A38658" s="1"/>
    </row>
    <row r="38659" spans="1:1">
      <c r="A38659" s="1"/>
    </row>
    <row r="38660" spans="1:1">
      <c r="A38660" s="1"/>
    </row>
    <row r="38661" spans="1:1">
      <c r="A38661" s="1"/>
    </row>
    <row r="38662" spans="1:1">
      <c r="A38662" s="1"/>
    </row>
    <row r="38663" spans="1:1">
      <c r="A38663" s="1"/>
    </row>
    <row r="38664" spans="1:1">
      <c r="A38664" s="1"/>
    </row>
    <row r="38665" spans="1:1">
      <c r="A38665" s="1"/>
    </row>
    <row r="38666" spans="1:1">
      <c r="A38666" s="1"/>
    </row>
    <row r="38667" spans="1:1">
      <c r="A38667" s="1"/>
    </row>
    <row r="38668" spans="1:1">
      <c r="A38668" s="1"/>
    </row>
    <row r="38669" spans="1:1">
      <c r="A38669" s="1"/>
    </row>
    <row r="38670" spans="1:1">
      <c r="A38670" s="1"/>
    </row>
    <row r="38671" spans="1:1">
      <c r="A38671" s="1"/>
    </row>
    <row r="38672" spans="1:1">
      <c r="A38672" s="1"/>
    </row>
    <row r="38673" spans="1:1">
      <c r="A38673" s="1"/>
    </row>
    <row r="38674" spans="1:1">
      <c r="A38674" s="1"/>
    </row>
    <row r="38675" spans="1:1">
      <c r="A38675" s="1"/>
    </row>
    <row r="38676" spans="1:1">
      <c r="A38676" s="1"/>
    </row>
    <row r="38677" spans="1:1">
      <c r="A38677" s="1"/>
    </row>
    <row r="38678" spans="1:1">
      <c r="A38678" s="1"/>
    </row>
    <row r="38679" spans="1:1">
      <c r="A38679" s="1"/>
    </row>
    <row r="38680" spans="1:1">
      <c r="A38680" s="1"/>
    </row>
    <row r="38681" spans="1:1">
      <c r="A38681" s="1"/>
    </row>
    <row r="38682" spans="1:1">
      <c r="A38682" s="1"/>
    </row>
    <row r="38683" spans="1:1">
      <c r="A38683" s="1"/>
    </row>
    <row r="38684" spans="1:1">
      <c r="A38684" s="1"/>
    </row>
    <row r="38685" spans="1:1">
      <c r="A38685" s="1"/>
    </row>
    <row r="38686" spans="1:1">
      <c r="A38686" s="1"/>
    </row>
    <row r="38687" spans="1:1">
      <c r="A38687" s="1"/>
    </row>
    <row r="38688" spans="1:1">
      <c r="A38688" s="1"/>
    </row>
    <row r="38689" spans="1:1">
      <c r="A38689" s="1"/>
    </row>
    <row r="38690" spans="1:1">
      <c r="A38690" s="1"/>
    </row>
    <row r="38691" spans="1:1">
      <c r="A38691" s="1"/>
    </row>
    <row r="38692" spans="1:1">
      <c r="A38692" s="1"/>
    </row>
    <row r="38693" spans="1:1">
      <c r="A38693" s="1"/>
    </row>
    <row r="38694" spans="1:1">
      <c r="A38694" s="1"/>
    </row>
    <row r="38695" spans="1:1">
      <c r="A38695" s="1"/>
    </row>
    <row r="38696" spans="1:1">
      <c r="A38696" s="1"/>
    </row>
    <row r="38697" spans="1:1">
      <c r="A38697" s="1"/>
    </row>
    <row r="38698" spans="1:1">
      <c r="A38698" s="1"/>
    </row>
    <row r="38699" spans="1:1">
      <c r="A38699" s="1"/>
    </row>
    <row r="38700" spans="1:1">
      <c r="A38700" s="1"/>
    </row>
    <row r="38701" spans="1:1">
      <c r="A38701" s="1"/>
    </row>
    <row r="38702" spans="1:1">
      <c r="A38702" s="1"/>
    </row>
    <row r="38703" spans="1:1">
      <c r="A38703" s="1"/>
    </row>
    <row r="38704" spans="1:1">
      <c r="A38704" s="1"/>
    </row>
    <row r="38705" spans="1:1">
      <c r="A38705" s="1"/>
    </row>
    <row r="38706" spans="1:1">
      <c r="A38706" s="1"/>
    </row>
    <row r="38707" spans="1:1">
      <c r="A38707" s="1"/>
    </row>
    <row r="38708" spans="1:1">
      <c r="A38708" s="1"/>
    </row>
    <row r="38709" spans="1:1">
      <c r="A38709" s="1"/>
    </row>
    <row r="38710" spans="1:1">
      <c r="A38710" s="1"/>
    </row>
    <row r="38711" spans="1:1">
      <c r="A38711" s="1"/>
    </row>
    <row r="38712" spans="1:1">
      <c r="A38712" s="1"/>
    </row>
    <row r="38713" spans="1:1">
      <c r="A38713" s="1"/>
    </row>
    <row r="38714" spans="1:1">
      <c r="A38714" s="1"/>
    </row>
    <row r="38715" spans="1:1">
      <c r="A38715" s="1"/>
    </row>
    <row r="38716" spans="1:1">
      <c r="A38716" s="1"/>
    </row>
    <row r="38717" spans="1:1">
      <c r="A38717" s="1"/>
    </row>
    <row r="38718" spans="1:1">
      <c r="A38718" s="1"/>
    </row>
    <row r="38719" spans="1:1">
      <c r="A38719" s="1"/>
    </row>
    <row r="38720" spans="1:1">
      <c r="A38720" s="1"/>
    </row>
    <row r="38721" spans="1:1">
      <c r="A38721" s="1"/>
    </row>
    <row r="38722" spans="1:1">
      <c r="A38722" s="1"/>
    </row>
    <row r="38723" spans="1:1">
      <c r="A38723" s="1"/>
    </row>
    <row r="38724" spans="1:1">
      <c r="A38724" s="1"/>
    </row>
    <row r="38725" spans="1:1">
      <c r="A38725" s="1"/>
    </row>
    <row r="38726" spans="1:1">
      <c r="A38726" s="1"/>
    </row>
    <row r="38727" spans="1:1">
      <c r="A38727" s="1"/>
    </row>
    <row r="38728" spans="1:1">
      <c r="A38728" s="1"/>
    </row>
    <row r="38729" spans="1:1">
      <c r="A38729" s="1"/>
    </row>
    <row r="38730" spans="1:1">
      <c r="A38730" s="1"/>
    </row>
    <row r="38731" spans="1:1">
      <c r="A38731" s="1"/>
    </row>
    <row r="38732" spans="1:1">
      <c r="A38732" s="1"/>
    </row>
    <row r="38733" spans="1:1">
      <c r="A38733" s="1"/>
    </row>
    <row r="38734" spans="1:1">
      <c r="A38734" s="1"/>
    </row>
    <row r="38735" spans="1:1">
      <c r="A38735" s="1"/>
    </row>
    <row r="38736" spans="1:1">
      <c r="A38736" s="1"/>
    </row>
    <row r="38737" spans="1:1">
      <c r="A38737" s="1"/>
    </row>
    <row r="38738" spans="1:1">
      <c r="A38738" s="1"/>
    </row>
    <row r="38739" spans="1:1">
      <c r="A38739" s="1"/>
    </row>
    <row r="38740" spans="1:1">
      <c r="A38740" s="1"/>
    </row>
    <row r="38741" spans="1:1">
      <c r="A38741" s="1"/>
    </row>
    <row r="38742" spans="1:1">
      <c r="A38742" s="1"/>
    </row>
    <row r="38743" spans="1:1">
      <c r="A38743" s="1"/>
    </row>
    <row r="38744" spans="1:1">
      <c r="A38744" s="1"/>
    </row>
    <row r="38745" spans="1:1">
      <c r="A38745" s="1"/>
    </row>
    <row r="38746" spans="1:1">
      <c r="A38746" s="1"/>
    </row>
    <row r="38747" spans="1:1">
      <c r="A38747" s="1"/>
    </row>
    <row r="38748" spans="1:1">
      <c r="A38748" s="1"/>
    </row>
    <row r="38749" spans="1:1">
      <c r="A38749" s="1"/>
    </row>
    <row r="38750" spans="1:1">
      <c r="A38750" s="1"/>
    </row>
    <row r="38751" spans="1:1">
      <c r="A38751" s="1"/>
    </row>
    <row r="38752" spans="1:1">
      <c r="A38752" s="1"/>
    </row>
    <row r="38753" spans="1:1">
      <c r="A38753" s="1"/>
    </row>
    <row r="38754" spans="1:1">
      <c r="A38754" s="1"/>
    </row>
    <row r="38755" spans="1:1">
      <c r="A38755" s="1"/>
    </row>
    <row r="38756" spans="1:1">
      <c r="A38756" s="1"/>
    </row>
    <row r="38757" spans="1:1">
      <c r="A38757" s="1"/>
    </row>
    <row r="38758" spans="1:1">
      <c r="A38758" s="1"/>
    </row>
    <row r="38759" spans="1:1">
      <c r="A38759" s="1"/>
    </row>
    <row r="38760" spans="1:1">
      <c r="A38760" s="1"/>
    </row>
    <row r="38761" spans="1:1">
      <c r="A38761" s="1"/>
    </row>
    <row r="38762" spans="1:1">
      <c r="A38762" s="1"/>
    </row>
    <row r="38763" spans="1:1">
      <c r="A38763" s="1"/>
    </row>
    <row r="38764" spans="1:1">
      <c r="A38764" s="1"/>
    </row>
    <row r="38765" spans="1:1">
      <c r="A38765" s="1"/>
    </row>
    <row r="38766" spans="1:1">
      <c r="A38766" s="1"/>
    </row>
    <row r="38767" spans="1:1">
      <c r="A38767" s="1"/>
    </row>
    <row r="38768" spans="1:1">
      <c r="A38768" s="1"/>
    </row>
    <row r="38769" spans="1:1">
      <c r="A38769" s="1"/>
    </row>
    <row r="38770" spans="1:1">
      <c r="A38770" s="1"/>
    </row>
    <row r="38771" spans="1:1">
      <c r="A38771" s="1"/>
    </row>
    <row r="38772" spans="1:1">
      <c r="A38772" s="1"/>
    </row>
    <row r="38773" spans="1:1">
      <c r="A38773" s="1"/>
    </row>
    <row r="38774" spans="1:1">
      <c r="A38774" s="1"/>
    </row>
    <row r="38775" spans="1:1">
      <c r="A38775" s="1"/>
    </row>
    <row r="38776" spans="1:1">
      <c r="A38776" s="1"/>
    </row>
    <row r="38777" spans="1:1">
      <c r="A38777" s="1"/>
    </row>
    <row r="38778" spans="1:1">
      <c r="A38778" s="1"/>
    </row>
    <row r="38779" spans="1:1">
      <c r="A38779" s="1"/>
    </row>
    <row r="38780" spans="1:1">
      <c r="A38780" s="1"/>
    </row>
    <row r="38781" spans="1:1">
      <c r="A38781" s="1"/>
    </row>
    <row r="38782" spans="1:1">
      <c r="A38782" s="1"/>
    </row>
    <row r="38783" spans="1:1">
      <c r="A38783" s="1"/>
    </row>
    <row r="38784" spans="1:1">
      <c r="A38784" s="1"/>
    </row>
    <row r="38785" spans="1:1">
      <c r="A38785" s="1"/>
    </row>
    <row r="38786" spans="1:1">
      <c r="A38786" s="1"/>
    </row>
    <row r="38787" spans="1:1">
      <c r="A38787" s="1"/>
    </row>
    <row r="38788" spans="1:1">
      <c r="A38788" s="1"/>
    </row>
    <row r="38789" spans="1:1">
      <c r="A38789" s="1"/>
    </row>
    <row r="38790" spans="1:1">
      <c r="A38790" s="1"/>
    </row>
    <row r="38791" spans="1:1">
      <c r="A38791" s="1"/>
    </row>
    <row r="38792" spans="1:1">
      <c r="A38792" s="1"/>
    </row>
    <row r="38793" spans="1:1">
      <c r="A38793" s="1"/>
    </row>
    <row r="38794" spans="1:1">
      <c r="A38794" s="1"/>
    </row>
    <row r="38795" spans="1:1">
      <c r="A38795" s="1"/>
    </row>
    <row r="38796" spans="1:1">
      <c r="A38796" s="1"/>
    </row>
    <row r="38797" spans="1:1">
      <c r="A38797" s="1"/>
    </row>
    <row r="38798" spans="1:1">
      <c r="A38798" s="1"/>
    </row>
    <row r="38799" spans="1:1">
      <c r="A38799" s="1"/>
    </row>
    <row r="38800" spans="1:1">
      <c r="A38800" s="1"/>
    </row>
    <row r="38801" spans="1:1">
      <c r="A38801" s="1"/>
    </row>
    <row r="38802" spans="1:1">
      <c r="A38802" s="1"/>
    </row>
    <row r="38803" spans="1:1">
      <c r="A38803" s="1"/>
    </row>
    <row r="38804" spans="1:1">
      <c r="A38804" s="1"/>
    </row>
    <row r="38805" spans="1:1">
      <c r="A38805" s="1"/>
    </row>
    <row r="38806" spans="1:1">
      <c r="A38806" s="1"/>
    </row>
    <row r="38807" spans="1:1">
      <c r="A38807" s="1"/>
    </row>
    <row r="38808" spans="1:1">
      <c r="A38808" s="1"/>
    </row>
    <row r="38809" spans="1:1">
      <c r="A38809" s="1"/>
    </row>
    <row r="38810" spans="1:1">
      <c r="A38810" s="1"/>
    </row>
    <row r="38811" spans="1:1">
      <c r="A38811" s="1"/>
    </row>
    <row r="38812" spans="1:1">
      <c r="A38812" s="1"/>
    </row>
    <row r="38813" spans="1:1">
      <c r="A38813" s="1"/>
    </row>
    <row r="38814" spans="1:1">
      <c r="A38814" s="1"/>
    </row>
    <row r="38815" spans="1:1">
      <c r="A38815" s="1"/>
    </row>
    <row r="38816" spans="1:1">
      <c r="A38816" s="1"/>
    </row>
    <row r="38817" spans="1:1">
      <c r="A38817" s="1"/>
    </row>
    <row r="38818" spans="1:1">
      <c r="A38818" s="1"/>
    </row>
    <row r="38819" spans="1:1">
      <c r="A38819" s="1"/>
    </row>
    <row r="38820" spans="1:1">
      <c r="A38820" s="1"/>
    </row>
    <row r="38821" spans="1:1">
      <c r="A38821" s="1"/>
    </row>
    <row r="38822" spans="1:1">
      <c r="A38822" s="1"/>
    </row>
    <row r="38823" spans="1:1">
      <c r="A38823" s="1"/>
    </row>
    <row r="38824" spans="1:1">
      <c r="A38824" s="1"/>
    </row>
    <row r="38825" spans="1:1">
      <c r="A38825" s="1"/>
    </row>
    <row r="38826" spans="1:1">
      <c r="A38826" s="1"/>
    </row>
    <row r="38827" spans="1:1">
      <c r="A38827" s="1"/>
    </row>
    <row r="38828" spans="1:1">
      <c r="A38828" s="1"/>
    </row>
    <row r="38829" spans="1:1">
      <c r="A38829" s="1"/>
    </row>
    <row r="38830" spans="1:1">
      <c r="A38830" s="1"/>
    </row>
    <row r="38831" spans="1:1">
      <c r="A38831" s="1"/>
    </row>
    <row r="38832" spans="1:1">
      <c r="A38832" s="1"/>
    </row>
    <row r="38833" spans="1:1">
      <c r="A38833" s="1"/>
    </row>
    <row r="38834" spans="1:1">
      <c r="A38834" s="1"/>
    </row>
    <row r="38835" spans="1:1">
      <c r="A38835" s="1"/>
    </row>
    <row r="38836" spans="1:1">
      <c r="A38836" s="1"/>
    </row>
    <row r="38837" spans="1:1">
      <c r="A38837" s="1"/>
    </row>
    <row r="38838" spans="1:1">
      <c r="A38838" s="1"/>
    </row>
    <row r="38839" spans="1:1">
      <c r="A38839" s="1"/>
    </row>
    <row r="38840" spans="1:1">
      <c r="A38840" s="1"/>
    </row>
    <row r="38841" spans="1:1">
      <c r="A38841" s="1"/>
    </row>
    <row r="38842" spans="1:1">
      <c r="A38842" s="1"/>
    </row>
    <row r="38843" spans="1:1">
      <c r="A38843" s="1"/>
    </row>
    <row r="38844" spans="1:1">
      <c r="A38844" s="1"/>
    </row>
    <row r="38845" spans="1:1">
      <c r="A38845" s="1"/>
    </row>
    <row r="38846" spans="1:1">
      <c r="A38846" s="1"/>
    </row>
    <row r="38847" spans="1:1">
      <c r="A38847" s="1"/>
    </row>
    <row r="38848" spans="1:1">
      <c r="A38848" s="1"/>
    </row>
    <row r="38849" spans="1:1">
      <c r="A38849" s="1"/>
    </row>
    <row r="38850" spans="1:1">
      <c r="A38850" s="1"/>
    </row>
    <row r="38851" spans="1:1">
      <c r="A38851" s="1"/>
    </row>
    <row r="38852" spans="1:1">
      <c r="A38852" s="1"/>
    </row>
    <row r="38853" spans="1:1">
      <c r="A38853" s="1"/>
    </row>
    <row r="38854" spans="1:1">
      <c r="A38854" s="1"/>
    </row>
    <row r="38855" spans="1:1">
      <c r="A38855" s="1"/>
    </row>
    <row r="38856" spans="1:1">
      <c r="A38856" s="1"/>
    </row>
    <row r="38857" spans="1:1">
      <c r="A38857" s="1"/>
    </row>
    <row r="38858" spans="1:1">
      <c r="A38858" s="1"/>
    </row>
    <row r="38859" spans="1:1">
      <c r="A38859" s="1"/>
    </row>
    <row r="38860" spans="1:1">
      <c r="A38860" s="1"/>
    </row>
    <row r="38861" spans="1:1">
      <c r="A38861" s="1"/>
    </row>
    <row r="38862" spans="1:1">
      <c r="A38862" s="1"/>
    </row>
    <row r="38863" spans="1:1">
      <c r="A38863" s="1"/>
    </row>
    <row r="38864" spans="1:1">
      <c r="A38864" s="1"/>
    </row>
    <row r="38865" spans="1:1">
      <c r="A38865" s="1"/>
    </row>
    <row r="38866" spans="1:1">
      <c r="A38866" s="1"/>
    </row>
    <row r="38867" spans="1:1">
      <c r="A38867" s="1"/>
    </row>
    <row r="38868" spans="1:1">
      <c r="A38868" s="1"/>
    </row>
    <row r="38869" spans="1:1">
      <c r="A38869" s="1"/>
    </row>
    <row r="38870" spans="1:1">
      <c r="A38870" s="1"/>
    </row>
    <row r="38871" spans="1:1">
      <c r="A38871" s="1"/>
    </row>
    <row r="38872" spans="1:1">
      <c r="A38872" s="1"/>
    </row>
    <row r="38873" spans="1:1">
      <c r="A38873" s="1"/>
    </row>
    <row r="38874" spans="1:1">
      <c r="A38874" s="1"/>
    </row>
    <row r="38875" spans="1:1">
      <c r="A38875" s="1"/>
    </row>
    <row r="38876" spans="1:1">
      <c r="A38876" s="1"/>
    </row>
    <row r="38877" spans="1:1">
      <c r="A38877" s="1"/>
    </row>
    <row r="38878" spans="1:1">
      <c r="A38878" s="1"/>
    </row>
    <row r="38879" spans="1:1">
      <c r="A38879" s="1"/>
    </row>
    <row r="38880" spans="1:1">
      <c r="A38880" s="1"/>
    </row>
    <row r="38881" spans="1:1">
      <c r="A38881" s="1"/>
    </row>
    <row r="38882" spans="1:1">
      <c r="A38882" s="1"/>
    </row>
    <row r="38883" spans="1:1">
      <c r="A38883" s="1"/>
    </row>
    <row r="38884" spans="1:1">
      <c r="A38884" s="1"/>
    </row>
    <row r="38885" spans="1:1">
      <c r="A38885" s="1"/>
    </row>
    <row r="38886" spans="1:1">
      <c r="A38886" s="1"/>
    </row>
    <row r="38887" spans="1:1">
      <c r="A38887" s="1"/>
    </row>
    <row r="38888" spans="1:1">
      <c r="A38888" s="1"/>
    </row>
    <row r="38889" spans="1:1">
      <c r="A38889" s="1"/>
    </row>
    <row r="38890" spans="1:1">
      <c r="A38890" s="1"/>
    </row>
    <row r="38891" spans="1:1">
      <c r="A38891" s="1"/>
    </row>
    <row r="38892" spans="1:1">
      <c r="A38892" s="1"/>
    </row>
    <row r="38893" spans="1:1">
      <c r="A38893" s="1"/>
    </row>
    <row r="38894" spans="1:1">
      <c r="A38894" s="1"/>
    </row>
    <row r="38895" spans="1:1">
      <c r="A38895" s="1"/>
    </row>
    <row r="38896" spans="1:1">
      <c r="A38896" s="1"/>
    </row>
    <row r="38897" spans="1:1">
      <c r="A38897" s="1"/>
    </row>
    <row r="38898" spans="1:1">
      <c r="A38898" s="1"/>
    </row>
    <row r="38899" spans="1:1">
      <c r="A38899" s="1"/>
    </row>
    <row r="38900" spans="1:1">
      <c r="A38900" s="1"/>
    </row>
    <row r="38901" spans="1:1">
      <c r="A38901" s="1"/>
    </row>
    <row r="38902" spans="1:1">
      <c r="A38902" s="1"/>
    </row>
    <row r="38903" spans="1:1">
      <c r="A38903" s="1"/>
    </row>
    <row r="38904" spans="1:1">
      <c r="A38904" s="1"/>
    </row>
    <row r="38905" spans="1:1">
      <c r="A38905" s="1"/>
    </row>
    <row r="38906" spans="1:1">
      <c r="A38906" s="1"/>
    </row>
    <row r="38907" spans="1:1">
      <c r="A38907" s="1"/>
    </row>
    <row r="38908" spans="1:1">
      <c r="A38908" s="1"/>
    </row>
    <row r="38909" spans="1:1">
      <c r="A38909" s="1"/>
    </row>
    <row r="38910" spans="1:1">
      <c r="A38910" s="1"/>
    </row>
    <row r="38911" spans="1:1">
      <c r="A38911" s="1"/>
    </row>
    <row r="38912" spans="1:1">
      <c r="A38912" s="1"/>
    </row>
    <row r="38913" spans="1:1">
      <c r="A38913" s="1"/>
    </row>
    <row r="38914" spans="1:1">
      <c r="A38914" s="1"/>
    </row>
    <row r="38915" spans="1:1">
      <c r="A38915" s="1"/>
    </row>
    <row r="38916" spans="1:1">
      <c r="A38916" s="1"/>
    </row>
    <row r="38917" spans="1:1">
      <c r="A38917" s="1"/>
    </row>
    <row r="38918" spans="1:1">
      <c r="A38918" s="1"/>
    </row>
    <row r="38919" spans="1:1">
      <c r="A38919" s="1"/>
    </row>
    <row r="38920" spans="1:1">
      <c r="A38920" s="1"/>
    </row>
    <row r="38921" spans="1:1">
      <c r="A38921" s="1"/>
    </row>
    <row r="38922" spans="1:1">
      <c r="A38922" s="1"/>
    </row>
    <row r="38923" spans="1:1">
      <c r="A38923" s="1"/>
    </row>
    <row r="38924" spans="1:1">
      <c r="A38924" s="1"/>
    </row>
    <row r="38925" spans="1:1">
      <c r="A38925" s="1"/>
    </row>
    <row r="38926" spans="1:1">
      <c r="A38926" s="1"/>
    </row>
    <row r="38927" spans="1:1">
      <c r="A38927" s="1"/>
    </row>
    <row r="38928" spans="1:1">
      <c r="A38928" s="1"/>
    </row>
    <row r="38929" spans="1:1">
      <c r="A38929" s="1"/>
    </row>
    <row r="38930" spans="1:1">
      <c r="A38930" s="1"/>
    </row>
    <row r="38931" spans="1:1">
      <c r="A38931" s="1"/>
    </row>
    <row r="38932" spans="1:1">
      <c r="A38932" s="1"/>
    </row>
    <row r="38933" spans="1:1">
      <c r="A38933" s="1"/>
    </row>
    <row r="38934" spans="1:1">
      <c r="A38934" s="1"/>
    </row>
    <row r="38935" spans="1:1">
      <c r="A38935" s="1"/>
    </row>
    <row r="38936" spans="1:1">
      <c r="A38936" s="1"/>
    </row>
    <row r="38937" spans="1:1">
      <c r="A38937" s="1"/>
    </row>
    <row r="38938" spans="1:1">
      <c r="A38938" s="1"/>
    </row>
    <row r="38939" spans="1:1">
      <c r="A38939" s="1"/>
    </row>
    <row r="38940" spans="1:1">
      <c r="A38940" s="1"/>
    </row>
    <row r="38941" spans="1:1">
      <c r="A38941" s="1"/>
    </row>
    <row r="38942" spans="1:1">
      <c r="A38942" s="1"/>
    </row>
    <row r="38943" spans="1:1">
      <c r="A38943" s="1"/>
    </row>
    <row r="38944" spans="1:1">
      <c r="A38944" s="1"/>
    </row>
    <row r="38945" spans="1:1">
      <c r="A38945" s="1"/>
    </row>
    <row r="38946" spans="1:1">
      <c r="A38946" s="1"/>
    </row>
    <row r="38947" spans="1:1">
      <c r="A38947" s="1"/>
    </row>
    <row r="38948" spans="1:1">
      <c r="A38948" s="1"/>
    </row>
    <row r="38949" spans="1:1">
      <c r="A38949" s="1"/>
    </row>
    <row r="38950" spans="1:1">
      <c r="A38950" s="1"/>
    </row>
    <row r="38951" spans="1:1">
      <c r="A38951" s="1"/>
    </row>
    <row r="38952" spans="1:1">
      <c r="A38952" s="1"/>
    </row>
    <row r="38953" spans="1:1">
      <c r="A38953" s="1"/>
    </row>
    <row r="38954" spans="1:1">
      <c r="A38954" s="1"/>
    </row>
    <row r="38955" spans="1:1">
      <c r="A38955" s="1"/>
    </row>
    <row r="38956" spans="1:1">
      <c r="A38956" s="1"/>
    </row>
    <row r="38957" spans="1:1">
      <c r="A38957" s="1"/>
    </row>
    <row r="38958" spans="1:1">
      <c r="A38958" s="1"/>
    </row>
    <row r="38959" spans="1:1">
      <c r="A38959" s="1"/>
    </row>
    <row r="38960" spans="1:1">
      <c r="A38960" s="1"/>
    </row>
    <row r="38961" spans="1:1">
      <c r="A38961" s="1"/>
    </row>
    <row r="38962" spans="1:1">
      <c r="A38962" s="1"/>
    </row>
    <row r="38963" spans="1:1">
      <c r="A38963" s="1"/>
    </row>
    <row r="38964" spans="1:1">
      <c r="A38964" s="1"/>
    </row>
    <row r="38965" spans="1:1">
      <c r="A38965" s="1"/>
    </row>
    <row r="38966" spans="1:1">
      <c r="A38966" s="1"/>
    </row>
    <row r="38967" spans="1:1">
      <c r="A38967" s="1"/>
    </row>
    <row r="38968" spans="1:1">
      <c r="A38968" s="1"/>
    </row>
    <row r="38969" spans="1:1">
      <c r="A38969" s="1"/>
    </row>
    <row r="38970" spans="1:1">
      <c r="A38970" s="1"/>
    </row>
    <row r="38971" spans="1:1">
      <c r="A38971" s="1"/>
    </row>
    <row r="38972" spans="1:1">
      <c r="A38972" s="1"/>
    </row>
    <row r="38973" spans="1:1">
      <c r="A38973" s="1"/>
    </row>
    <row r="38974" spans="1:1">
      <c r="A38974" s="1"/>
    </row>
    <row r="38975" spans="1:1">
      <c r="A38975" s="1"/>
    </row>
    <row r="38976" spans="1:1">
      <c r="A38976" s="1"/>
    </row>
    <row r="38977" spans="1:1">
      <c r="A38977" s="1"/>
    </row>
    <row r="38978" spans="1:1">
      <c r="A38978" s="1"/>
    </row>
    <row r="38979" spans="1:1">
      <c r="A38979" s="1"/>
    </row>
    <row r="38980" spans="1:1">
      <c r="A38980" s="1"/>
    </row>
    <row r="38981" spans="1:1">
      <c r="A38981" s="1"/>
    </row>
    <row r="38982" spans="1:1">
      <c r="A38982" s="1"/>
    </row>
    <row r="38983" spans="1:1">
      <c r="A38983" s="1"/>
    </row>
    <row r="38984" spans="1:1">
      <c r="A38984" s="1"/>
    </row>
    <row r="38985" spans="1:1">
      <c r="A38985" s="1"/>
    </row>
    <row r="38986" spans="1:1">
      <c r="A38986" s="1"/>
    </row>
    <row r="38987" spans="1:1">
      <c r="A38987" s="1"/>
    </row>
    <row r="38988" spans="1:1">
      <c r="A38988" s="1"/>
    </row>
    <row r="38989" spans="1:1">
      <c r="A38989" s="1"/>
    </row>
    <row r="38990" spans="1:1">
      <c r="A38990" s="1"/>
    </row>
    <row r="38991" spans="1:1">
      <c r="A38991" s="1"/>
    </row>
    <row r="38992" spans="1:1">
      <c r="A38992" s="1"/>
    </row>
    <row r="38993" spans="1:1">
      <c r="A38993" s="1"/>
    </row>
    <row r="38994" spans="1:1">
      <c r="A38994" s="1"/>
    </row>
    <row r="38995" spans="1:1">
      <c r="A38995" s="1"/>
    </row>
    <row r="38996" spans="1:1">
      <c r="A38996" s="1"/>
    </row>
    <row r="38997" spans="1:1">
      <c r="A38997" s="1"/>
    </row>
    <row r="38998" spans="1:1">
      <c r="A38998" s="1"/>
    </row>
    <row r="38999" spans="1:1">
      <c r="A38999" s="1"/>
    </row>
    <row r="39000" spans="1:1">
      <c r="A39000" s="1"/>
    </row>
    <row r="39001" spans="1:1">
      <c r="A39001" s="1"/>
    </row>
    <row r="39002" spans="1:1">
      <c r="A39002" s="1"/>
    </row>
    <row r="39003" spans="1:1">
      <c r="A39003" s="1"/>
    </row>
    <row r="39004" spans="1:1">
      <c r="A39004" s="1"/>
    </row>
    <row r="39005" spans="1:1">
      <c r="A39005" s="1"/>
    </row>
    <row r="39006" spans="1:1">
      <c r="A39006" s="1"/>
    </row>
    <row r="39007" spans="1:1">
      <c r="A39007" s="1"/>
    </row>
    <row r="39008" spans="1:1">
      <c r="A39008" s="1"/>
    </row>
    <row r="39009" spans="1:1">
      <c r="A39009" s="1"/>
    </row>
    <row r="39010" spans="1:1">
      <c r="A39010" s="1"/>
    </row>
    <row r="39011" spans="1:1">
      <c r="A39011" s="1"/>
    </row>
    <row r="39012" spans="1:1">
      <c r="A39012" s="1"/>
    </row>
    <row r="39013" spans="1:1">
      <c r="A39013" s="1"/>
    </row>
    <row r="39014" spans="1:1">
      <c r="A39014" s="1"/>
    </row>
    <row r="39015" spans="1:1">
      <c r="A39015" s="1"/>
    </row>
    <row r="39016" spans="1:1">
      <c r="A39016" s="1"/>
    </row>
    <row r="39017" spans="1:1">
      <c r="A39017" s="1"/>
    </row>
    <row r="39018" spans="1:1">
      <c r="A39018" s="1"/>
    </row>
    <row r="39019" spans="1:1">
      <c r="A39019" s="1"/>
    </row>
    <row r="39020" spans="1:1">
      <c r="A39020" s="1"/>
    </row>
    <row r="39021" spans="1:1">
      <c r="A39021" s="1"/>
    </row>
    <row r="39022" spans="1:1">
      <c r="A39022" s="1"/>
    </row>
    <row r="39023" spans="1:1">
      <c r="A39023" s="1"/>
    </row>
    <row r="39024" spans="1:1">
      <c r="A39024" s="1"/>
    </row>
    <row r="39025" spans="1:1">
      <c r="A39025" s="1"/>
    </row>
    <row r="39026" spans="1:1">
      <c r="A39026" s="1"/>
    </row>
    <row r="39027" spans="1:1">
      <c r="A39027" s="1"/>
    </row>
    <row r="39028" spans="1:1">
      <c r="A39028" s="1"/>
    </row>
    <row r="39029" spans="1:1">
      <c r="A39029" s="1"/>
    </row>
    <row r="39030" spans="1:1">
      <c r="A39030" s="1"/>
    </row>
    <row r="39031" spans="1:1">
      <c r="A39031" s="1"/>
    </row>
    <row r="39032" spans="1:1">
      <c r="A39032" s="1"/>
    </row>
    <row r="39033" spans="1:1">
      <c r="A39033" s="1"/>
    </row>
    <row r="39034" spans="1:1">
      <c r="A39034" s="1"/>
    </row>
    <row r="39035" spans="1:1">
      <c r="A39035" s="1"/>
    </row>
    <row r="39036" spans="1:1">
      <c r="A39036" s="1"/>
    </row>
    <row r="39037" spans="1:1">
      <c r="A39037" s="1"/>
    </row>
    <row r="39038" spans="1:1">
      <c r="A39038" s="1"/>
    </row>
    <row r="39039" spans="1:1">
      <c r="A39039" s="1"/>
    </row>
    <row r="39040" spans="1:1">
      <c r="A39040" s="1"/>
    </row>
    <row r="39041" spans="1:1">
      <c r="A39041" s="1"/>
    </row>
    <row r="39042" spans="1:1">
      <c r="A39042" s="1"/>
    </row>
    <row r="39043" spans="1:1">
      <c r="A39043" s="1"/>
    </row>
    <row r="39044" spans="1:1">
      <c r="A39044" s="1"/>
    </row>
    <row r="39045" spans="1:1">
      <c r="A39045" s="1"/>
    </row>
    <row r="39046" spans="1:1">
      <c r="A39046" s="1"/>
    </row>
    <row r="39047" spans="1:1">
      <c r="A39047" s="1"/>
    </row>
    <row r="39048" spans="1:1">
      <c r="A39048" s="1"/>
    </row>
    <row r="39049" spans="1:1">
      <c r="A39049" s="1"/>
    </row>
    <row r="39050" spans="1:1">
      <c r="A39050" s="1"/>
    </row>
    <row r="39051" spans="1:1">
      <c r="A39051" s="1"/>
    </row>
    <row r="39052" spans="1:1">
      <c r="A39052" s="1"/>
    </row>
    <row r="39053" spans="1:1">
      <c r="A39053" s="1"/>
    </row>
    <row r="39054" spans="1:1">
      <c r="A39054" s="1"/>
    </row>
    <row r="39055" spans="1:1">
      <c r="A39055" s="1"/>
    </row>
    <row r="39056" spans="1:1">
      <c r="A39056" s="1"/>
    </row>
    <row r="39057" spans="1:1">
      <c r="A39057" s="1"/>
    </row>
    <row r="39058" spans="1:1">
      <c r="A39058" s="1"/>
    </row>
    <row r="39059" spans="1:1">
      <c r="A39059" s="1"/>
    </row>
    <row r="39060" spans="1:1">
      <c r="A39060" s="1"/>
    </row>
    <row r="39061" spans="1:1">
      <c r="A39061" s="1"/>
    </row>
    <row r="39062" spans="1:1">
      <c r="A39062" s="1"/>
    </row>
    <row r="39063" spans="1:1">
      <c r="A39063" s="1"/>
    </row>
    <row r="39064" spans="1:1">
      <c r="A39064" s="1"/>
    </row>
    <row r="39065" spans="1:1">
      <c r="A39065" s="1"/>
    </row>
    <row r="39066" spans="1:1">
      <c r="A39066" s="1"/>
    </row>
    <row r="39067" spans="1:1">
      <c r="A39067" s="1"/>
    </row>
    <row r="39068" spans="1:1">
      <c r="A39068" s="1"/>
    </row>
    <row r="39069" spans="1:1">
      <c r="A39069" s="1"/>
    </row>
    <row r="39070" spans="1:1">
      <c r="A39070" s="1"/>
    </row>
    <row r="39071" spans="1:1">
      <c r="A39071" s="1"/>
    </row>
    <row r="39072" spans="1:1">
      <c r="A39072" s="1"/>
    </row>
    <row r="39073" spans="1:1">
      <c r="A39073" s="1"/>
    </row>
    <row r="39074" spans="1:1">
      <c r="A39074" s="1"/>
    </row>
    <row r="39075" spans="1:1">
      <c r="A39075" s="1"/>
    </row>
    <row r="39076" spans="1:1">
      <c r="A39076" s="1"/>
    </row>
    <row r="39077" spans="1:1">
      <c r="A39077" s="1"/>
    </row>
    <row r="39078" spans="1:1">
      <c r="A39078" s="1"/>
    </row>
    <row r="39079" spans="1:1">
      <c r="A39079" s="1"/>
    </row>
    <row r="39080" spans="1:1">
      <c r="A39080" s="1"/>
    </row>
    <row r="39081" spans="1:1">
      <c r="A39081" s="1"/>
    </row>
    <row r="39082" spans="1:1">
      <c r="A39082" s="1"/>
    </row>
    <row r="39083" spans="1:1">
      <c r="A39083" s="1"/>
    </row>
    <row r="39084" spans="1:1">
      <c r="A39084" s="1"/>
    </row>
    <row r="39085" spans="1:1">
      <c r="A39085" s="1"/>
    </row>
    <row r="39086" spans="1:1">
      <c r="A39086" s="1"/>
    </row>
    <row r="39087" spans="1:1">
      <c r="A39087" s="1"/>
    </row>
    <row r="39088" spans="1:1">
      <c r="A39088" s="1"/>
    </row>
    <row r="39089" spans="1:1">
      <c r="A39089" s="1"/>
    </row>
    <row r="39090" spans="1:1">
      <c r="A39090" s="1"/>
    </row>
    <row r="39091" spans="1:1">
      <c r="A39091" s="1"/>
    </row>
    <row r="39092" spans="1:1">
      <c r="A39092" s="1"/>
    </row>
    <row r="39093" spans="1:1">
      <c r="A39093" s="1"/>
    </row>
    <row r="39094" spans="1:1">
      <c r="A39094" s="1"/>
    </row>
    <row r="39095" spans="1:1">
      <c r="A39095" s="1"/>
    </row>
    <row r="39096" spans="1:1">
      <c r="A39096" s="1"/>
    </row>
    <row r="39097" spans="1:1">
      <c r="A39097" s="1"/>
    </row>
    <row r="39098" spans="1:1">
      <c r="A39098" s="1"/>
    </row>
    <row r="39099" spans="1:1">
      <c r="A39099" s="1"/>
    </row>
    <row r="39100" spans="1:1">
      <c r="A39100" s="1"/>
    </row>
    <row r="39101" spans="1:1">
      <c r="A39101" s="1"/>
    </row>
    <row r="39102" spans="1:1">
      <c r="A39102" s="1"/>
    </row>
    <row r="39103" spans="1:1">
      <c r="A39103" s="1"/>
    </row>
    <row r="39104" spans="1:1">
      <c r="A39104" s="1"/>
    </row>
    <row r="39105" spans="1:1">
      <c r="A39105" s="1"/>
    </row>
    <row r="39106" spans="1:1">
      <c r="A39106" s="1"/>
    </row>
    <row r="39107" spans="1:1">
      <c r="A39107" s="1"/>
    </row>
    <row r="39108" spans="1:1">
      <c r="A39108" s="1"/>
    </row>
    <row r="39109" spans="1:1">
      <c r="A39109" s="1"/>
    </row>
    <row r="39110" spans="1:1">
      <c r="A39110" s="1"/>
    </row>
    <row r="39111" spans="1:1">
      <c r="A39111" s="1"/>
    </row>
    <row r="39112" spans="1:1">
      <c r="A39112" s="1"/>
    </row>
    <row r="39113" spans="1:1">
      <c r="A39113" s="1"/>
    </row>
    <row r="39114" spans="1:1">
      <c r="A39114" s="1"/>
    </row>
    <row r="39115" spans="1:1">
      <c r="A39115" s="1"/>
    </row>
    <row r="39116" spans="1:1">
      <c r="A39116" s="1"/>
    </row>
    <row r="39117" spans="1:1">
      <c r="A39117" s="1"/>
    </row>
    <row r="39118" spans="1:1">
      <c r="A39118" s="1"/>
    </row>
    <row r="39119" spans="1:1">
      <c r="A39119" s="1"/>
    </row>
    <row r="39120" spans="1:1">
      <c r="A39120" s="1"/>
    </row>
    <row r="39121" spans="1:1">
      <c r="A39121" s="1"/>
    </row>
    <row r="39122" spans="1:1">
      <c r="A39122" s="1"/>
    </row>
    <row r="39123" spans="1:1">
      <c r="A39123" s="1"/>
    </row>
    <row r="39124" spans="1:1">
      <c r="A39124" s="1"/>
    </row>
    <row r="39125" spans="1:1">
      <c r="A39125" s="1"/>
    </row>
    <row r="39126" spans="1:1">
      <c r="A39126" s="1"/>
    </row>
    <row r="39127" spans="1:1">
      <c r="A39127" s="1"/>
    </row>
    <row r="39128" spans="1:1">
      <c r="A39128" s="1"/>
    </row>
    <row r="39129" spans="1:1">
      <c r="A39129" s="1"/>
    </row>
    <row r="39130" spans="1:1">
      <c r="A39130" s="1"/>
    </row>
    <row r="39131" spans="1:1">
      <c r="A39131" s="1"/>
    </row>
    <row r="39132" spans="1:1">
      <c r="A39132" s="1"/>
    </row>
    <row r="39133" spans="1:1">
      <c r="A39133" s="1"/>
    </row>
    <row r="39134" spans="1:1">
      <c r="A39134" s="1"/>
    </row>
    <row r="39135" spans="1:1">
      <c r="A39135" s="1"/>
    </row>
    <row r="39136" spans="1:1">
      <c r="A39136" s="1"/>
    </row>
    <row r="39137" spans="1:1">
      <c r="A39137" s="1"/>
    </row>
    <row r="39138" spans="1:1">
      <c r="A39138" s="1"/>
    </row>
    <row r="39139" spans="1:1">
      <c r="A39139" s="1"/>
    </row>
    <row r="39140" spans="1:1">
      <c r="A39140" s="1"/>
    </row>
    <row r="39141" spans="1:1">
      <c r="A39141" s="1"/>
    </row>
    <row r="39142" spans="1:1">
      <c r="A39142" s="1"/>
    </row>
    <row r="39143" spans="1:1">
      <c r="A39143" s="1"/>
    </row>
    <row r="39144" spans="1:1">
      <c r="A39144" s="1"/>
    </row>
    <row r="39145" spans="1:1">
      <c r="A39145" s="1"/>
    </row>
    <row r="39146" spans="1:1">
      <c r="A39146" s="1"/>
    </row>
    <row r="39147" spans="1:1">
      <c r="A39147" s="1"/>
    </row>
    <row r="39148" spans="1:1">
      <c r="A39148" s="1"/>
    </row>
    <row r="39149" spans="1:1">
      <c r="A39149" s="1"/>
    </row>
    <row r="39150" spans="1:1">
      <c r="A39150" s="1"/>
    </row>
    <row r="39151" spans="1:1">
      <c r="A39151" s="1"/>
    </row>
    <row r="39152" spans="1:1">
      <c r="A39152" s="1"/>
    </row>
    <row r="39153" spans="1:1">
      <c r="A39153" s="1"/>
    </row>
    <row r="39154" spans="1:1">
      <c r="A39154" s="1"/>
    </row>
    <row r="39155" spans="1:1">
      <c r="A39155" s="1"/>
    </row>
    <row r="39156" spans="1:1">
      <c r="A39156" s="1"/>
    </row>
    <row r="39157" spans="1:1">
      <c r="A39157" s="1"/>
    </row>
    <row r="39158" spans="1:1">
      <c r="A39158" s="1"/>
    </row>
    <row r="39159" spans="1:1">
      <c r="A39159" s="1"/>
    </row>
    <row r="39160" spans="1:1">
      <c r="A39160" s="1"/>
    </row>
    <row r="39161" spans="1:1">
      <c r="A39161" s="1"/>
    </row>
    <row r="39162" spans="1:1">
      <c r="A39162" s="1"/>
    </row>
    <row r="39163" spans="1:1">
      <c r="A39163" s="1"/>
    </row>
    <row r="39164" spans="1:1">
      <c r="A39164" s="1"/>
    </row>
    <row r="39165" spans="1:1">
      <c r="A39165" s="1"/>
    </row>
    <row r="39166" spans="1:1">
      <c r="A39166" s="1"/>
    </row>
    <row r="39167" spans="1:1">
      <c r="A39167" s="1"/>
    </row>
    <row r="39168" spans="1:1">
      <c r="A39168" s="1"/>
    </row>
    <row r="39169" spans="1:1">
      <c r="A39169" s="1"/>
    </row>
    <row r="39170" spans="1:1">
      <c r="A39170" s="1"/>
    </row>
    <row r="39171" spans="1:1">
      <c r="A39171" s="1"/>
    </row>
    <row r="39172" spans="1:1">
      <c r="A39172" s="1"/>
    </row>
    <row r="39173" spans="1:1">
      <c r="A39173" s="1"/>
    </row>
    <row r="39174" spans="1:1">
      <c r="A39174" s="1"/>
    </row>
    <row r="39175" spans="1:1">
      <c r="A39175" s="1"/>
    </row>
    <row r="39176" spans="1:1">
      <c r="A39176" s="1"/>
    </row>
    <row r="39177" spans="1:1">
      <c r="A39177" s="1"/>
    </row>
    <row r="39178" spans="1:1">
      <c r="A39178" s="1"/>
    </row>
    <row r="39179" spans="1:1">
      <c r="A39179" s="1"/>
    </row>
    <row r="39180" spans="1:1">
      <c r="A39180" s="1"/>
    </row>
    <row r="39181" spans="1:1">
      <c r="A39181" s="1"/>
    </row>
    <row r="39182" spans="1:1">
      <c r="A39182" s="1"/>
    </row>
    <row r="39183" spans="1:1">
      <c r="A39183" s="1"/>
    </row>
    <row r="39184" spans="1:1">
      <c r="A39184" s="1"/>
    </row>
    <row r="39185" spans="1:1">
      <c r="A39185" s="1"/>
    </row>
    <row r="39186" spans="1:1">
      <c r="A39186" s="1"/>
    </row>
    <row r="39187" spans="1:1">
      <c r="A39187" s="1"/>
    </row>
    <row r="39188" spans="1:1">
      <c r="A39188" s="1"/>
    </row>
    <row r="39189" spans="1:1">
      <c r="A39189" s="1"/>
    </row>
    <row r="39190" spans="1:1">
      <c r="A39190" s="1"/>
    </row>
    <row r="39191" spans="1:1">
      <c r="A39191" s="1"/>
    </row>
    <row r="39192" spans="1:1">
      <c r="A39192" s="1"/>
    </row>
    <row r="39193" spans="1:1">
      <c r="A39193" s="1"/>
    </row>
    <row r="39194" spans="1:1">
      <c r="A39194" s="1"/>
    </row>
    <row r="39195" spans="1:1">
      <c r="A39195" s="1"/>
    </row>
    <row r="39196" spans="1:1">
      <c r="A39196" s="1"/>
    </row>
    <row r="39197" spans="1:1">
      <c r="A39197" s="1"/>
    </row>
    <row r="39198" spans="1:1">
      <c r="A39198" s="1"/>
    </row>
    <row r="39199" spans="1:1">
      <c r="A39199" s="1"/>
    </row>
    <row r="39200" spans="1:1">
      <c r="A39200" s="1"/>
    </row>
    <row r="39201" spans="1:1">
      <c r="A39201" s="1"/>
    </row>
    <row r="39202" spans="1:1">
      <c r="A39202" s="1"/>
    </row>
    <row r="39203" spans="1:1">
      <c r="A39203" s="1"/>
    </row>
    <row r="39204" spans="1:1">
      <c r="A39204" s="1"/>
    </row>
    <row r="39205" spans="1:1">
      <c r="A39205" s="1"/>
    </row>
    <row r="39206" spans="1:1">
      <c r="A39206" s="1"/>
    </row>
    <row r="39207" spans="1:1">
      <c r="A39207" s="1"/>
    </row>
    <row r="39208" spans="1:1">
      <c r="A39208" s="1"/>
    </row>
    <row r="39209" spans="1:1">
      <c r="A39209" s="1"/>
    </row>
    <row r="39210" spans="1:1">
      <c r="A39210" s="1"/>
    </row>
    <row r="39211" spans="1:1">
      <c r="A39211" s="1"/>
    </row>
    <row r="39212" spans="1:1">
      <c r="A39212" s="1"/>
    </row>
    <row r="39213" spans="1:1">
      <c r="A39213" s="1"/>
    </row>
    <row r="39214" spans="1:1">
      <c r="A39214" s="1"/>
    </row>
    <row r="39215" spans="1:1">
      <c r="A39215" s="1"/>
    </row>
    <row r="39216" spans="1:1">
      <c r="A39216" s="1"/>
    </row>
    <row r="39217" spans="1:1">
      <c r="A39217" s="1"/>
    </row>
    <row r="39218" spans="1:1">
      <c r="A39218" s="1"/>
    </row>
    <row r="39219" spans="1:1">
      <c r="A39219" s="1"/>
    </row>
    <row r="39220" spans="1:1">
      <c r="A39220" s="1"/>
    </row>
    <row r="39221" spans="1:1">
      <c r="A39221" s="1"/>
    </row>
    <row r="39222" spans="1:1">
      <c r="A39222" s="1"/>
    </row>
    <row r="39223" spans="1:1">
      <c r="A39223" s="1"/>
    </row>
    <row r="39224" spans="1:1">
      <c r="A39224" s="1"/>
    </row>
    <row r="39225" spans="1:1">
      <c r="A39225" s="1"/>
    </row>
    <row r="39226" spans="1:1">
      <c r="A39226" s="1"/>
    </row>
    <row r="39227" spans="1:1">
      <c r="A39227" s="1"/>
    </row>
    <row r="39228" spans="1:1">
      <c r="A39228" s="1"/>
    </row>
    <row r="39229" spans="1:1">
      <c r="A39229" s="1"/>
    </row>
    <row r="39230" spans="1:1">
      <c r="A39230" s="1"/>
    </row>
    <row r="39231" spans="1:1">
      <c r="A39231" s="1"/>
    </row>
    <row r="39232" spans="1:1">
      <c r="A39232" s="1"/>
    </row>
    <row r="39233" spans="1:1">
      <c r="A39233" s="1"/>
    </row>
    <row r="39234" spans="1:1">
      <c r="A39234" s="1"/>
    </row>
    <row r="39235" spans="1:1">
      <c r="A39235" s="1"/>
    </row>
    <row r="39236" spans="1:1">
      <c r="A39236" s="1"/>
    </row>
    <row r="39237" spans="1:1">
      <c r="A39237" s="1"/>
    </row>
    <row r="39238" spans="1:1">
      <c r="A39238" s="1"/>
    </row>
    <row r="39239" spans="1:1">
      <c r="A39239" s="1"/>
    </row>
    <row r="39240" spans="1:1">
      <c r="A39240" s="1"/>
    </row>
    <row r="39241" spans="1:1">
      <c r="A39241" s="1"/>
    </row>
    <row r="39242" spans="1:1">
      <c r="A39242" s="1"/>
    </row>
    <row r="39243" spans="1:1">
      <c r="A39243" s="1"/>
    </row>
    <row r="39244" spans="1:1">
      <c r="A39244" s="1"/>
    </row>
    <row r="39245" spans="1:1">
      <c r="A39245" s="1"/>
    </row>
    <row r="39246" spans="1:1">
      <c r="A39246" s="1"/>
    </row>
    <row r="39247" spans="1:1">
      <c r="A39247" s="1"/>
    </row>
    <row r="39248" spans="1:1">
      <c r="A39248" s="1"/>
    </row>
    <row r="39249" spans="1:1">
      <c r="A39249" s="1"/>
    </row>
    <row r="39250" spans="1:1">
      <c r="A39250" s="1"/>
    </row>
    <row r="39251" spans="1:1">
      <c r="A39251" s="1"/>
    </row>
    <row r="39252" spans="1:1">
      <c r="A39252" s="1"/>
    </row>
    <row r="39253" spans="1:1">
      <c r="A39253" s="1"/>
    </row>
    <row r="39254" spans="1:1">
      <c r="A39254" s="1"/>
    </row>
    <row r="39255" spans="1:1">
      <c r="A39255" s="1"/>
    </row>
    <row r="39256" spans="1:1">
      <c r="A39256" s="1"/>
    </row>
    <row r="39257" spans="1:1">
      <c r="A39257" s="1"/>
    </row>
    <row r="39258" spans="1:1">
      <c r="A39258" s="1"/>
    </row>
    <row r="39259" spans="1:1">
      <c r="A39259" s="1"/>
    </row>
    <row r="39260" spans="1:1">
      <c r="A39260" s="1"/>
    </row>
    <row r="39261" spans="1:1">
      <c r="A39261" s="1"/>
    </row>
    <row r="39262" spans="1:1">
      <c r="A39262" s="1"/>
    </row>
    <row r="39263" spans="1:1">
      <c r="A39263" s="1"/>
    </row>
    <row r="39264" spans="1:1">
      <c r="A39264" s="1"/>
    </row>
    <row r="39265" spans="1:1">
      <c r="A39265" s="1"/>
    </row>
    <row r="39266" spans="1:1">
      <c r="A39266" s="1"/>
    </row>
    <row r="39267" spans="1:1">
      <c r="A39267" s="1"/>
    </row>
    <row r="39268" spans="1:1">
      <c r="A39268" s="1"/>
    </row>
    <row r="39269" spans="1:1">
      <c r="A39269" s="1"/>
    </row>
    <row r="39270" spans="1:1">
      <c r="A39270" s="1"/>
    </row>
    <row r="39271" spans="1:1">
      <c r="A39271" s="1"/>
    </row>
    <row r="39272" spans="1:1">
      <c r="A39272" s="1"/>
    </row>
    <row r="39273" spans="1:1">
      <c r="A39273" s="1"/>
    </row>
    <row r="39274" spans="1:1">
      <c r="A39274" s="1"/>
    </row>
    <row r="39275" spans="1:1">
      <c r="A39275" s="1"/>
    </row>
    <row r="39276" spans="1:1">
      <c r="A39276" s="1"/>
    </row>
    <row r="39277" spans="1:1">
      <c r="A39277" s="1"/>
    </row>
    <row r="39278" spans="1:1">
      <c r="A39278" s="1"/>
    </row>
    <row r="39279" spans="1:1">
      <c r="A39279" s="1"/>
    </row>
    <row r="39280" spans="1:1">
      <c r="A39280" s="1"/>
    </row>
    <row r="39281" spans="1:1">
      <c r="A39281" s="1"/>
    </row>
    <row r="39282" spans="1:1">
      <c r="A39282" s="1"/>
    </row>
    <row r="39283" spans="1:1">
      <c r="A39283" s="1"/>
    </row>
    <row r="39284" spans="1:1">
      <c r="A39284" s="1"/>
    </row>
    <row r="39285" spans="1:1">
      <c r="A39285" s="1"/>
    </row>
    <row r="39286" spans="1:1">
      <c r="A39286" s="1"/>
    </row>
    <row r="39287" spans="1:1">
      <c r="A39287" s="1"/>
    </row>
    <row r="39288" spans="1:1">
      <c r="A39288" s="1"/>
    </row>
    <row r="39289" spans="1:1">
      <c r="A39289" s="1"/>
    </row>
    <row r="39290" spans="1:1">
      <c r="A39290" s="1"/>
    </row>
    <row r="39291" spans="1:1">
      <c r="A39291" s="1"/>
    </row>
    <row r="39292" spans="1:1">
      <c r="A39292" s="1"/>
    </row>
    <row r="39293" spans="1:1">
      <c r="A39293" s="1"/>
    </row>
    <row r="39294" spans="1:1">
      <c r="A39294" s="1"/>
    </row>
    <row r="39295" spans="1:1">
      <c r="A39295" s="1"/>
    </row>
    <row r="39296" spans="1:1">
      <c r="A39296" s="1"/>
    </row>
    <row r="39297" spans="1:1">
      <c r="A39297" s="1"/>
    </row>
    <row r="39298" spans="1:1">
      <c r="A39298" s="1"/>
    </row>
    <row r="39299" spans="1:1">
      <c r="A39299" s="1"/>
    </row>
    <row r="39300" spans="1:1">
      <c r="A39300" s="1"/>
    </row>
    <row r="39301" spans="1:1">
      <c r="A39301" s="1"/>
    </row>
    <row r="39302" spans="1:1">
      <c r="A39302" s="1"/>
    </row>
    <row r="39303" spans="1:1">
      <c r="A39303" s="1"/>
    </row>
    <row r="39304" spans="1:1">
      <c r="A39304" s="1"/>
    </row>
    <row r="39305" spans="1:1">
      <c r="A39305" s="1"/>
    </row>
    <row r="39306" spans="1:1">
      <c r="A39306" s="1"/>
    </row>
    <row r="39307" spans="1:1">
      <c r="A39307" s="1"/>
    </row>
    <row r="39308" spans="1:1">
      <c r="A39308" s="1"/>
    </row>
    <row r="39309" spans="1:1">
      <c r="A39309" s="1"/>
    </row>
    <row r="39310" spans="1:1">
      <c r="A39310" s="1"/>
    </row>
    <row r="39311" spans="1:1">
      <c r="A39311" s="1"/>
    </row>
    <row r="39312" spans="1:1">
      <c r="A39312" s="1"/>
    </row>
    <row r="39313" spans="1:1">
      <c r="A39313" s="1"/>
    </row>
    <row r="39314" spans="1:1">
      <c r="A39314" s="1"/>
    </row>
    <row r="39315" spans="1:1">
      <c r="A39315" s="1"/>
    </row>
    <row r="39316" spans="1:1">
      <c r="A39316" s="1"/>
    </row>
    <row r="39317" spans="1:1">
      <c r="A39317" s="1"/>
    </row>
    <row r="39318" spans="1:1">
      <c r="A39318" s="1"/>
    </row>
    <row r="39319" spans="1:1">
      <c r="A39319" s="1"/>
    </row>
    <row r="39320" spans="1:1">
      <c r="A39320" s="1"/>
    </row>
    <row r="39321" spans="1:1">
      <c r="A39321" s="1"/>
    </row>
    <row r="39322" spans="1:1">
      <c r="A39322" s="1"/>
    </row>
    <row r="39323" spans="1:1">
      <c r="A39323" s="1"/>
    </row>
    <row r="39324" spans="1:1">
      <c r="A39324" s="1"/>
    </row>
    <row r="39325" spans="1:1">
      <c r="A39325" s="1"/>
    </row>
    <row r="39326" spans="1:1">
      <c r="A39326" s="1"/>
    </row>
    <row r="39327" spans="1:1">
      <c r="A39327" s="1"/>
    </row>
    <row r="39328" spans="1:1">
      <c r="A39328" s="1"/>
    </row>
    <row r="39329" spans="1:1">
      <c r="A39329" s="1"/>
    </row>
    <row r="39330" spans="1:1">
      <c r="A39330" s="1"/>
    </row>
    <row r="39331" spans="1:1">
      <c r="A39331" s="1"/>
    </row>
    <row r="39332" spans="1:1">
      <c r="A39332" s="1"/>
    </row>
    <row r="39333" spans="1:1">
      <c r="A39333" s="1"/>
    </row>
    <row r="39334" spans="1:1">
      <c r="A39334" s="1"/>
    </row>
    <row r="39335" spans="1:1">
      <c r="A39335" s="1"/>
    </row>
    <row r="39336" spans="1:1">
      <c r="A39336" s="1"/>
    </row>
    <row r="39337" spans="1:1">
      <c r="A39337" s="1"/>
    </row>
    <row r="39338" spans="1:1">
      <c r="A39338" s="1"/>
    </row>
    <row r="39339" spans="1:1">
      <c r="A39339" s="1"/>
    </row>
    <row r="39340" spans="1:1">
      <c r="A39340" s="1"/>
    </row>
    <row r="39341" spans="1:1">
      <c r="A39341" s="1"/>
    </row>
    <row r="39342" spans="1:1">
      <c r="A39342" s="1"/>
    </row>
    <row r="39343" spans="1:1">
      <c r="A39343" s="1"/>
    </row>
    <row r="39344" spans="1:1">
      <c r="A39344" s="1"/>
    </row>
    <row r="39345" spans="1:1">
      <c r="A39345" s="1"/>
    </row>
    <row r="39346" spans="1:1">
      <c r="A39346" s="1"/>
    </row>
    <row r="39347" spans="1:1">
      <c r="A39347" s="1"/>
    </row>
    <row r="39348" spans="1:1">
      <c r="A39348" s="1"/>
    </row>
    <row r="39349" spans="1:1">
      <c r="A39349" s="1"/>
    </row>
    <row r="39350" spans="1:1">
      <c r="A39350" s="1"/>
    </row>
    <row r="39351" spans="1:1">
      <c r="A39351" s="1"/>
    </row>
    <row r="39352" spans="1:1">
      <c r="A39352" s="1"/>
    </row>
    <row r="39353" spans="1:1">
      <c r="A39353" s="1"/>
    </row>
    <row r="39354" spans="1:1">
      <c r="A39354" s="1"/>
    </row>
    <row r="39355" spans="1:1">
      <c r="A39355" s="1"/>
    </row>
    <row r="39356" spans="1:1">
      <c r="A39356" s="1"/>
    </row>
    <row r="39357" spans="1:1">
      <c r="A39357" s="1"/>
    </row>
    <row r="39358" spans="1:1">
      <c r="A39358" s="1"/>
    </row>
    <row r="39359" spans="1:1">
      <c r="A39359" s="1"/>
    </row>
    <row r="39360" spans="1:1">
      <c r="A39360" s="1"/>
    </row>
    <row r="39361" spans="1:1">
      <c r="A39361" s="1"/>
    </row>
    <row r="39362" spans="1:1">
      <c r="A39362" s="1"/>
    </row>
    <row r="39363" spans="1:1">
      <c r="A39363" s="1"/>
    </row>
    <row r="39364" spans="1:1">
      <c r="A39364" s="1"/>
    </row>
    <row r="39365" spans="1:1">
      <c r="A39365" s="1"/>
    </row>
    <row r="39366" spans="1:1">
      <c r="A39366" s="1"/>
    </row>
    <row r="39367" spans="1:1">
      <c r="A39367" s="1"/>
    </row>
    <row r="39368" spans="1:1">
      <c r="A39368" s="1"/>
    </row>
    <row r="39369" spans="1:1">
      <c r="A39369" s="1"/>
    </row>
    <row r="39370" spans="1:1">
      <c r="A39370" s="1"/>
    </row>
    <row r="39371" spans="1:1">
      <c r="A39371" s="1"/>
    </row>
    <row r="39372" spans="1:1">
      <c r="A39372" s="1"/>
    </row>
    <row r="39373" spans="1:1">
      <c r="A39373" s="1"/>
    </row>
    <row r="39374" spans="1:1">
      <c r="A39374" s="1"/>
    </row>
    <row r="39375" spans="1:1">
      <c r="A39375" s="1"/>
    </row>
    <row r="39376" spans="1:1">
      <c r="A39376" s="1"/>
    </row>
    <row r="39377" spans="1:1">
      <c r="A39377" s="1"/>
    </row>
    <row r="39378" spans="1:1">
      <c r="A39378" s="1"/>
    </row>
    <row r="39379" spans="1:1">
      <c r="A39379" s="1"/>
    </row>
    <row r="39380" spans="1:1">
      <c r="A39380" s="1"/>
    </row>
    <row r="39381" spans="1:1">
      <c r="A39381" s="1"/>
    </row>
    <row r="39382" spans="1:1">
      <c r="A39382" s="1"/>
    </row>
    <row r="39383" spans="1:1">
      <c r="A39383" s="1"/>
    </row>
    <row r="39384" spans="1:1">
      <c r="A39384" s="1"/>
    </row>
    <row r="39385" spans="1:1">
      <c r="A39385" s="1"/>
    </row>
    <row r="39386" spans="1:1">
      <c r="A39386" s="1"/>
    </row>
    <row r="39387" spans="1:1">
      <c r="A39387" s="1"/>
    </row>
    <row r="39388" spans="1:1">
      <c r="A39388" s="1"/>
    </row>
    <row r="39389" spans="1:1">
      <c r="A39389" s="1"/>
    </row>
    <row r="39390" spans="1:1">
      <c r="A39390" s="1"/>
    </row>
    <row r="39391" spans="1:1">
      <c r="A39391" s="1"/>
    </row>
    <row r="39392" spans="1:1">
      <c r="A39392" s="1"/>
    </row>
    <row r="39393" spans="1:1">
      <c r="A39393" s="1"/>
    </row>
    <row r="39394" spans="1:1">
      <c r="A39394" s="1"/>
    </row>
    <row r="39395" spans="1:1">
      <c r="A39395" s="1"/>
    </row>
    <row r="39396" spans="1:1">
      <c r="A39396" s="1"/>
    </row>
    <row r="39397" spans="1:1">
      <c r="A39397" s="1"/>
    </row>
    <row r="39398" spans="1:1">
      <c r="A39398" s="1"/>
    </row>
    <row r="39399" spans="1:1">
      <c r="A39399" s="1"/>
    </row>
    <row r="39400" spans="1:1">
      <c r="A39400" s="1"/>
    </row>
    <row r="39401" spans="1:1">
      <c r="A39401" s="1"/>
    </row>
    <row r="39402" spans="1:1">
      <c r="A39402" s="1"/>
    </row>
    <row r="39403" spans="1:1">
      <c r="A39403" s="1"/>
    </row>
    <row r="39404" spans="1:1">
      <c r="A39404" s="1"/>
    </row>
    <row r="39405" spans="1:1">
      <c r="A39405" s="1"/>
    </row>
    <row r="39406" spans="1:1">
      <c r="A39406" s="1"/>
    </row>
    <row r="39407" spans="1:1">
      <c r="A39407" s="1"/>
    </row>
    <row r="39408" spans="1:1">
      <c r="A39408" s="1"/>
    </row>
    <row r="39409" spans="1:1">
      <c r="A39409" s="1"/>
    </row>
    <row r="39410" spans="1:1">
      <c r="A39410" s="1"/>
    </row>
    <row r="39411" spans="1:1">
      <c r="A39411" s="1"/>
    </row>
    <row r="39412" spans="1:1">
      <c r="A39412" s="1"/>
    </row>
    <row r="39413" spans="1:1">
      <c r="A39413" s="1"/>
    </row>
    <row r="39414" spans="1:1">
      <c r="A39414" s="1"/>
    </row>
    <row r="39415" spans="1:1">
      <c r="A39415" s="1"/>
    </row>
    <row r="39416" spans="1:1">
      <c r="A39416" s="1"/>
    </row>
    <row r="39417" spans="1:1">
      <c r="A39417" s="1"/>
    </row>
    <row r="39418" spans="1:1">
      <c r="A39418" s="1"/>
    </row>
    <row r="39419" spans="1:1">
      <c r="A39419" s="1"/>
    </row>
    <row r="39420" spans="1:1">
      <c r="A39420" s="1"/>
    </row>
    <row r="39421" spans="1:1">
      <c r="A39421" s="1"/>
    </row>
    <row r="39422" spans="1:1">
      <c r="A39422" s="1"/>
    </row>
    <row r="39423" spans="1:1">
      <c r="A39423" s="1"/>
    </row>
    <row r="39424" spans="1:1">
      <c r="A39424" s="1"/>
    </row>
    <row r="39425" spans="1:1">
      <c r="A39425" s="1"/>
    </row>
    <row r="39426" spans="1:1">
      <c r="A39426" s="1"/>
    </row>
    <row r="39427" spans="1:1">
      <c r="A39427" s="1"/>
    </row>
    <row r="39428" spans="1:1">
      <c r="A39428" s="1"/>
    </row>
    <row r="39429" spans="1:1">
      <c r="A39429" s="1"/>
    </row>
    <row r="39430" spans="1:1">
      <c r="A39430" s="1"/>
    </row>
    <row r="39431" spans="1:1">
      <c r="A39431" s="1"/>
    </row>
    <row r="39432" spans="1:1">
      <c r="A39432" s="1"/>
    </row>
    <row r="39433" spans="1:1">
      <c r="A39433" s="1"/>
    </row>
    <row r="39434" spans="1:1">
      <c r="A39434" s="1"/>
    </row>
    <row r="39435" spans="1:1">
      <c r="A39435" s="1"/>
    </row>
    <row r="39436" spans="1:1">
      <c r="A39436" s="1"/>
    </row>
    <row r="39437" spans="1:1">
      <c r="A39437" s="1"/>
    </row>
    <row r="39438" spans="1:1">
      <c r="A39438" s="1"/>
    </row>
    <row r="39439" spans="1:1">
      <c r="A39439" s="1"/>
    </row>
    <row r="39440" spans="1:1">
      <c r="A39440" s="1"/>
    </row>
    <row r="39441" spans="1:1">
      <c r="A39441" s="1"/>
    </row>
    <row r="39442" spans="1:1">
      <c r="A39442" s="1"/>
    </row>
    <row r="39443" spans="1:1">
      <c r="A39443" s="1"/>
    </row>
    <row r="39444" spans="1:1">
      <c r="A39444" s="1"/>
    </row>
    <row r="39445" spans="1:1">
      <c r="A39445" s="1"/>
    </row>
    <row r="39446" spans="1:1">
      <c r="A39446" s="1"/>
    </row>
    <row r="39447" spans="1:1">
      <c r="A39447" s="1"/>
    </row>
    <row r="39448" spans="1:1">
      <c r="A39448" s="1"/>
    </row>
    <row r="39449" spans="1:1">
      <c r="A39449" s="1"/>
    </row>
    <row r="39450" spans="1:1">
      <c r="A39450" s="1"/>
    </row>
    <row r="39451" spans="1:1">
      <c r="A39451" s="1"/>
    </row>
    <row r="39452" spans="1:1">
      <c r="A39452" s="1"/>
    </row>
    <row r="39453" spans="1:1">
      <c r="A39453" s="1"/>
    </row>
    <row r="39454" spans="1:1">
      <c r="A39454" s="1"/>
    </row>
    <row r="39455" spans="1:1">
      <c r="A39455" s="1"/>
    </row>
    <row r="39456" spans="1:1">
      <c r="A39456" s="1"/>
    </row>
    <row r="39457" spans="1:1">
      <c r="A39457" s="1"/>
    </row>
    <row r="39458" spans="1:1">
      <c r="A39458" s="1"/>
    </row>
    <row r="39459" spans="1:1">
      <c r="A39459" s="1"/>
    </row>
    <row r="39460" spans="1:1">
      <c r="A39460" s="1"/>
    </row>
    <row r="39461" spans="1:1">
      <c r="A39461" s="1"/>
    </row>
    <row r="39462" spans="1:1">
      <c r="A39462" s="1"/>
    </row>
    <row r="39463" spans="1:1">
      <c r="A39463" s="1"/>
    </row>
    <row r="39464" spans="1:1">
      <c r="A39464" s="1"/>
    </row>
    <row r="39465" spans="1:1">
      <c r="A39465" s="1"/>
    </row>
    <row r="39466" spans="1:1">
      <c r="A39466" s="1"/>
    </row>
    <row r="39467" spans="1:1">
      <c r="A39467" s="1"/>
    </row>
    <row r="39468" spans="1:1">
      <c r="A39468" s="1"/>
    </row>
    <row r="39469" spans="1:1">
      <c r="A39469" s="1"/>
    </row>
    <row r="39470" spans="1:1">
      <c r="A39470" s="1"/>
    </row>
    <row r="39471" spans="1:1">
      <c r="A39471" s="1"/>
    </row>
    <row r="39472" spans="1:1">
      <c r="A39472" s="1"/>
    </row>
    <row r="39473" spans="1:1">
      <c r="A39473" s="1"/>
    </row>
    <row r="39474" spans="1:1">
      <c r="A39474" s="1"/>
    </row>
    <row r="39475" spans="1:1">
      <c r="A39475" s="1"/>
    </row>
    <row r="39476" spans="1:1">
      <c r="A39476" s="1"/>
    </row>
    <row r="39477" spans="1:1">
      <c r="A39477" s="1"/>
    </row>
    <row r="39478" spans="1:1">
      <c r="A39478" s="1"/>
    </row>
    <row r="39479" spans="1:1">
      <c r="A39479" s="1"/>
    </row>
    <row r="39480" spans="1:1">
      <c r="A39480" s="1"/>
    </row>
    <row r="39481" spans="1:1">
      <c r="A39481" s="1"/>
    </row>
    <row r="39482" spans="1:1">
      <c r="A39482" s="1"/>
    </row>
    <row r="39483" spans="1:1">
      <c r="A39483" s="1"/>
    </row>
    <row r="39484" spans="1:1">
      <c r="A39484" s="1"/>
    </row>
    <row r="39485" spans="1:1">
      <c r="A39485" s="1"/>
    </row>
    <row r="39486" spans="1:1">
      <c r="A39486" s="1"/>
    </row>
    <row r="39487" spans="1:1">
      <c r="A39487" s="1"/>
    </row>
    <row r="39488" spans="1:1">
      <c r="A39488" s="1"/>
    </row>
    <row r="39489" spans="1:1">
      <c r="A39489" s="1"/>
    </row>
    <row r="39490" spans="1:1">
      <c r="A39490" s="1"/>
    </row>
    <row r="39491" spans="1:1">
      <c r="A39491" s="1"/>
    </row>
    <row r="39492" spans="1:1">
      <c r="A39492" s="1"/>
    </row>
    <row r="39493" spans="1:1">
      <c r="A39493" s="1"/>
    </row>
    <row r="39494" spans="1:1">
      <c r="A39494" s="1"/>
    </row>
    <row r="39495" spans="1:1">
      <c r="A39495" s="1"/>
    </row>
    <row r="39496" spans="1:1">
      <c r="A39496" s="1"/>
    </row>
    <row r="39497" spans="1:1">
      <c r="A39497" s="1"/>
    </row>
    <row r="39498" spans="1:1">
      <c r="A39498" s="1"/>
    </row>
    <row r="39499" spans="1:1">
      <c r="A39499" s="1"/>
    </row>
    <row r="39500" spans="1:1">
      <c r="A39500" s="1"/>
    </row>
    <row r="39501" spans="1:1">
      <c r="A39501" s="1"/>
    </row>
    <row r="39502" spans="1:1">
      <c r="A39502" s="1"/>
    </row>
    <row r="39503" spans="1:1">
      <c r="A39503" s="1"/>
    </row>
    <row r="39504" spans="1:1">
      <c r="A39504" s="1"/>
    </row>
    <row r="39505" spans="1:1">
      <c r="A39505" s="1"/>
    </row>
    <row r="39506" spans="1:1">
      <c r="A39506" s="1"/>
    </row>
    <row r="39507" spans="1:1">
      <c r="A39507" s="1"/>
    </row>
    <row r="39508" spans="1:1">
      <c r="A39508" s="1"/>
    </row>
    <row r="39509" spans="1:1">
      <c r="A39509" s="1"/>
    </row>
    <row r="39510" spans="1:1">
      <c r="A39510" s="1"/>
    </row>
    <row r="39511" spans="1:1">
      <c r="A39511" s="1"/>
    </row>
    <row r="39512" spans="1:1">
      <c r="A39512" s="1"/>
    </row>
    <row r="39513" spans="1:1">
      <c r="A39513" s="1"/>
    </row>
    <row r="39514" spans="1:1">
      <c r="A39514" s="1"/>
    </row>
    <row r="39515" spans="1:1">
      <c r="A39515" s="1"/>
    </row>
    <row r="39516" spans="1:1">
      <c r="A39516" s="1"/>
    </row>
    <row r="39517" spans="1:1">
      <c r="A39517" s="1"/>
    </row>
    <row r="39518" spans="1:1">
      <c r="A39518" s="1"/>
    </row>
    <row r="39519" spans="1:1">
      <c r="A39519" s="1"/>
    </row>
    <row r="39520" spans="1:1">
      <c r="A39520" s="1"/>
    </row>
    <row r="39521" spans="1:1">
      <c r="A39521" s="1"/>
    </row>
    <row r="39522" spans="1:1">
      <c r="A39522" s="1"/>
    </row>
    <row r="39523" spans="1:1">
      <c r="A39523" s="1"/>
    </row>
    <row r="39524" spans="1:1">
      <c r="A39524" s="1"/>
    </row>
    <row r="39525" spans="1:1">
      <c r="A39525" s="1"/>
    </row>
    <row r="39526" spans="1:1">
      <c r="A39526" s="1"/>
    </row>
    <row r="39527" spans="1:1">
      <c r="A39527" s="1"/>
    </row>
    <row r="39528" spans="1:1">
      <c r="A39528" s="1"/>
    </row>
    <row r="39529" spans="1:1">
      <c r="A39529" s="1"/>
    </row>
    <row r="39530" spans="1:1">
      <c r="A39530" s="1"/>
    </row>
    <row r="39531" spans="1:1">
      <c r="A39531" s="1"/>
    </row>
    <row r="39532" spans="1:1">
      <c r="A39532" s="1"/>
    </row>
    <row r="39533" spans="1:1">
      <c r="A39533" s="1"/>
    </row>
    <row r="39534" spans="1:1">
      <c r="A39534" s="1"/>
    </row>
    <row r="39535" spans="1:1">
      <c r="A39535" s="1"/>
    </row>
    <row r="39536" spans="1:1">
      <c r="A39536" s="1"/>
    </row>
    <row r="39537" spans="1:1">
      <c r="A39537" s="1"/>
    </row>
    <row r="39538" spans="1:1">
      <c r="A39538" s="1"/>
    </row>
    <row r="39539" spans="1:1">
      <c r="A39539" s="1"/>
    </row>
    <row r="39540" spans="1:1">
      <c r="A39540" s="1"/>
    </row>
    <row r="39541" spans="1:1">
      <c r="A39541" s="1"/>
    </row>
    <row r="39542" spans="1:1">
      <c r="A39542" s="1"/>
    </row>
    <row r="39543" spans="1:1">
      <c r="A39543" s="1"/>
    </row>
    <row r="39544" spans="1:1">
      <c r="A39544" s="1"/>
    </row>
    <row r="39545" spans="1:1">
      <c r="A39545" s="1"/>
    </row>
    <row r="39546" spans="1:1">
      <c r="A39546" s="1"/>
    </row>
    <row r="39547" spans="1:1">
      <c r="A39547" s="1"/>
    </row>
    <row r="39548" spans="1:1">
      <c r="A39548" s="1"/>
    </row>
    <row r="39549" spans="1:1">
      <c r="A39549" s="1"/>
    </row>
    <row r="39550" spans="1:1">
      <c r="A39550" s="1"/>
    </row>
    <row r="39551" spans="1:1">
      <c r="A39551" s="1"/>
    </row>
    <row r="39552" spans="1:1">
      <c r="A39552" s="1"/>
    </row>
    <row r="39553" spans="1:1">
      <c r="A39553" s="1"/>
    </row>
    <row r="39554" spans="1:1">
      <c r="A39554" s="1"/>
    </row>
    <row r="39555" spans="1:1">
      <c r="A39555" s="1"/>
    </row>
    <row r="39556" spans="1:1">
      <c r="A39556" s="1"/>
    </row>
    <row r="39557" spans="1:1">
      <c r="A39557" s="1"/>
    </row>
    <row r="39558" spans="1:1">
      <c r="A39558" s="1"/>
    </row>
    <row r="39559" spans="1:1">
      <c r="A39559" s="1"/>
    </row>
    <row r="39560" spans="1:1">
      <c r="A39560" s="1"/>
    </row>
    <row r="39561" spans="1:1">
      <c r="A39561" s="1"/>
    </row>
    <row r="39562" spans="1:1">
      <c r="A39562" s="1"/>
    </row>
    <row r="39563" spans="1:1">
      <c r="A39563" s="1"/>
    </row>
    <row r="39564" spans="1:1">
      <c r="A39564" s="1"/>
    </row>
    <row r="39565" spans="1:1">
      <c r="A39565" s="1"/>
    </row>
    <row r="39566" spans="1:1">
      <c r="A39566" s="1"/>
    </row>
    <row r="39567" spans="1:1">
      <c r="A39567" s="1"/>
    </row>
    <row r="39568" spans="1:1">
      <c r="A39568" s="1"/>
    </row>
    <row r="39569" spans="1:1">
      <c r="A39569" s="1"/>
    </row>
    <row r="39570" spans="1:1">
      <c r="A39570" s="1"/>
    </row>
    <row r="39571" spans="1:1">
      <c r="A39571" s="1"/>
    </row>
    <row r="39572" spans="1:1">
      <c r="A39572" s="1"/>
    </row>
    <row r="39573" spans="1:1">
      <c r="A39573" s="1"/>
    </row>
    <row r="39574" spans="1:1">
      <c r="A39574" s="1"/>
    </row>
    <row r="39575" spans="1:1">
      <c r="A39575" s="1"/>
    </row>
    <row r="39576" spans="1:1">
      <c r="A39576" s="1"/>
    </row>
    <row r="39577" spans="1:1">
      <c r="A39577" s="1"/>
    </row>
    <row r="39578" spans="1:1">
      <c r="A39578" s="1"/>
    </row>
    <row r="39579" spans="1:1">
      <c r="A39579" s="1"/>
    </row>
    <row r="39580" spans="1:1">
      <c r="A39580" s="1"/>
    </row>
    <row r="39581" spans="1:1">
      <c r="A39581" s="1"/>
    </row>
    <row r="39582" spans="1:1">
      <c r="A39582" s="1"/>
    </row>
    <row r="39583" spans="1:1">
      <c r="A39583" s="1"/>
    </row>
    <row r="39584" spans="1:1">
      <c r="A39584" s="1"/>
    </row>
    <row r="39585" spans="1:1">
      <c r="A39585" s="1"/>
    </row>
    <row r="39586" spans="1:1">
      <c r="A39586" s="1"/>
    </row>
    <row r="39587" spans="1:1">
      <c r="A39587" s="1"/>
    </row>
    <row r="39588" spans="1:1">
      <c r="A39588" s="1"/>
    </row>
    <row r="39589" spans="1:1">
      <c r="A39589" s="1"/>
    </row>
    <row r="39590" spans="1:1">
      <c r="A39590" s="1"/>
    </row>
    <row r="39591" spans="1:1">
      <c r="A39591" s="1"/>
    </row>
    <row r="39592" spans="1:1">
      <c r="A39592" s="1"/>
    </row>
    <row r="39593" spans="1:1">
      <c r="A39593" s="1"/>
    </row>
    <row r="39594" spans="1:1">
      <c r="A39594" s="1"/>
    </row>
    <row r="39595" spans="1:1">
      <c r="A39595" s="1"/>
    </row>
    <row r="39596" spans="1:1">
      <c r="A39596" s="1"/>
    </row>
    <row r="39597" spans="1:1">
      <c r="A39597" s="1"/>
    </row>
    <row r="39598" spans="1:1">
      <c r="A39598" s="1"/>
    </row>
    <row r="39599" spans="1:1">
      <c r="A39599" s="1"/>
    </row>
    <row r="39600" spans="1:1">
      <c r="A39600" s="1"/>
    </row>
    <row r="39601" spans="1:1">
      <c r="A39601" s="1"/>
    </row>
    <row r="39602" spans="1:1">
      <c r="A39602" s="1"/>
    </row>
    <row r="39603" spans="1:1">
      <c r="A39603" s="1"/>
    </row>
    <row r="39604" spans="1:1">
      <c r="A39604" s="1"/>
    </row>
    <row r="39605" spans="1:1">
      <c r="A39605" s="1"/>
    </row>
    <row r="39606" spans="1:1">
      <c r="A39606" s="1"/>
    </row>
    <row r="39607" spans="1:1">
      <c r="A39607" s="1"/>
    </row>
    <row r="39608" spans="1:1">
      <c r="A39608" s="1"/>
    </row>
    <row r="39609" spans="1:1">
      <c r="A39609" s="1"/>
    </row>
    <row r="39610" spans="1:1">
      <c r="A39610" s="1"/>
    </row>
    <row r="39611" spans="1:1">
      <c r="A39611" s="1"/>
    </row>
    <row r="39612" spans="1:1">
      <c r="A39612" s="1"/>
    </row>
    <row r="39613" spans="1:1">
      <c r="A39613" s="1"/>
    </row>
    <row r="39614" spans="1:1">
      <c r="A39614" s="1"/>
    </row>
    <row r="39615" spans="1:1">
      <c r="A39615" s="1"/>
    </row>
    <row r="39616" spans="1:1">
      <c r="A39616" s="1"/>
    </row>
    <row r="39617" spans="1:1">
      <c r="A39617" s="1"/>
    </row>
    <row r="39618" spans="1:1">
      <c r="A39618" s="1"/>
    </row>
    <row r="39619" spans="1:1">
      <c r="A39619" s="1"/>
    </row>
    <row r="39620" spans="1:1">
      <c r="A39620" s="1"/>
    </row>
    <row r="39621" spans="1:1">
      <c r="A39621" s="1"/>
    </row>
    <row r="39622" spans="1:1">
      <c r="A39622" s="1"/>
    </row>
    <row r="39623" spans="1:1">
      <c r="A39623" s="1"/>
    </row>
    <row r="39624" spans="1:1">
      <c r="A39624" s="1"/>
    </row>
    <row r="39625" spans="1:1">
      <c r="A39625" s="1"/>
    </row>
    <row r="39626" spans="1:1">
      <c r="A39626" s="1"/>
    </row>
    <row r="39627" spans="1:1">
      <c r="A39627" s="1"/>
    </row>
    <row r="39628" spans="1:1">
      <c r="A39628" s="1"/>
    </row>
    <row r="39629" spans="1:1">
      <c r="A39629" s="1"/>
    </row>
    <row r="39630" spans="1:1">
      <c r="A39630" s="1"/>
    </row>
    <row r="39631" spans="1:1">
      <c r="A39631" s="1"/>
    </row>
    <row r="39632" spans="1:1">
      <c r="A39632" s="1"/>
    </row>
    <row r="39633" spans="1:1">
      <c r="A39633" s="1"/>
    </row>
    <row r="39634" spans="1:1">
      <c r="A39634" s="1"/>
    </row>
    <row r="39635" spans="1:1">
      <c r="A39635" s="1"/>
    </row>
    <row r="39636" spans="1:1">
      <c r="A39636" s="1"/>
    </row>
    <row r="39637" spans="1:1">
      <c r="A39637" s="1"/>
    </row>
    <row r="39638" spans="1:1">
      <c r="A39638" s="1"/>
    </row>
    <row r="39639" spans="1:1">
      <c r="A39639" s="1"/>
    </row>
    <row r="39640" spans="1:1">
      <c r="A39640" s="1"/>
    </row>
    <row r="39641" spans="1:1">
      <c r="A39641" s="1"/>
    </row>
    <row r="39642" spans="1:1">
      <c r="A39642" s="1"/>
    </row>
    <row r="39643" spans="1:1">
      <c r="A39643" s="1"/>
    </row>
    <row r="39644" spans="1:1">
      <c r="A39644" s="1"/>
    </row>
    <row r="39645" spans="1:1">
      <c r="A39645" s="1"/>
    </row>
    <row r="39646" spans="1:1">
      <c r="A39646" s="1"/>
    </row>
    <row r="39647" spans="1:1">
      <c r="A39647" s="1"/>
    </row>
    <row r="39648" spans="1:1">
      <c r="A39648" s="1"/>
    </row>
    <row r="39649" spans="1:1">
      <c r="A39649" s="1"/>
    </row>
    <row r="39650" spans="1:1">
      <c r="A39650" s="1"/>
    </row>
    <row r="39651" spans="1:1">
      <c r="A39651" s="1"/>
    </row>
    <row r="39652" spans="1:1">
      <c r="A39652" s="1"/>
    </row>
    <row r="39653" spans="1:1">
      <c r="A39653" s="1"/>
    </row>
    <row r="39654" spans="1:1">
      <c r="A39654" s="1"/>
    </row>
    <row r="39655" spans="1:1">
      <c r="A39655" s="1"/>
    </row>
    <row r="39656" spans="1:1">
      <c r="A39656" s="1"/>
    </row>
    <row r="39657" spans="1:1">
      <c r="A39657" s="1"/>
    </row>
    <row r="39658" spans="1:1">
      <c r="A39658" s="1"/>
    </row>
    <row r="39659" spans="1:1">
      <c r="A39659" s="1"/>
    </row>
    <row r="39660" spans="1:1">
      <c r="A39660" s="1"/>
    </row>
    <row r="39661" spans="1:1">
      <c r="A39661" s="1"/>
    </row>
    <row r="39662" spans="1:1">
      <c r="A39662" s="1"/>
    </row>
    <row r="39663" spans="1:1">
      <c r="A39663" s="1"/>
    </row>
    <row r="39664" spans="1:1">
      <c r="A39664" s="1"/>
    </row>
    <row r="39665" spans="1:1">
      <c r="A39665" s="1"/>
    </row>
    <row r="39666" spans="1:1">
      <c r="A39666" s="1"/>
    </row>
    <row r="39667" spans="1:1">
      <c r="A39667" s="1"/>
    </row>
    <row r="39668" spans="1:1">
      <c r="A39668" s="1"/>
    </row>
    <row r="39669" spans="1:1">
      <c r="A39669" s="1"/>
    </row>
    <row r="39670" spans="1:1">
      <c r="A39670" s="1"/>
    </row>
    <row r="39671" spans="1:1">
      <c r="A39671" s="1"/>
    </row>
    <row r="39672" spans="1:1">
      <c r="A39672" s="1"/>
    </row>
    <row r="39673" spans="1:1">
      <c r="A39673" s="1"/>
    </row>
    <row r="39674" spans="1:1">
      <c r="A39674" s="1"/>
    </row>
    <row r="39675" spans="1:1">
      <c r="A39675" s="1"/>
    </row>
    <row r="39676" spans="1:1">
      <c r="A39676" s="1"/>
    </row>
    <row r="39677" spans="1:1">
      <c r="A39677" s="1"/>
    </row>
    <row r="39678" spans="1:1">
      <c r="A39678" s="1"/>
    </row>
    <row r="39679" spans="1:1">
      <c r="A39679" s="1"/>
    </row>
    <row r="39680" spans="1:1">
      <c r="A39680" s="1"/>
    </row>
    <row r="39681" spans="1:1">
      <c r="A39681" s="1"/>
    </row>
    <row r="39682" spans="1:1">
      <c r="A39682" s="1"/>
    </row>
    <row r="39683" spans="1:1">
      <c r="A39683" s="1"/>
    </row>
    <row r="39684" spans="1:1">
      <c r="A39684" s="1"/>
    </row>
    <row r="39685" spans="1:1">
      <c r="A39685" s="1"/>
    </row>
    <row r="39686" spans="1:1">
      <c r="A39686" s="1"/>
    </row>
    <row r="39687" spans="1:1">
      <c r="A39687" s="1"/>
    </row>
    <row r="39688" spans="1:1">
      <c r="A39688" s="1"/>
    </row>
    <row r="39689" spans="1:1">
      <c r="A39689" s="1"/>
    </row>
    <row r="39690" spans="1:1">
      <c r="A39690" s="1"/>
    </row>
    <row r="39691" spans="1:1">
      <c r="A39691" s="1"/>
    </row>
    <row r="39692" spans="1:1">
      <c r="A39692" s="1"/>
    </row>
    <row r="39693" spans="1:1">
      <c r="A39693" s="1"/>
    </row>
    <row r="39694" spans="1:1">
      <c r="A39694" s="1"/>
    </row>
    <row r="39695" spans="1:1">
      <c r="A39695" s="1"/>
    </row>
    <row r="39696" spans="1:1">
      <c r="A39696" s="1"/>
    </row>
    <row r="39697" spans="1:1">
      <c r="A39697" s="1"/>
    </row>
    <row r="39698" spans="1:1">
      <c r="A39698" s="1"/>
    </row>
    <row r="39699" spans="1:1">
      <c r="A39699" s="1"/>
    </row>
    <row r="39700" spans="1:1">
      <c r="A39700" s="1"/>
    </row>
    <row r="39701" spans="1:1">
      <c r="A39701" s="1"/>
    </row>
    <row r="39702" spans="1:1">
      <c r="A39702" s="1"/>
    </row>
    <row r="39703" spans="1:1">
      <c r="A39703" s="1"/>
    </row>
    <row r="39704" spans="1:1">
      <c r="A39704" s="1"/>
    </row>
    <row r="39705" spans="1:1">
      <c r="A39705" s="1"/>
    </row>
    <row r="39706" spans="1:1">
      <c r="A39706" s="1"/>
    </row>
    <row r="39707" spans="1:1">
      <c r="A39707" s="1"/>
    </row>
    <row r="39708" spans="1:1">
      <c r="A39708" s="1"/>
    </row>
    <row r="39709" spans="1:1">
      <c r="A39709" s="1"/>
    </row>
    <row r="39710" spans="1:1">
      <c r="A39710" s="1"/>
    </row>
    <row r="39711" spans="1:1">
      <c r="A39711" s="1"/>
    </row>
    <row r="39712" spans="1:1">
      <c r="A39712" s="1"/>
    </row>
    <row r="39713" spans="1:1">
      <c r="A39713" s="1"/>
    </row>
    <row r="39714" spans="1:1">
      <c r="A39714" s="1"/>
    </row>
    <row r="39715" spans="1:1">
      <c r="A39715" s="1"/>
    </row>
    <row r="39716" spans="1:1">
      <c r="A39716" s="1"/>
    </row>
    <row r="39717" spans="1:1">
      <c r="A39717" s="1"/>
    </row>
    <row r="39718" spans="1:1">
      <c r="A39718" s="1"/>
    </row>
    <row r="39719" spans="1:1">
      <c r="A39719" s="1"/>
    </row>
    <row r="39720" spans="1:1">
      <c r="A39720" s="1"/>
    </row>
    <row r="39721" spans="1:1">
      <c r="A39721" s="1"/>
    </row>
    <row r="39722" spans="1:1">
      <c r="A39722" s="1"/>
    </row>
    <row r="39723" spans="1:1">
      <c r="A39723" s="1"/>
    </row>
    <row r="39724" spans="1:1">
      <c r="A39724" s="1"/>
    </row>
    <row r="39725" spans="1:1">
      <c r="A39725" s="1"/>
    </row>
    <row r="39726" spans="1:1">
      <c r="A39726" s="1"/>
    </row>
    <row r="39727" spans="1:1">
      <c r="A39727" s="1"/>
    </row>
    <row r="39728" spans="1:1">
      <c r="A39728" s="1"/>
    </row>
    <row r="39729" spans="1:1">
      <c r="A39729" s="1"/>
    </row>
    <row r="39730" spans="1:1">
      <c r="A39730" s="1"/>
    </row>
    <row r="39731" spans="1:1">
      <c r="A39731" s="1"/>
    </row>
    <row r="39732" spans="1:1">
      <c r="A39732" s="1"/>
    </row>
    <row r="39733" spans="1:1">
      <c r="A39733" s="1"/>
    </row>
    <row r="39734" spans="1:1">
      <c r="A39734" s="1"/>
    </row>
    <row r="39735" spans="1:1">
      <c r="A39735" s="1"/>
    </row>
    <row r="39736" spans="1:1">
      <c r="A39736" s="1"/>
    </row>
    <row r="39737" spans="1:1">
      <c r="A39737" s="1"/>
    </row>
    <row r="39738" spans="1:1">
      <c r="A39738" s="1"/>
    </row>
    <row r="39739" spans="1:1">
      <c r="A39739" s="1"/>
    </row>
    <row r="39740" spans="1:1">
      <c r="A39740" s="1"/>
    </row>
    <row r="39741" spans="1:1">
      <c r="A39741" s="1"/>
    </row>
    <row r="39742" spans="1:1">
      <c r="A39742" s="1"/>
    </row>
    <row r="39743" spans="1:1">
      <c r="A39743" s="1"/>
    </row>
    <row r="39744" spans="1:1">
      <c r="A39744" s="1"/>
    </row>
    <row r="39745" spans="1:1">
      <c r="A39745" s="1"/>
    </row>
    <row r="39746" spans="1:1">
      <c r="A39746" s="1"/>
    </row>
    <row r="39747" spans="1:1">
      <c r="A39747" s="1"/>
    </row>
    <row r="39748" spans="1:1">
      <c r="A39748" s="1"/>
    </row>
    <row r="39749" spans="1:1">
      <c r="A39749" s="1"/>
    </row>
    <row r="39750" spans="1:1">
      <c r="A39750" s="1"/>
    </row>
    <row r="39751" spans="1:1">
      <c r="A39751" s="1"/>
    </row>
    <row r="39752" spans="1:1">
      <c r="A39752" s="1"/>
    </row>
    <row r="39753" spans="1:1">
      <c r="A39753" s="1"/>
    </row>
    <row r="39754" spans="1:1">
      <c r="A39754" s="1"/>
    </row>
    <row r="39755" spans="1:1">
      <c r="A39755" s="1"/>
    </row>
    <row r="39756" spans="1:1">
      <c r="A39756" s="1"/>
    </row>
    <row r="39757" spans="1:1">
      <c r="A39757" s="1"/>
    </row>
    <row r="39758" spans="1:1">
      <c r="A39758" s="1"/>
    </row>
    <row r="39759" spans="1:1">
      <c r="A39759" s="1"/>
    </row>
    <row r="39760" spans="1:1">
      <c r="A39760" s="1"/>
    </row>
    <row r="39761" spans="1:1">
      <c r="A39761" s="1"/>
    </row>
    <row r="39762" spans="1:1">
      <c r="A39762" s="1"/>
    </row>
    <row r="39763" spans="1:1">
      <c r="A39763" s="1"/>
    </row>
    <row r="39764" spans="1:1">
      <c r="A39764" s="1"/>
    </row>
    <row r="39765" spans="1:1">
      <c r="A39765" s="1"/>
    </row>
    <row r="39766" spans="1:1">
      <c r="A39766" s="1"/>
    </row>
    <row r="39767" spans="1:1">
      <c r="A39767" s="1"/>
    </row>
    <row r="39768" spans="1:1">
      <c r="A39768" s="1"/>
    </row>
    <row r="39769" spans="1:1">
      <c r="A39769" s="1"/>
    </row>
    <row r="39770" spans="1:1">
      <c r="A39770" s="1"/>
    </row>
    <row r="39771" spans="1:1">
      <c r="A39771" s="1"/>
    </row>
    <row r="39772" spans="1:1">
      <c r="A39772" s="1"/>
    </row>
    <row r="39773" spans="1:1">
      <c r="A39773" s="1"/>
    </row>
    <row r="39774" spans="1:1">
      <c r="A39774" s="1"/>
    </row>
    <row r="39775" spans="1:1">
      <c r="A39775" s="1"/>
    </row>
    <row r="39776" spans="1:1">
      <c r="A39776" s="1"/>
    </row>
    <row r="39777" spans="1:1">
      <c r="A39777" s="1"/>
    </row>
    <row r="39778" spans="1:1">
      <c r="A39778" s="1"/>
    </row>
    <row r="39779" spans="1:1">
      <c r="A39779" s="1"/>
    </row>
    <row r="39780" spans="1:1">
      <c r="A39780" s="1"/>
    </row>
    <row r="39781" spans="1:1">
      <c r="A39781" s="1"/>
    </row>
    <row r="39782" spans="1:1">
      <c r="A39782" s="1"/>
    </row>
    <row r="39783" spans="1:1">
      <c r="A39783" s="1"/>
    </row>
    <row r="39784" spans="1:1">
      <c r="A39784" s="1"/>
    </row>
    <row r="39785" spans="1:1">
      <c r="A39785" s="1"/>
    </row>
    <row r="39786" spans="1:1">
      <c r="A39786" s="1"/>
    </row>
    <row r="39787" spans="1:1">
      <c r="A39787" s="1"/>
    </row>
    <row r="39788" spans="1:1">
      <c r="A39788" s="1"/>
    </row>
    <row r="39789" spans="1:1">
      <c r="A39789" s="1"/>
    </row>
    <row r="39790" spans="1:1">
      <c r="A39790" s="1"/>
    </row>
    <row r="39791" spans="1:1">
      <c r="A39791" s="1"/>
    </row>
    <row r="39792" spans="1:1">
      <c r="A39792" s="1"/>
    </row>
    <row r="39793" spans="1:1">
      <c r="A39793" s="1"/>
    </row>
    <row r="39794" spans="1:1">
      <c r="A39794" s="1"/>
    </row>
    <row r="39795" spans="1:1">
      <c r="A39795" s="1"/>
    </row>
    <row r="39796" spans="1:1">
      <c r="A39796" s="1"/>
    </row>
    <row r="39797" spans="1:1">
      <c r="A39797" s="1"/>
    </row>
    <row r="39798" spans="1:1">
      <c r="A39798" s="1"/>
    </row>
    <row r="39799" spans="1:1">
      <c r="A39799" s="1"/>
    </row>
    <row r="39800" spans="1:1">
      <c r="A39800" s="1"/>
    </row>
    <row r="39801" spans="1:1">
      <c r="A39801" s="1"/>
    </row>
    <row r="39802" spans="1:1">
      <c r="A39802" s="1"/>
    </row>
    <row r="39803" spans="1:1">
      <c r="A39803" s="1"/>
    </row>
    <row r="39804" spans="1:1">
      <c r="A39804" s="1"/>
    </row>
    <row r="39805" spans="1:1">
      <c r="A39805" s="1"/>
    </row>
    <row r="39806" spans="1:1">
      <c r="A39806" s="1"/>
    </row>
    <row r="39807" spans="1:1">
      <c r="A39807" s="1"/>
    </row>
    <row r="39808" spans="1:1">
      <c r="A39808" s="1"/>
    </row>
    <row r="39809" spans="1:1">
      <c r="A39809" s="1"/>
    </row>
    <row r="39810" spans="1:1">
      <c r="A39810" s="1"/>
    </row>
    <row r="39811" spans="1:1">
      <c r="A39811" s="1"/>
    </row>
    <row r="39812" spans="1:1">
      <c r="A39812" s="1"/>
    </row>
    <row r="39813" spans="1:1">
      <c r="A39813" s="1"/>
    </row>
    <row r="39814" spans="1:1">
      <c r="A39814" s="1"/>
    </row>
    <row r="39815" spans="1:1">
      <c r="A39815" s="1"/>
    </row>
    <row r="39816" spans="1:1">
      <c r="A39816" s="1"/>
    </row>
    <row r="39817" spans="1:1">
      <c r="A39817" s="1"/>
    </row>
    <row r="39818" spans="1:1">
      <c r="A39818" s="1"/>
    </row>
    <row r="39819" spans="1:1">
      <c r="A39819" s="1"/>
    </row>
    <row r="39820" spans="1:1">
      <c r="A39820" s="1"/>
    </row>
    <row r="39821" spans="1:1">
      <c r="A39821" s="1"/>
    </row>
    <row r="39822" spans="1:1">
      <c r="A39822" s="1"/>
    </row>
    <row r="39823" spans="1:1">
      <c r="A39823" s="1"/>
    </row>
    <row r="39824" spans="1:1">
      <c r="A39824" s="1"/>
    </row>
    <row r="39825" spans="1:1">
      <c r="A39825" s="1"/>
    </row>
    <row r="39826" spans="1:1">
      <c r="A39826" s="1"/>
    </row>
    <row r="39827" spans="1:1">
      <c r="A39827" s="1"/>
    </row>
    <row r="39828" spans="1:1">
      <c r="A39828" s="1"/>
    </row>
    <row r="39829" spans="1:1">
      <c r="A39829" s="1"/>
    </row>
    <row r="39830" spans="1:1">
      <c r="A39830" s="1"/>
    </row>
    <row r="39831" spans="1:1">
      <c r="A39831" s="1"/>
    </row>
    <row r="39832" spans="1:1">
      <c r="A39832" s="1"/>
    </row>
    <row r="39833" spans="1:1">
      <c r="A39833" s="1"/>
    </row>
    <row r="39834" spans="1:1">
      <c r="A39834" s="1"/>
    </row>
    <row r="39835" spans="1:1">
      <c r="A39835" s="1"/>
    </row>
    <row r="39836" spans="1:1">
      <c r="A39836" s="1"/>
    </row>
    <row r="39837" spans="1:1">
      <c r="A39837" s="1"/>
    </row>
    <row r="39838" spans="1:1">
      <c r="A39838" s="1"/>
    </row>
    <row r="39839" spans="1:1">
      <c r="A39839" s="1"/>
    </row>
    <row r="39840" spans="1:1">
      <c r="A39840" s="1"/>
    </row>
    <row r="39841" spans="1:1">
      <c r="A39841" s="1"/>
    </row>
    <row r="39842" spans="1:1">
      <c r="A39842" s="1"/>
    </row>
    <row r="39843" spans="1:1">
      <c r="A39843" s="1"/>
    </row>
    <row r="39844" spans="1:1">
      <c r="A39844" s="1"/>
    </row>
    <row r="39845" spans="1:1">
      <c r="A39845" s="1"/>
    </row>
    <row r="39846" spans="1:1">
      <c r="A39846" s="1"/>
    </row>
    <row r="39847" spans="1:1">
      <c r="A39847" s="1"/>
    </row>
    <row r="39848" spans="1:1">
      <c r="A39848" s="1"/>
    </row>
    <row r="39849" spans="1:1">
      <c r="A39849" s="1"/>
    </row>
    <row r="39850" spans="1:1">
      <c r="A39850" s="1"/>
    </row>
    <row r="39851" spans="1:1">
      <c r="A39851" s="1"/>
    </row>
    <row r="39852" spans="1:1">
      <c r="A39852" s="1"/>
    </row>
    <row r="39853" spans="1:1">
      <c r="A39853" s="1"/>
    </row>
    <row r="39854" spans="1:1">
      <c r="A39854" s="1"/>
    </row>
    <row r="39855" spans="1:1">
      <c r="A39855" s="1"/>
    </row>
    <row r="39856" spans="1:1">
      <c r="A39856" s="1"/>
    </row>
    <row r="39857" spans="1:1">
      <c r="A39857" s="1"/>
    </row>
    <row r="39858" spans="1:1">
      <c r="A39858" s="1"/>
    </row>
    <row r="39859" spans="1:1">
      <c r="A39859" s="1"/>
    </row>
    <row r="39860" spans="1:1">
      <c r="A39860" s="1"/>
    </row>
    <row r="39861" spans="1:1">
      <c r="A39861" s="1"/>
    </row>
    <row r="39862" spans="1:1">
      <c r="A39862" s="1"/>
    </row>
    <row r="39863" spans="1:1">
      <c r="A39863" s="1"/>
    </row>
    <row r="39864" spans="1:1">
      <c r="A39864" s="1"/>
    </row>
    <row r="39865" spans="1:1">
      <c r="A39865" s="1"/>
    </row>
    <row r="39866" spans="1:1">
      <c r="A39866" s="1"/>
    </row>
    <row r="39867" spans="1:1">
      <c r="A39867" s="1"/>
    </row>
    <row r="39868" spans="1:1">
      <c r="A39868" s="1"/>
    </row>
    <row r="39869" spans="1:1">
      <c r="A39869" s="1"/>
    </row>
    <row r="39870" spans="1:1">
      <c r="A39870" s="1"/>
    </row>
    <row r="39871" spans="1:1">
      <c r="A39871" s="1"/>
    </row>
    <row r="39872" spans="1:1">
      <c r="A39872" s="1"/>
    </row>
    <row r="39873" spans="1:1">
      <c r="A39873" s="1"/>
    </row>
    <row r="39874" spans="1:1">
      <c r="A39874" s="1"/>
    </row>
    <row r="39875" spans="1:1">
      <c r="A39875" s="1"/>
    </row>
    <row r="39876" spans="1:1">
      <c r="A39876" s="1"/>
    </row>
    <row r="39877" spans="1:1">
      <c r="A39877" s="1"/>
    </row>
    <row r="39878" spans="1:1">
      <c r="A39878" s="1"/>
    </row>
    <row r="39879" spans="1:1">
      <c r="A39879" s="1"/>
    </row>
    <row r="39880" spans="1:1">
      <c r="A39880" s="1"/>
    </row>
    <row r="39881" spans="1:1">
      <c r="A39881" s="1"/>
    </row>
    <row r="39882" spans="1:1">
      <c r="A39882" s="1"/>
    </row>
    <row r="39883" spans="1:1">
      <c r="A39883" s="1"/>
    </row>
    <row r="39884" spans="1:1">
      <c r="A39884" s="1"/>
    </row>
    <row r="39885" spans="1:1">
      <c r="A39885" s="1"/>
    </row>
    <row r="39886" spans="1:1">
      <c r="A39886" s="1"/>
    </row>
    <row r="39887" spans="1:1">
      <c r="A39887" s="1"/>
    </row>
    <row r="39888" spans="1:1">
      <c r="A39888" s="1"/>
    </row>
    <row r="39889" spans="1:1">
      <c r="A39889" s="1"/>
    </row>
    <row r="39890" spans="1:1">
      <c r="A39890" s="1"/>
    </row>
    <row r="39891" spans="1:1">
      <c r="A39891" s="1"/>
    </row>
    <row r="39892" spans="1:1">
      <c r="A39892" s="1"/>
    </row>
    <row r="39893" spans="1:1">
      <c r="A39893" s="1"/>
    </row>
    <row r="39894" spans="1:1">
      <c r="A39894" s="1"/>
    </row>
    <row r="39895" spans="1:1">
      <c r="A39895" s="1"/>
    </row>
    <row r="39896" spans="1:1">
      <c r="A39896" s="1"/>
    </row>
    <row r="39897" spans="1:1">
      <c r="A39897" s="1"/>
    </row>
    <row r="39898" spans="1:1">
      <c r="A39898" s="1"/>
    </row>
    <row r="39899" spans="1:1">
      <c r="A39899" s="1"/>
    </row>
    <row r="39900" spans="1:1">
      <c r="A39900" s="1"/>
    </row>
    <row r="39901" spans="1:1">
      <c r="A39901" s="1"/>
    </row>
    <row r="39902" spans="1:1">
      <c r="A39902" s="1"/>
    </row>
    <row r="39903" spans="1:1">
      <c r="A39903" s="1"/>
    </row>
    <row r="39904" spans="1:1">
      <c r="A39904" s="1"/>
    </row>
    <row r="39905" spans="1:1">
      <c r="A39905" s="1"/>
    </row>
    <row r="39906" spans="1:1">
      <c r="A39906" s="1"/>
    </row>
    <row r="39907" spans="1:1">
      <c r="A39907" s="1"/>
    </row>
    <row r="39908" spans="1:1">
      <c r="A39908" s="1"/>
    </row>
    <row r="39909" spans="1:1">
      <c r="A39909" s="1"/>
    </row>
    <row r="39910" spans="1:1">
      <c r="A39910" s="1"/>
    </row>
    <row r="39911" spans="1:1">
      <c r="A39911" s="1"/>
    </row>
    <row r="39912" spans="1:1">
      <c r="A39912" s="1"/>
    </row>
    <row r="39913" spans="1:1">
      <c r="A39913" s="1"/>
    </row>
    <row r="39914" spans="1:1">
      <c r="A39914" s="1"/>
    </row>
    <row r="39915" spans="1:1">
      <c r="A39915" s="1"/>
    </row>
    <row r="39916" spans="1:1">
      <c r="A39916" s="1"/>
    </row>
    <row r="39917" spans="1:1">
      <c r="A39917" s="1"/>
    </row>
    <row r="39918" spans="1:1">
      <c r="A39918" s="1"/>
    </row>
    <row r="39919" spans="1:1">
      <c r="A39919" s="1"/>
    </row>
    <row r="39920" spans="1:1">
      <c r="A39920" s="1"/>
    </row>
    <row r="39921" spans="1:1">
      <c r="A39921" s="1"/>
    </row>
    <row r="39922" spans="1:1">
      <c r="A39922" s="1"/>
    </row>
    <row r="39923" spans="1:1">
      <c r="A39923" s="1"/>
    </row>
    <row r="39924" spans="1:1">
      <c r="A39924" s="1"/>
    </row>
    <row r="39925" spans="1:1">
      <c r="A39925" s="1"/>
    </row>
    <row r="39926" spans="1:1">
      <c r="A39926" s="1"/>
    </row>
    <row r="39927" spans="1:1">
      <c r="A39927" s="1"/>
    </row>
    <row r="39928" spans="1:1">
      <c r="A39928" s="1"/>
    </row>
    <row r="39929" spans="1:1">
      <c r="A39929" s="1"/>
    </row>
    <row r="39930" spans="1:1">
      <c r="A39930" s="1"/>
    </row>
    <row r="39931" spans="1:1">
      <c r="A39931" s="1"/>
    </row>
    <row r="39932" spans="1:1">
      <c r="A39932" s="1"/>
    </row>
    <row r="39933" spans="1:1">
      <c r="A39933" s="1"/>
    </row>
    <row r="39934" spans="1:1">
      <c r="A39934" s="1"/>
    </row>
    <row r="39935" spans="1:1">
      <c r="A39935" s="1"/>
    </row>
    <row r="39936" spans="1:1">
      <c r="A39936" s="1"/>
    </row>
    <row r="39937" spans="1:1">
      <c r="A39937" s="1"/>
    </row>
    <row r="39938" spans="1:1">
      <c r="A39938" s="1"/>
    </row>
    <row r="39939" spans="1:1">
      <c r="A39939" s="1"/>
    </row>
    <row r="39940" spans="1:1">
      <c r="A39940" s="1"/>
    </row>
    <row r="39941" spans="1:1">
      <c r="A39941" s="1"/>
    </row>
    <row r="39942" spans="1:1">
      <c r="A39942" s="1"/>
    </row>
    <row r="39943" spans="1:1">
      <c r="A39943" s="1"/>
    </row>
    <row r="39944" spans="1:1">
      <c r="A39944" s="1"/>
    </row>
    <row r="39945" spans="1:1">
      <c r="A39945" s="1"/>
    </row>
    <row r="39946" spans="1:1">
      <c r="A39946" s="1"/>
    </row>
    <row r="39947" spans="1:1">
      <c r="A39947" s="1"/>
    </row>
    <row r="39948" spans="1:1">
      <c r="A39948" s="1"/>
    </row>
    <row r="39949" spans="1:1">
      <c r="A39949" s="1"/>
    </row>
    <row r="39950" spans="1:1">
      <c r="A39950" s="1"/>
    </row>
    <row r="39951" spans="1:1">
      <c r="A39951" s="1"/>
    </row>
    <row r="39952" spans="1:1">
      <c r="A39952" s="1"/>
    </row>
    <row r="39953" spans="1:1">
      <c r="A39953" s="1"/>
    </row>
    <row r="39954" spans="1:1">
      <c r="A39954" s="1"/>
    </row>
    <row r="39955" spans="1:1">
      <c r="A39955" s="1"/>
    </row>
    <row r="39956" spans="1:1">
      <c r="A39956" s="1"/>
    </row>
    <row r="39957" spans="1:1">
      <c r="A39957" s="1"/>
    </row>
    <row r="39958" spans="1:1">
      <c r="A39958" s="1"/>
    </row>
    <row r="39959" spans="1:1">
      <c r="A39959" s="1"/>
    </row>
    <row r="39960" spans="1:1">
      <c r="A39960" s="1"/>
    </row>
    <row r="39961" spans="1:1">
      <c r="A39961" s="1"/>
    </row>
    <row r="39962" spans="1:1">
      <c r="A39962" s="1"/>
    </row>
    <row r="39963" spans="1:1">
      <c r="A39963" s="1"/>
    </row>
    <row r="39964" spans="1:1">
      <c r="A39964" s="1"/>
    </row>
    <row r="39965" spans="1:1">
      <c r="A39965" s="1"/>
    </row>
    <row r="39966" spans="1:1">
      <c r="A39966" s="1"/>
    </row>
    <row r="39967" spans="1:1">
      <c r="A39967" s="1"/>
    </row>
    <row r="39968" spans="1:1">
      <c r="A39968" s="1"/>
    </row>
    <row r="39969" spans="1:1">
      <c r="A39969" s="1"/>
    </row>
    <row r="39970" spans="1:1">
      <c r="A39970" s="1"/>
    </row>
    <row r="39971" spans="1:1">
      <c r="A39971" s="1"/>
    </row>
    <row r="39972" spans="1:1">
      <c r="A39972" s="1"/>
    </row>
    <row r="39973" spans="1:1">
      <c r="A39973" s="1"/>
    </row>
    <row r="39974" spans="1:1">
      <c r="A39974" s="1"/>
    </row>
    <row r="39975" spans="1:1">
      <c r="A39975" s="1"/>
    </row>
    <row r="39976" spans="1:1">
      <c r="A39976" s="1"/>
    </row>
    <row r="39977" spans="1:1">
      <c r="A39977" s="1"/>
    </row>
    <row r="39978" spans="1:1">
      <c r="A39978" s="1"/>
    </row>
    <row r="39979" spans="1:1">
      <c r="A39979" s="1"/>
    </row>
    <row r="39980" spans="1:1">
      <c r="A39980" s="1"/>
    </row>
    <row r="39981" spans="1:1">
      <c r="A39981" s="1"/>
    </row>
    <row r="39982" spans="1:1">
      <c r="A39982" s="1"/>
    </row>
    <row r="39983" spans="1:1">
      <c r="A39983" s="1"/>
    </row>
    <row r="39984" spans="1:1">
      <c r="A39984" s="1"/>
    </row>
    <row r="39985" spans="1:1">
      <c r="A39985" s="1"/>
    </row>
    <row r="39986" spans="1:1">
      <c r="A39986" s="1"/>
    </row>
    <row r="39987" spans="1:1">
      <c r="A39987" s="1"/>
    </row>
    <row r="39988" spans="1:1">
      <c r="A39988" s="1"/>
    </row>
    <row r="39989" spans="1:1">
      <c r="A39989" s="1"/>
    </row>
    <row r="39990" spans="1:1">
      <c r="A39990" s="1"/>
    </row>
    <row r="39991" spans="1:1">
      <c r="A39991" s="1"/>
    </row>
    <row r="39992" spans="1:1">
      <c r="A39992" s="1"/>
    </row>
    <row r="39993" spans="1:1">
      <c r="A39993" s="1"/>
    </row>
    <row r="39994" spans="1:1">
      <c r="A39994" s="1"/>
    </row>
    <row r="39995" spans="1:1">
      <c r="A39995" s="1"/>
    </row>
    <row r="39996" spans="1:1">
      <c r="A39996" s="1"/>
    </row>
    <row r="39997" spans="1:1">
      <c r="A39997" s="1"/>
    </row>
    <row r="39998" spans="1:1">
      <c r="A39998" s="1"/>
    </row>
    <row r="39999" spans="1:1">
      <c r="A39999" s="1"/>
    </row>
    <row r="40000" spans="1:1">
      <c r="A40000" s="1"/>
    </row>
    <row r="40001" spans="1:1">
      <c r="A40001" s="1"/>
    </row>
    <row r="40002" spans="1:1">
      <c r="A40002" s="1"/>
    </row>
    <row r="40003" spans="1:1">
      <c r="A40003" s="1"/>
    </row>
    <row r="40004" spans="1:1">
      <c r="A40004" s="1"/>
    </row>
    <row r="40005" spans="1:1">
      <c r="A40005" s="1"/>
    </row>
    <row r="40006" spans="1:1">
      <c r="A40006" s="1"/>
    </row>
    <row r="40007" spans="1:1">
      <c r="A40007" s="1"/>
    </row>
    <row r="40008" spans="1:1">
      <c r="A40008" s="1"/>
    </row>
    <row r="40009" spans="1:1">
      <c r="A40009" s="1"/>
    </row>
    <row r="40010" spans="1:1">
      <c r="A40010" s="1"/>
    </row>
    <row r="40011" spans="1:1">
      <c r="A40011" s="1"/>
    </row>
    <row r="40012" spans="1:1">
      <c r="A40012" s="1"/>
    </row>
    <row r="40013" spans="1:1">
      <c r="A40013" s="1"/>
    </row>
    <row r="40014" spans="1:1">
      <c r="A40014" s="1"/>
    </row>
    <row r="40015" spans="1:1">
      <c r="A40015" s="1"/>
    </row>
    <row r="40016" spans="1:1">
      <c r="A40016" s="1"/>
    </row>
    <row r="40017" spans="1:1">
      <c r="A40017" s="1"/>
    </row>
    <row r="40018" spans="1:1">
      <c r="A40018" s="1"/>
    </row>
    <row r="40019" spans="1:1">
      <c r="A40019" s="1"/>
    </row>
    <row r="40020" spans="1:1">
      <c r="A40020" s="1"/>
    </row>
    <row r="40021" spans="1:1">
      <c r="A40021" s="1"/>
    </row>
    <row r="40022" spans="1:1">
      <c r="A40022" s="1"/>
    </row>
    <row r="40023" spans="1:1">
      <c r="A40023" s="1"/>
    </row>
    <row r="40024" spans="1:1">
      <c r="A40024" s="1"/>
    </row>
    <row r="40025" spans="1:1">
      <c r="A40025" s="1"/>
    </row>
    <row r="40026" spans="1:1">
      <c r="A40026" s="1"/>
    </row>
    <row r="40027" spans="1:1">
      <c r="A40027" s="1"/>
    </row>
    <row r="40028" spans="1:1">
      <c r="A40028" s="1"/>
    </row>
    <row r="40029" spans="1:1">
      <c r="A40029" s="1"/>
    </row>
    <row r="40030" spans="1:1">
      <c r="A40030" s="1"/>
    </row>
    <row r="40031" spans="1:1">
      <c r="A40031" s="1"/>
    </row>
    <row r="40032" spans="1:1">
      <c r="A40032" s="1"/>
    </row>
    <row r="40033" spans="1:1">
      <c r="A40033" s="1"/>
    </row>
    <row r="40034" spans="1:1">
      <c r="A40034" s="1"/>
    </row>
    <row r="40035" spans="1:1">
      <c r="A40035" s="1"/>
    </row>
    <row r="40036" spans="1:1">
      <c r="A40036" s="1"/>
    </row>
    <row r="40037" spans="1:1">
      <c r="A40037" s="1"/>
    </row>
    <row r="40038" spans="1:1">
      <c r="A40038" s="1"/>
    </row>
    <row r="40039" spans="1:1">
      <c r="A40039" s="1"/>
    </row>
    <row r="40040" spans="1:1">
      <c r="A40040" s="1"/>
    </row>
    <row r="40041" spans="1:1">
      <c r="A40041" s="1"/>
    </row>
    <row r="40042" spans="1:1">
      <c r="A40042" s="1"/>
    </row>
    <row r="40043" spans="1:1">
      <c r="A40043" s="1"/>
    </row>
    <row r="40044" spans="1:1">
      <c r="A40044" s="1"/>
    </row>
    <row r="40045" spans="1:1">
      <c r="A40045" s="1"/>
    </row>
    <row r="40046" spans="1:1">
      <c r="A40046" s="1"/>
    </row>
    <row r="40047" spans="1:1">
      <c r="A40047" s="1"/>
    </row>
    <row r="40048" spans="1:1">
      <c r="A40048" s="1"/>
    </row>
    <row r="40049" spans="1:1">
      <c r="A40049" s="1"/>
    </row>
    <row r="40050" spans="1:1">
      <c r="A40050" s="1"/>
    </row>
    <row r="40051" spans="1:1">
      <c r="A40051" s="1"/>
    </row>
    <row r="40052" spans="1:1">
      <c r="A40052" s="1"/>
    </row>
    <row r="40053" spans="1:1">
      <c r="A40053" s="1"/>
    </row>
    <row r="40054" spans="1:1">
      <c r="A40054" s="1"/>
    </row>
    <row r="40055" spans="1:1">
      <c r="A40055" s="1"/>
    </row>
    <row r="40056" spans="1:1">
      <c r="A40056" s="1"/>
    </row>
    <row r="40057" spans="1:1">
      <c r="A40057" s="1"/>
    </row>
    <row r="40058" spans="1:1">
      <c r="A40058" s="1"/>
    </row>
    <row r="40059" spans="1:1">
      <c r="A40059" s="1"/>
    </row>
    <row r="40060" spans="1:1">
      <c r="A40060" s="1"/>
    </row>
    <row r="40061" spans="1:1">
      <c r="A40061" s="1"/>
    </row>
    <row r="40062" spans="1:1">
      <c r="A40062" s="1"/>
    </row>
    <row r="40063" spans="1:1">
      <c r="A40063" s="1"/>
    </row>
    <row r="40064" spans="1:1">
      <c r="A40064" s="1"/>
    </row>
    <row r="40065" spans="1:1">
      <c r="A40065" s="1"/>
    </row>
    <row r="40066" spans="1:1">
      <c r="A40066" s="1"/>
    </row>
    <row r="40067" spans="1:1">
      <c r="A40067" s="1"/>
    </row>
    <row r="40068" spans="1:1">
      <c r="A40068" s="1"/>
    </row>
    <row r="40069" spans="1:1">
      <c r="A40069" s="1"/>
    </row>
    <row r="40070" spans="1:1">
      <c r="A40070" s="1"/>
    </row>
    <row r="40071" spans="1:1">
      <c r="A40071" s="1"/>
    </row>
    <row r="40072" spans="1:1">
      <c r="A40072" s="1"/>
    </row>
    <row r="40073" spans="1:1">
      <c r="A40073" s="1"/>
    </row>
    <row r="40074" spans="1:1">
      <c r="A40074" s="1"/>
    </row>
    <row r="40075" spans="1:1">
      <c r="A40075" s="1"/>
    </row>
    <row r="40076" spans="1:1">
      <c r="A40076" s="1"/>
    </row>
    <row r="40077" spans="1:1">
      <c r="A40077" s="1"/>
    </row>
    <row r="40078" spans="1:1">
      <c r="A40078" s="1"/>
    </row>
    <row r="40079" spans="1:1">
      <c r="A40079" s="1"/>
    </row>
    <row r="40080" spans="1:1">
      <c r="A40080" s="1"/>
    </row>
    <row r="40081" spans="1:1">
      <c r="A40081" s="1"/>
    </row>
    <row r="40082" spans="1:1">
      <c r="A40082" s="1"/>
    </row>
    <row r="40083" spans="1:1">
      <c r="A40083" s="1"/>
    </row>
    <row r="40084" spans="1:1">
      <c r="A40084" s="1"/>
    </row>
    <row r="40085" spans="1:1">
      <c r="A40085" s="1"/>
    </row>
    <row r="40086" spans="1:1">
      <c r="A40086" s="1"/>
    </row>
    <row r="40087" spans="1:1">
      <c r="A40087" s="1"/>
    </row>
    <row r="40088" spans="1:1">
      <c r="A40088" s="1"/>
    </row>
    <row r="40089" spans="1:1">
      <c r="A40089" s="1"/>
    </row>
    <row r="40090" spans="1:1">
      <c r="A40090" s="1"/>
    </row>
    <row r="40091" spans="1:1">
      <c r="A40091" s="1"/>
    </row>
    <row r="40092" spans="1:1">
      <c r="A40092" s="1"/>
    </row>
    <row r="40093" spans="1:1">
      <c r="A40093" s="1"/>
    </row>
    <row r="40094" spans="1:1">
      <c r="A40094" s="1"/>
    </row>
    <row r="40095" spans="1:1">
      <c r="A40095" s="1"/>
    </row>
    <row r="40096" spans="1:1">
      <c r="A40096" s="1"/>
    </row>
    <row r="40097" spans="1:1">
      <c r="A40097" s="1"/>
    </row>
    <row r="40098" spans="1:1">
      <c r="A40098" s="1"/>
    </row>
    <row r="40099" spans="1:1">
      <c r="A40099" s="1"/>
    </row>
    <row r="40100" spans="1:1">
      <c r="A40100" s="1"/>
    </row>
    <row r="40101" spans="1:1">
      <c r="A40101" s="1"/>
    </row>
    <row r="40102" spans="1:1">
      <c r="A40102" s="1"/>
    </row>
    <row r="40103" spans="1:1">
      <c r="A40103" s="1"/>
    </row>
    <row r="40104" spans="1:1">
      <c r="A40104" s="1"/>
    </row>
    <row r="40105" spans="1:1">
      <c r="A40105" s="1"/>
    </row>
    <row r="40106" spans="1:1">
      <c r="A40106" s="1"/>
    </row>
    <row r="40107" spans="1:1">
      <c r="A40107" s="1"/>
    </row>
    <row r="40108" spans="1:1">
      <c r="A40108" s="1"/>
    </row>
    <row r="40109" spans="1:1">
      <c r="A40109" s="1"/>
    </row>
    <row r="40110" spans="1:1">
      <c r="A40110" s="1"/>
    </row>
    <row r="40111" spans="1:1">
      <c r="A40111" s="1"/>
    </row>
    <row r="40112" spans="1:1">
      <c r="A40112" s="1"/>
    </row>
    <row r="40113" spans="1:1">
      <c r="A40113" s="1"/>
    </row>
    <row r="40114" spans="1:1">
      <c r="A40114" s="1"/>
    </row>
    <row r="40115" spans="1:1">
      <c r="A40115" s="1"/>
    </row>
    <row r="40116" spans="1:1">
      <c r="A40116" s="1"/>
    </row>
    <row r="40117" spans="1:1">
      <c r="A40117" s="1"/>
    </row>
    <row r="40118" spans="1:1">
      <c r="A40118" s="1"/>
    </row>
    <row r="40119" spans="1:1">
      <c r="A40119" s="1"/>
    </row>
    <row r="40120" spans="1:1">
      <c r="A40120" s="1"/>
    </row>
    <row r="40121" spans="1:1">
      <c r="A40121" s="1"/>
    </row>
    <row r="40122" spans="1:1">
      <c r="A40122" s="1"/>
    </row>
    <row r="40123" spans="1:1">
      <c r="A40123" s="1"/>
    </row>
    <row r="40124" spans="1:1">
      <c r="A40124" s="1"/>
    </row>
    <row r="40125" spans="1:1">
      <c r="A40125" s="1"/>
    </row>
    <row r="40126" spans="1:1">
      <c r="A40126" s="1"/>
    </row>
    <row r="40127" spans="1:1">
      <c r="A40127" s="1"/>
    </row>
    <row r="40128" spans="1:1">
      <c r="A40128" s="1"/>
    </row>
    <row r="40129" spans="1:1">
      <c r="A40129" s="1"/>
    </row>
    <row r="40130" spans="1:1">
      <c r="A40130" s="1"/>
    </row>
    <row r="40131" spans="1:1">
      <c r="A40131" s="1"/>
    </row>
    <row r="40132" spans="1:1">
      <c r="A40132" s="1"/>
    </row>
    <row r="40133" spans="1:1">
      <c r="A40133" s="1"/>
    </row>
    <row r="40134" spans="1:1">
      <c r="A40134" s="1"/>
    </row>
    <row r="40135" spans="1:1">
      <c r="A40135" s="1"/>
    </row>
    <row r="40136" spans="1:1">
      <c r="A40136" s="1"/>
    </row>
    <row r="40137" spans="1:1">
      <c r="A40137" s="1"/>
    </row>
    <row r="40138" spans="1:1">
      <c r="A40138" s="1"/>
    </row>
    <row r="40139" spans="1:1">
      <c r="A40139" s="1"/>
    </row>
    <row r="40140" spans="1:1">
      <c r="A40140" s="1"/>
    </row>
    <row r="40141" spans="1:1">
      <c r="A40141" s="1"/>
    </row>
    <row r="40142" spans="1:1">
      <c r="A40142" s="1"/>
    </row>
    <row r="40143" spans="1:1">
      <c r="A40143" s="1"/>
    </row>
    <row r="40144" spans="1:1">
      <c r="A40144" s="1"/>
    </row>
    <row r="40145" spans="1:1">
      <c r="A40145" s="1"/>
    </row>
    <row r="40146" spans="1:1">
      <c r="A40146" s="1"/>
    </row>
    <row r="40147" spans="1:1">
      <c r="A40147" s="1"/>
    </row>
    <row r="40148" spans="1:1">
      <c r="A40148" s="1"/>
    </row>
    <row r="40149" spans="1:1">
      <c r="A40149" s="1"/>
    </row>
    <row r="40150" spans="1:1">
      <c r="A40150" s="1"/>
    </row>
    <row r="40151" spans="1:1">
      <c r="A40151" s="1"/>
    </row>
    <row r="40152" spans="1:1">
      <c r="A40152" s="1"/>
    </row>
    <row r="40153" spans="1:1">
      <c r="A40153" s="1"/>
    </row>
    <row r="40154" spans="1:1">
      <c r="A40154" s="1"/>
    </row>
    <row r="40155" spans="1:1">
      <c r="A40155" s="1"/>
    </row>
    <row r="40156" spans="1:1">
      <c r="A40156" s="1"/>
    </row>
    <row r="40157" spans="1:1">
      <c r="A40157" s="1"/>
    </row>
    <row r="40158" spans="1:1">
      <c r="A40158" s="1"/>
    </row>
    <row r="40159" spans="1:1">
      <c r="A40159" s="1"/>
    </row>
    <row r="40160" spans="1:1">
      <c r="A40160" s="1"/>
    </row>
    <row r="40161" spans="1:1">
      <c r="A40161" s="1"/>
    </row>
    <row r="40162" spans="1:1">
      <c r="A40162" s="1"/>
    </row>
    <row r="40163" spans="1:1">
      <c r="A40163" s="1"/>
    </row>
    <row r="40164" spans="1:1">
      <c r="A40164" s="1"/>
    </row>
    <row r="40165" spans="1:1">
      <c r="A40165" s="1"/>
    </row>
    <row r="40166" spans="1:1">
      <c r="A40166" s="1"/>
    </row>
    <row r="40167" spans="1:1">
      <c r="A40167" s="1"/>
    </row>
    <row r="40168" spans="1:1">
      <c r="A40168" s="1"/>
    </row>
    <row r="40169" spans="1:1">
      <c r="A40169" s="1"/>
    </row>
    <row r="40170" spans="1:1">
      <c r="A40170" s="1"/>
    </row>
    <row r="40171" spans="1:1">
      <c r="A40171" s="1"/>
    </row>
    <row r="40172" spans="1:1">
      <c r="A40172" s="1"/>
    </row>
    <row r="40173" spans="1:1">
      <c r="A40173" s="1"/>
    </row>
    <row r="40174" spans="1:1">
      <c r="A40174" s="1"/>
    </row>
    <row r="40175" spans="1:1">
      <c r="A40175" s="1"/>
    </row>
    <row r="40176" spans="1:1">
      <c r="A40176" s="1"/>
    </row>
    <row r="40177" spans="1:1">
      <c r="A40177" s="1"/>
    </row>
    <row r="40178" spans="1:1">
      <c r="A40178" s="1"/>
    </row>
    <row r="40179" spans="1:1">
      <c r="A40179" s="1"/>
    </row>
    <row r="40180" spans="1:1">
      <c r="A40180" s="1"/>
    </row>
    <row r="40181" spans="1:1">
      <c r="A40181" s="1"/>
    </row>
    <row r="40182" spans="1:1">
      <c r="A40182" s="1"/>
    </row>
    <row r="40183" spans="1:1">
      <c r="A40183" s="1"/>
    </row>
    <row r="40184" spans="1:1">
      <c r="A40184" s="1"/>
    </row>
    <row r="40185" spans="1:1">
      <c r="A40185" s="1"/>
    </row>
    <row r="40186" spans="1:1">
      <c r="A40186" s="1"/>
    </row>
    <row r="40187" spans="1:1">
      <c r="A40187" s="1"/>
    </row>
    <row r="40188" spans="1:1">
      <c r="A40188" s="1"/>
    </row>
    <row r="40189" spans="1:1">
      <c r="A40189" s="1"/>
    </row>
    <row r="40190" spans="1:1">
      <c r="A40190" s="1"/>
    </row>
    <row r="40191" spans="1:1">
      <c r="A40191" s="1"/>
    </row>
    <row r="40192" spans="1:1">
      <c r="A40192" s="1"/>
    </row>
    <row r="40193" spans="1:1">
      <c r="A40193" s="1"/>
    </row>
    <row r="40194" spans="1:1">
      <c r="A40194" s="1"/>
    </row>
    <row r="40195" spans="1:1">
      <c r="A40195" s="1"/>
    </row>
    <row r="40196" spans="1:1">
      <c r="A40196" s="1"/>
    </row>
    <row r="40197" spans="1:1">
      <c r="A40197" s="1"/>
    </row>
    <row r="40198" spans="1:1">
      <c r="A40198" s="1"/>
    </row>
    <row r="40199" spans="1:1">
      <c r="A40199" s="1"/>
    </row>
    <row r="40200" spans="1:1">
      <c r="A40200" s="1"/>
    </row>
    <row r="40201" spans="1:1">
      <c r="A40201" s="1"/>
    </row>
    <row r="40202" spans="1:1">
      <c r="A40202" s="1"/>
    </row>
    <row r="40203" spans="1:1">
      <c r="A40203" s="1"/>
    </row>
    <row r="40204" spans="1:1">
      <c r="A40204" s="1"/>
    </row>
    <row r="40205" spans="1:1">
      <c r="A40205" s="1"/>
    </row>
    <row r="40206" spans="1:1">
      <c r="A40206" s="1"/>
    </row>
    <row r="40207" spans="1:1">
      <c r="A40207" s="1"/>
    </row>
    <row r="40208" spans="1:1">
      <c r="A40208" s="1"/>
    </row>
    <row r="40209" spans="1:1">
      <c r="A40209" s="1"/>
    </row>
    <row r="40210" spans="1:1">
      <c r="A40210" s="1"/>
    </row>
    <row r="40211" spans="1:1">
      <c r="A40211" s="1"/>
    </row>
    <row r="40212" spans="1:1">
      <c r="A40212" s="1"/>
    </row>
    <row r="40213" spans="1:1">
      <c r="A40213" s="1"/>
    </row>
    <row r="40214" spans="1:1">
      <c r="A40214" s="1"/>
    </row>
    <row r="40215" spans="1:1">
      <c r="A40215" s="1"/>
    </row>
    <row r="40216" spans="1:1">
      <c r="A40216" s="1"/>
    </row>
    <row r="40217" spans="1:1">
      <c r="A40217" s="1"/>
    </row>
    <row r="40218" spans="1:1">
      <c r="A40218" s="1"/>
    </row>
    <row r="40219" spans="1:1">
      <c r="A40219" s="1"/>
    </row>
    <row r="40220" spans="1:1">
      <c r="A40220" s="1"/>
    </row>
    <row r="40221" spans="1:1">
      <c r="A40221" s="1"/>
    </row>
    <row r="40222" spans="1:1">
      <c r="A40222" s="1"/>
    </row>
    <row r="40223" spans="1:1">
      <c r="A40223" s="1"/>
    </row>
    <row r="40224" spans="1:1">
      <c r="A40224" s="1"/>
    </row>
    <row r="40225" spans="1:1">
      <c r="A40225" s="1"/>
    </row>
    <row r="40226" spans="1:1">
      <c r="A40226" s="1"/>
    </row>
    <row r="40227" spans="1:1">
      <c r="A40227" s="1"/>
    </row>
    <row r="40228" spans="1:1">
      <c r="A40228" s="1"/>
    </row>
    <row r="40229" spans="1:1">
      <c r="A40229" s="1"/>
    </row>
    <row r="40230" spans="1:1">
      <c r="A40230" s="1"/>
    </row>
    <row r="40231" spans="1:1">
      <c r="A40231" s="1"/>
    </row>
    <row r="40232" spans="1:1">
      <c r="A40232" s="1"/>
    </row>
    <row r="40233" spans="1:1">
      <c r="A40233" s="1"/>
    </row>
    <row r="40234" spans="1:1">
      <c r="A40234" s="1"/>
    </row>
    <row r="40235" spans="1:1">
      <c r="A40235" s="1"/>
    </row>
    <row r="40236" spans="1:1">
      <c r="A40236" s="1"/>
    </row>
    <row r="40237" spans="1:1">
      <c r="A40237" s="1"/>
    </row>
    <row r="40238" spans="1:1">
      <c r="A40238" s="1"/>
    </row>
    <row r="40239" spans="1:1">
      <c r="A40239" s="1"/>
    </row>
    <row r="40240" spans="1:1">
      <c r="A40240" s="1"/>
    </row>
    <row r="40241" spans="1:1">
      <c r="A40241" s="1"/>
    </row>
    <row r="40242" spans="1:1">
      <c r="A40242" s="1"/>
    </row>
    <row r="40243" spans="1:1">
      <c r="A40243" s="1"/>
    </row>
    <row r="40244" spans="1:1">
      <c r="A40244" s="1"/>
    </row>
    <row r="40245" spans="1:1">
      <c r="A40245" s="1"/>
    </row>
    <row r="40246" spans="1:1">
      <c r="A40246" s="1"/>
    </row>
    <row r="40247" spans="1:1">
      <c r="A40247" s="1"/>
    </row>
    <row r="40248" spans="1:1">
      <c r="A40248" s="1"/>
    </row>
    <row r="40249" spans="1:1">
      <c r="A40249" s="1"/>
    </row>
    <row r="40250" spans="1:1">
      <c r="A40250" s="1"/>
    </row>
    <row r="40251" spans="1:1">
      <c r="A40251" s="1"/>
    </row>
    <row r="40252" spans="1:1">
      <c r="A40252" s="1"/>
    </row>
    <row r="40253" spans="1:1">
      <c r="A40253" s="1"/>
    </row>
    <row r="40254" spans="1:1">
      <c r="A40254" s="1"/>
    </row>
    <row r="40255" spans="1:1">
      <c r="A40255" s="1"/>
    </row>
    <row r="40256" spans="1:1">
      <c r="A40256" s="1"/>
    </row>
    <row r="40257" spans="1:1">
      <c r="A40257" s="1"/>
    </row>
    <row r="40258" spans="1:1">
      <c r="A40258" s="1"/>
    </row>
    <row r="40259" spans="1:1">
      <c r="A40259" s="1"/>
    </row>
    <row r="40260" spans="1:1">
      <c r="A40260" s="1"/>
    </row>
    <row r="40261" spans="1:1">
      <c r="A40261" s="1"/>
    </row>
    <row r="40262" spans="1:1">
      <c r="A40262" s="1"/>
    </row>
    <row r="40263" spans="1:1">
      <c r="A40263" s="1"/>
    </row>
    <row r="40264" spans="1:1">
      <c r="A40264" s="1"/>
    </row>
    <row r="40265" spans="1:1">
      <c r="A40265" s="1"/>
    </row>
    <row r="40266" spans="1:1">
      <c r="A40266" s="1"/>
    </row>
    <row r="40267" spans="1:1">
      <c r="A40267" s="1"/>
    </row>
    <row r="40268" spans="1:1">
      <c r="A40268" s="1"/>
    </row>
    <row r="40269" spans="1:1">
      <c r="A40269" s="1"/>
    </row>
    <row r="40270" spans="1:1">
      <c r="A40270" s="1"/>
    </row>
    <row r="40271" spans="1:1">
      <c r="A40271" s="1"/>
    </row>
    <row r="40272" spans="1:1">
      <c r="A40272" s="1"/>
    </row>
    <row r="40273" spans="1:1">
      <c r="A40273" s="1"/>
    </row>
    <row r="40274" spans="1:1">
      <c r="A40274" s="1"/>
    </row>
    <row r="40275" spans="1:1">
      <c r="A40275" s="1"/>
    </row>
    <row r="40276" spans="1:1">
      <c r="A40276" s="1"/>
    </row>
    <row r="40277" spans="1:1">
      <c r="A40277" s="1"/>
    </row>
    <row r="40278" spans="1:1">
      <c r="A40278" s="1"/>
    </row>
    <row r="40279" spans="1:1">
      <c r="A40279" s="1"/>
    </row>
    <row r="40280" spans="1:1">
      <c r="A40280" s="1"/>
    </row>
    <row r="40281" spans="1:1">
      <c r="A40281" s="1"/>
    </row>
    <row r="40282" spans="1:1">
      <c r="A40282" s="1"/>
    </row>
    <row r="40283" spans="1:1">
      <c r="A40283" s="1"/>
    </row>
    <row r="40284" spans="1:1">
      <c r="A40284" s="1"/>
    </row>
    <row r="40285" spans="1:1">
      <c r="A40285" s="1"/>
    </row>
    <row r="40286" spans="1:1">
      <c r="A40286" s="1"/>
    </row>
    <row r="40287" spans="1:1">
      <c r="A40287" s="1"/>
    </row>
    <row r="40288" spans="1:1">
      <c r="A40288" s="1"/>
    </row>
    <row r="40289" spans="1:1">
      <c r="A40289" s="1"/>
    </row>
    <row r="40290" spans="1:1">
      <c r="A40290" s="1"/>
    </row>
    <row r="40291" spans="1:1">
      <c r="A40291" s="1"/>
    </row>
    <row r="40292" spans="1:1">
      <c r="A40292" s="1"/>
    </row>
    <row r="40293" spans="1:1">
      <c r="A40293" s="1"/>
    </row>
    <row r="40294" spans="1:1">
      <c r="A40294" s="1"/>
    </row>
    <row r="40295" spans="1:1">
      <c r="A40295" s="1"/>
    </row>
    <row r="40296" spans="1:1">
      <c r="A40296" s="1"/>
    </row>
    <row r="40297" spans="1:1">
      <c r="A40297" s="1"/>
    </row>
    <row r="40298" spans="1:1">
      <c r="A40298" s="1"/>
    </row>
    <row r="40299" spans="1:1">
      <c r="A40299" s="1"/>
    </row>
    <row r="40300" spans="1:1">
      <c r="A40300" s="1"/>
    </row>
    <row r="40301" spans="1:1">
      <c r="A40301" s="1"/>
    </row>
    <row r="40302" spans="1:1">
      <c r="A40302" s="1"/>
    </row>
    <row r="40303" spans="1:1">
      <c r="A40303" s="1"/>
    </row>
    <row r="40304" spans="1:1">
      <c r="A40304" s="1"/>
    </row>
    <row r="40305" spans="1:1">
      <c r="A40305" s="1"/>
    </row>
    <row r="40306" spans="1:1">
      <c r="A40306" s="1"/>
    </row>
    <row r="40307" spans="1:1">
      <c r="A40307" s="1"/>
    </row>
    <row r="40308" spans="1:1">
      <c r="A40308" s="1"/>
    </row>
    <row r="40309" spans="1:1">
      <c r="A40309" s="1"/>
    </row>
    <row r="40310" spans="1:1">
      <c r="A40310" s="1"/>
    </row>
    <row r="40311" spans="1:1">
      <c r="A40311" s="1"/>
    </row>
    <row r="40312" spans="1:1">
      <c r="A40312" s="1"/>
    </row>
    <row r="40313" spans="1:1">
      <c r="A40313" s="1"/>
    </row>
    <row r="40314" spans="1:1">
      <c r="A40314" s="1"/>
    </row>
    <row r="40315" spans="1:1">
      <c r="A40315" s="1"/>
    </row>
    <row r="40316" spans="1:1">
      <c r="A40316" s="1"/>
    </row>
    <row r="40317" spans="1:1">
      <c r="A40317" s="1"/>
    </row>
    <row r="40318" spans="1:1">
      <c r="A40318" s="1"/>
    </row>
    <row r="40319" spans="1:1">
      <c r="A40319" s="1"/>
    </row>
    <row r="40320" spans="1:1">
      <c r="A40320" s="1"/>
    </row>
    <row r="40321" spans="1:1">
      <c r="A40321" s="1"/>
    </row>
    <row r="40322" spans="1:1">
      <c r="A40322" s="1"/>
    </row>
    <row r="40323" spans="1:1">
      <c r="A40323" s="1"/>
    </row>
    <row r="40324" spans="1:1">
      <c r="A40324" s="1"/>
    </row>
    <row r="40325" spans="1:1">
      <c r="A40325" s="1"/>
    </row>
    <row r="40326" spans="1:1">
      <c r="A40326" s="1"/>
    </row>
    <row r="40327" spans="1:1">
      <c r="A40327" s="1"/>
    </row>
    <row r="40328" spans="1:1">
      <c r="A40328" s="1"/>
    </row>
    <row r="40329" spans="1:1">
      <c r="A40329" s="1"/>
    </row>
    <row r="40330" spans="1:1">
      <c r="A40330" s="1"/>
    </row>
    <row r="40331" spans="1:1">
      <c r="A40331" s="1"/>
    </row>
    <row r="40332" spans="1:1">
      <c r="A40332" s="1"/>
    </row>
    <row r="40333" spans="1:1">
      <c r="A40333" s="1"/>
    </row>
    <row r="40334" spans="1:1">
      <c r="A40334" s="1"/>
    </row>
    <row r="40335" spans="1:1">
      <c r="A40335" s="1"/>
    </row>
    <row r="40336" spans="1:1">
      <c r="A40336" s="1"/>
    </row>
    <row r="40337" spans="1:1">
      <c r="A40337" s="1"/>
    </row>
    <row r="40338" spans="1:1">
      <c r="A40338" s="1"/>
    </row>
    <row r="40339" spans="1:1">
      <c r="A40339" s="1"/>
    </row>
    <row r="40340" spans="1:1">
      <c r="A40340" s="1"/>
    </row>
    <row r="40341" spans="1:1">
      <c r="A40341" s="1"/>
    </row>
    <row r="40342" spans="1:1">
      <c r="A40342" s="1"/>
    </row>
    <row r="40343" spans="1:1">
      <c r="A40343" s="1"/>
    </row>
    <row r="40344" spans="1:1">
      <c r="A40344" s="1"/>
    </row>
    <row r="40345" spans="1:1">
      <c r="A40345" s="1"/>
    </row>
    <row r="40346" spans="1:1">
      <c r="A40346" s="1"/>
    </row>
    <row r="40347" spans="1:1">
      <c r="A40347" s="1"/>
    </row>
    <row r="40348" spans="1:1">
      <c r="A40348" s="1"/>
    </row>
    <row r="40349" spans="1:1">
      <c r="A40349" s="1"/>
    </row>
    <row r="40350" spans="1:1">
      <c r="A40350" s="1"/>
    </row>
    <row r="40351" spans="1:1">
      <c r="A40351" s="1"/>
    </row>
    <row r="40352" spans="1:1">
      <c r="A40352" s="1"/>
    </row>
    <row r="40353" spans="1:1">
      <c r="A40353" s="1"/>
    </row>
    <row r="40354" spans="1:1">
      <c r="A40354" s="1"/>
    </row>
    <row r="40355" spans="1:1">
      <c r="A40355" s="1"/>
    </row>
    <row r="40356" spans="1:1">
      <c r="A40356" s="1"/>
    </row>
    <row r="40357" spans="1:1">
      <c r="A40357" s="1"/>
    </row>
    <row r="40358" spans="1:1">
      <c r="A40358" s="1"/>
    </row>
    <row r="40359" spans="1:1">
      <c r="A40359" s="1"/>
    </row>
    <row r="40360" spans="1:1">
      <c r="A40360" s="1"/>
    </row>
    <row r="40361" spans="1:1">
      <c r="A40361" s="1"/>
    </row>
    <row r="40362" spans="1:1">
      <c r="A40362" s="1"/>
    </row>
    <row r="40363" spans="1:1">
      <c r="A40363" s="1"/>
    </row>
    <row r="40364" spans="1:1">
      <c r="A40364" s="1"/>
    </row>
    <row r="40365" spans="1:1">
      <c r="A40365" s="1"/>
    </row>
    <row r="40366" spans="1:1">
      <c r="A40366" s="1"/>
    </row>
    <row r="40367" spans="1:1">
      <c r="A40367" s="1"/>
    </row>
    <row r="40368" spans="1:1">
      <c r="A40368" s="1"/>
    </row>
    <row r="40369" spans="1:1">
      <c r="A40369" s="1"/>
    </row>
    <row r="40370" spans="1:1">
      <c r="A40370" s="1"/>
    </row>
    <row r="40371" spans="1:1">
      <c r="A40371" s="1"/>
    </row>
    <row r="40372" spans="1:1">
      <c r="A40372" s="1"/>
    </row>
    <row r="40373" spans="1:1">
      <c r="A40373" s="1"/>
    </row>
    <row r="40374" spans="1:1">
      <c r="A40374" s="1"/>
    </row>
    <row r="40375" spans="1:1">
      <c r="A40375" s="1"/>
    </row>
    <row r="40376" spans="1:1">
      <c r="A40376" s="1"/>
    </row>
    <row r="40377" spans="1:1">
      <c r="A40377" s="1"/>
    </row>
    <row r="40378" spans="1:1">
      <c r="A40378" s="1"/>
    </row>
    <row r="40379" spans="1:1">
      <c r="A40379" s="1"/>
    </row>
    <row r="40380" spans="1:1">
      <c r="A40380" s="1"/>
    </row>
    <row r="40381" spans="1:1">
      <c r="A40381" s="1"/>
    </row>
    <row r="40382" spans="1:1">
      <c r="A40382" s="1"/>
    </row>
    <row r="40383" spans="1:1">
      <c r="A40383" s="1"/>
    </row>
    <row r="40384" spans="1:1">
      <c r="A40384" s="1"/>
    </row>
    <row r="40385" spans="1:1">
      <c r="A40385" s="1"/>
    </row>
    <row r="40386" spans="1:1">
      <c r="A40386" s="1"/>
    </row>
    <row r="40387" spans="1:1">
      <c r="A40387" s="1"/>
    </row>
    <row r="40388" spans="1:1">
      <c r="A40388" s="1"/>
    </row>
    <row r="40389" spans="1:1">
      <c r="A40389" s="1"/>
    </row>
    <row r="40390" spans="1:1">
      <c r="A40390" s="1"/>
    </row>
    <row r="40391" spans="1:1">
      <c r="A40391" s="1"/>
    </row>
    <row r="40392" spans="1:1">
      <c r="A40392" s="1"/>
    </row>
    <row r="40393" spans="1:1">
      <c r="A40393" s="1"/>
    </row>
    <row r="40394" spans="1:1">
      <c r="A40394" s="1"/>
    </row>
    <row r="40395" spans="1:1">
      <c r="A40395" s="1"/>
    </row>
    <row r="40396" spans="1:1">
      <c r="A40396" s="1"/>
    </row>
    <row r="40397" spans="1:1">
      <c r="A40397" s="1"/>
    </row>
    <row r="40398" spans="1:1">
      <c r="A40398" s="1"/>
    </row>
    <row r="40399" spans="1:1">
      <c r="A40399" s="1"/>
    </row>
    <row r="40400" spans="1:1">
      <c r="A40400" s="1"/>
    </row>
    <row r="40401" spans="1:1">
      <c r="A40401" s="1"/>
    </row>
    <row r="40402" spans="1:1">
      <c r="A40402" s="1"/>
    </row>
    <row r="40403" spans="1:1">
      <c r="A40403" s="1"/>
    </row>
    <row r="40404" spans="1:1">
      <c r="A40404" s="1"/>
    </row>
    <row r="40405" spans="1:1">
      <c r="A40405" s="1"/>
    </row>
    <row r="40406" spans="1:1">
      <c r="A40406" s="1"/>
    </row>
    <row r="40407" spans="1:1">
      <c r="A40407" s="1"/>
    </row>
    <row r="40408" spans="1:1">
      <c r="A40408" s="1"/>
    </row>
    <row r="40409" spans="1:1">
      <c r="A40409" s="1"/>
    </row>
    <row r="40410" spans="1:1">
      <c r="A40410" s="1"/>
    </row>
    <row r="40411" spans="1:1">
      <c r="A40411" s="1"/>
    </row>
    <row r="40412" spans="1:1">
      <c r="A40412" s="1"/>
    </row>
    <row r="40413" spans="1:1">
      <c r="A40413" s="1"/>
    </row>
    <row r="40414" spans="1:1">
      <c r="A40414" s="1"/>
    </row>
    <row r="40415" spans="1:1">
      <c r="A40415" s="1"/>
    </row>
    <row r="40416" spans="1:1">
      <c r="A40416" s="1"/>
    </row>
    <row r="40417" spans="1:1">
      <c r="A40417" s="1"/>
    </row>
    <row r="40418" spans="1:1">
      <c r="A40418" s="1"/>
    </row>
    <row r="40419" spans="1:1">
      <c r="A40419" s="1"/>
    </row>
    <row r="40420" spans="1:1">
      <c r="A40420" s="1"/>
    </row>
    <row r="40421" spans="1:1">
      <c r="A40421" s="1"/>
    </row>
    <row r="40422" spans="1:1">
      <c r="A40422" s="1"/>
    </row>
    <row r="40423" spans="1:1">
      <c r="A40423" s="1"/>
    </row>
    <row r="40424" spans="1:1">
      <c r="A40424" s="1"/>
    </row>
    <row r="40425" spans="1:1">
      <c r="A40425" s="1"/>
    </row>
    <row r="40426" spans="1:1">
      <c r="A40426" s="1"/>
    </row>
    <row r="40427" spans="1:1">
      <c r="A40427" s="1"/>
    </row>
    <row r="40428" spans="1:1">
      <c r="A40428" s="1"/>
    </row>
    <row r="40429" spans="1:1">
      <c r="A40429" s="1"/>
    </row>
    <row r="40430" spans="1:1">
      <c r="A40430" s="1"/>
    </row>
    <row r="40431" spans="1:1">
      <c r="A40431" s="1"/>
    </row>
    <row r="40432" spans="1:1">
      <c r="A40432" s="1"/>
    </row>
    <row r="40433" spans="1:1">
      <c r="A40433" s="1"/>
    </row>
    <row r="40434" spans="1:1">
      <c r="A40434" s="1"/>
    </row>
    <row r="40435" spans="1:1">
      <c r="A40435" s="1"/>
    </row>
    <row r="40436" spans="1:1">
      <c r="A40436" s="1"/>
    </row>
    <row r="40437" spans="1:1">
      <c r="A40437" s="1"/>
    </row>
    <row r="40438" spans="1:1">
      <c r="A40438" s="1"/>
    </row>
    <row r="40439" spans="1:1">
      <c r="A40439" s="1"/>
    </row>
    <row r="40440" spans="1:1">
      <c r="A40440" s="1"/>
    </row>
    <row r="40441" spans="1:1">
      <c r="A40441" s="1"/>
    </row>
    <row r="40442" spans="1:1">
      <c r="A40442" s="1"/>
    </row>
    <row r="40443" spans="1:1">
      <c r="A40443" s="1"/>
    </row>
    <row r="40444" spans="1:1">
      <c r="A40444" s="1"/>
    </row>
    <row r="40445" spans="1:1">
      <c r="A40445" s="1"/>
    </row>
    <row r="40446" spans="1:1">
      <c r="A40446" s="1"/>
    </row>
    <row r="40447" spans="1:1">
      <c r="A40447" s="1"/>
    </row>
    <row r="40448" spans="1:1">
      <c r="A40448" s="1"/>
    </row>
    <row r="40449" spans="1:1">
      <c r="A40449" s="1"/>
    </row>
    <row r="40450" spans="1:1">
      <c r="A40450" s="1"/>
    </row>
    <row r="40451" spans="1:1">
      <c r="A40451" s="1"/>
    </row>
    <row r="40452" spans="1:1">
      <c r="A40452" s="1"/>
    </row>
    <row r="40453" spans="1:1">
      <c r="A40453" s="1"/>
    </row>
    <row r="40454" spans="1:1">
      <c r="A40454" s="1"/>
    </row>
    <row r="40455" spans="1:1">
      <c r="A40455" s="1"/>
    </row>
    <row r="40456" spans="1:1">
      <c r="A40456" s="1"/>
    </row>
    <row r="40457" spans="1:1">
      <c r="A40457" s="1"/>
    </row>
    <row r="40458" spans="1:1">
      <c r="A40458" s="1"/>
    </row>
    <row r="40459" spans="1:1">
      <c r="A40459" s="1"/>
    </row>
    <row r="40460" spans="1:1">
      <c r="A40460" s="1"/>
    </row>
    <row r="40461" spans="1:1">
      <c r="A40461" s="1"/>
    </row>
    <row r="40462" spans="1:1">
      <c r="A40462" s="1"/>
    </row>
    <row r="40463" spans="1:1">
      <c r="A40463" s="1"/>
    </row>
    <row r="40464" spans="1:1">
      <c r="A40464" s="1"/>
    </row>
    <row r="40465" spans="1:1">
      <c r="A40465" s="1"/>
    </row>
    <row r="40466" spans="1:1">
      <c r="A40466" s="1"/>
    </row>
    <row r="40467" spans="1:1">
      <c r="A40467" s="1"/>
    </row>
    <row r="40468" spans="1:1">
      <c r="A40468" s="1"/>
    </row>
    <row r="40469" spans="1:1">
      <c r="A40469" s="1"/>
    </row>
    <row r="40470" spans="1:1">
      <c r="A40470" s="1"/>
    </row>
    <row r="40471" spans="1:1">
      <c r="A40471" s="1"/>
    </row>
    <row r="40472" spans="1:1">
      <c r="A40472" s="1"/>
    </row>
    <row r="40473" spans="1:1">
      <c r="A40473" s="1"/>
    </row>
    <row r="40474" spans="1:1">
      <c r="A40474" s="1"/>
    </row>
    <row r="40475" spans="1:1">
      <c r="A40475" s="1"/>
    </row>
    <row r="40476" spans="1:1">
      <c r="A40476" s="1"/>
    </row>
    <row r="40477" spans="1:1">
      <c r="A40477" s="1"/>
    </row>
    <row r="40478" spans="1:1">
      <c r="A40478" s="1"/>
    </row>
    <row r="40479" spans="1:1">
      <c r="A40479" s="1"/>
    </row>
    <row r="40480" spans="1:1">
      <c r="A40480" s="1"/>
    </row>
    <row r="40481" spans="1:1">
      <c r="A40481" s="1"/>
    </row>
    <row r="40482" spans="1:1">
      <c r="A40482" s="1"/>
    </row>
    <row r="40483" spans="1:1">
      <c r="A40483" s="1"/>
    </row>
    <row r="40484" spans="1:1">
      <c r="A40484" s="1"/>
    </row>
    <row r="40485" spans="1:1">
      <c r="A40485" s="1"/>
    </row>
    <row r="40486" spans="1:1">
      <c r="A40486" s="1"/>
    </row>
    <row r="40487" spans="1:1">
      <c r="A40487" s="1"/>
    </row>
    <row r="40488" spans="1:1">
      <c r="A40488" s="1"/>
    </row>
    <row r="40489" spans="1:1">
      <c r="A40489" s="1"/>
    </row>
    <row r="40490" spans="1:1">
      <c r="A40490" s="1"/>
    </row>
    <row r="40491" spans="1:1">
      <c r="A40491" s="1"/>
    </row>
    <row r="40492" spans="1:1">
      <c r="A40492" s="1"/>
    </row>
    <row r="40493" spans="1:1">
      <c r="A40493" s="1"/>
    </row>
    <row r="40494" spans="1:1">
      <c r="A40494" s="1"/>
    </row>
    <row r="40495" spans="1:1">
      <c r="A40495" s="1"/>
    </row>
    <row r="40496" spans="1:1">
      <c r="A40496" s="1"/>
    </row>
    <row r="40497" spans="1:1">
      <c r="A40497" s="1"/>
    </row>
    <row r="40498" spans="1:1">
      <c r="A40498" s="1"/>
    </row>
    <row r="40499" spans="1:1">
      <c r="A40499" s="1"/>
    </row>
    <row r="40500" spans="1:1">
      <c r="A40500" s="1"/>
    </row>
    <row r="40501" spans="1:1">
      <c r="A40501" s="1"/>
    </row>
    <row r="40502" spans="1:1">
      <c r="A40502" s="1"/>
    </row>
    <row r="40503" spans="1:1">
      <c r="A40503" s="1"/>
    </row>
    <row r="40504" spans="1:1">
      <c r="A40504" s="1"/>
    </row>
    <row r="40505" spans="1:1">
      <c r="A40505" s="1"/>
    </row>
    <row r="40506" spans="1:1">
      <c r="A40506" s="1"/>
    </row>
    <row r="40507" spans="1:1">
      <c r="A40507" s="1"/>
    </row>
    <row r="40508" spans="1:1">
      <c r="A40508" s="1"/>
    </row>
    <row r="40509" spans="1:1">
      <c r="A40509" s="1"/>
    </row>
    <row r="40510" spans="1:1">
      <c r="A40510" s="1"/>
    </row>
    <row r="40511" spans="1:1">
      <c r="A40511" s="1"/>
    </row>
    <row r="40512" spans="1:1">
      <c r="A40512" s="1"/>
    </row>
    <row r="40513" spans="1:1">
      <c r="A40513" s="1"/>
    </row>
    <row r="40514" spans="1:1">
      <c r="A40514" s="1"/>
    </row>
    <row r="40515" spans="1:1">
      <c r="A40515" s="1"/>
    </row>
    <row r="40516" spans="1:1">
      <c r="A40516" s="1"/>
    </row>
    <row r="40517" spans="1:1">
      <c r="A40517" s="1"/>
    </row>
    <row r="40518" spans="1:1">
      <c r="A40518" s="1"/>
    </row>
    <row r="40519" spans="1:1">
      <c r="A40519" s="1"/>
    </row>
    <row r="40520" spans="1:1">
      <c r="A40520" s="1"/>
    </row>
    <row r="40521" spans="1:1">
      <c r="A40521" s="1"/>
    </row>
    <row r="40522" spans="1:1">
      <c r="A40522" s="1"/>
    </row>
    <row r="40523" spans="1:1">
      <c r="A40523" s="1"/>
    </row>
    <row r="40524" spans="1:1">
      <c r="A40524" s="1"/>
    </row>
    <row r="40525" spans="1:1">
      <c r="A40525" s="1"/>
    </row>
    <row r="40526" spans="1:1">
      <c r="A40526" s="1"/>
    </row>
    <row r="40527" spans="1:1">
      <c r="A40527" s="1"/>
    </row>
    <row r="40528" spans="1:1">
      <c r="A40528" s="1"/>
    </row>
    <row r="40529" spans="1:1">
      <c r="A40529" s="1"/>
    </row>
    <row r="40530" spans="1:1">
      <c r="A40530" s="1"/>
    </row>
    <row r="40531" spans="1:1">
      <c r="A40531" s="1"/>
    </row>
    <row r="40532" spans="1:1">
      <c r="A40532" s="1"/>
    </row>
    <row r="40533" spans="1:1">
      <c r="A40533" s="1"/>
    </row>
    <row r="40534" spans="1:1">
      <c r="A40534" s="1"/>
    </row>
    <row r="40535" spans="1:1">
      <c r="A40535" s="1"/>
    </row>
    <row r="40536" spans="1:1">
      <c r="A40536" s="1"/>
    </row>
    <row r="40537" spans="1:1">
      <c r="A40537" s="1"/>
    </row>
    <row r="40538" spans="1:1">
      <c r="A40538" s="1"/>
    </row>
    <row r="40539" spans="1:1">
      <c r="A40539" s="1"/>
    </row>
    <row r="40540" spans="1:1">
      <c r="A40540" s="1"/>
    </row>
    <row r="40541" spans="1:1">
      <c r="A40541" s="1"/>
    </row>
    <row r="40542" spans="1:1">
      <c r="A40542" s="1"/>
    </row>
    <row r="40543" spans="1:1">
      <c r="A40543" s="1"/>
    </row>
    <row r="40544" spans="1:1">
      <c r="A40544" s="1"/>
    </row>
    <row r="40545" spans="1:1">
      <c r="A40545" s="1"/>
    </row>
    <row r="40546" spans="1:1">
      <c r="A40546" s="1"/>
    </row>
    <row r="40547" spans="1:1">
      <c r="A40547" s="1"/>
    </row>
    <row r="40548" spans="1:1">
      <c r="A40548" s="1"/>
    </row>
    <row r="40549" spans="1:1">
      <c r="A40549" s="1"/>
    </row>
    <row r="40550" spans="1:1">
      <c r="A40550" s="1"/>
    </row>
    <row r="40551" spans="1:1">
      <c r="A40551" s="1"/>
    </row>
    <row r="40552" spans="1:1">
      <c r="A40552" s="1"/>
    </row>
    <row r="40553" spans="1:1">
      <c r="A40553" s="1"/>
    </row>
    <row r="40554" spans="1:1">
      <c r="A40554" s="1"/>
    </row>
    <row r="40555" spans="1:1">
      <c r="A40555" s="1"/>
    </row>
    <row r="40556" spans="1:1">
      <c r="A40556" s="1"/>
    </row>
    <row r="40557" spans="1:1">
      <c r="A40557" s="1"/>
    </row>
    <row r="40558" spans="1:1">
      <c r="A40558" s="1"/>
    </row>
    <row r="40559" spans="1:1">
      <c r="A40559" s="1"/>
    </row>
    <row r="40560" spans="1:1">
      <c r="A40560" s="1"/>
    </row>
    <row r="40561" spans="1:1">
      <c r="A40561" s="1"/>
    </row>
    <row r="40562" spans="1:1">
      <c r="A40562" s="1"/>
    </row>
    <row r="40563" spans="1:1">
      <c r="A40563" s="1"/>
    </row>
    <row r="40564" spans="1:1">
      <c r="A40564" s="1"/>
    </row>
    <row r="40565" spans="1:1">
      <c r="A40565" s="1"/>
    </row>
    <row r="40566" spans="1:1">
      <c r="A40566" s="1"/>
    </row>
    <row r="40567" spans="1:1">
      <c r="A40567" s="1"/>
    </row>
    <row r="40568" spans="1:1">
      <c r="A40568" s="1"/>
    </row>
    <row r="40569" spans="1:1">
      <c r="A40569" s="1"/>
    </row>
    <row r="40570" spans="1:1">
      <c r="A40570" s="1"/>
    </row>
    <row r="40571" spans="1:1">
      <c r="A40571" s="1"/>
    </row>
    <row r="40572" spans="1:1">
      <c r="A40572" s="1"/>
    </row>
    <row r="40573" spans="1:1">
      <c r="A40573" s="1"/>
    </row>
    <row r="40574" spans="1:1">
      <c r="A40574" s="1"/>
    </row>
    <row r="40575" spans="1:1">
      <c r="A40575" s="1"/>
    </row>
    <row r="40576" spans="1:1">
      <c r="A40576" s="1"/>
    </row>
    <row r="40577" spans="1:1">
      <c r="A40577" s="1"/>
    </row>
    <row r="40578" spans="1:1">
      <c r="A40578" s="1"/>
    </row>
    <row r="40579" spans="1:1">
      <c r="A40579" s="1"/>
    </row>
    <row r="40580" spans="1:1">
      <c r="A40580" s="1"/>
    </row>
    <row r="40581" spans="1:1">
      <c r="A40581" s="1"/>
    </row>
    <row r="40582" spans="1:1">
      <c r="A40582" s="1"/>
    </row>
    <row r="40583" spans="1:1">
      <c r="A40583" s="1"/>
    </row>
    <row r="40584" spans="1:1">
      <c r="A40584" s="1"/>
    </row>
    <row r="40585" spans="1:1">
      <c r="A40585" s="1"/>
    </row>
    <row r="40586" spans="1:1">
      <c r="A40586" s="1"/>
    </row>
    <row r="40587" spans="1:1">
      <c r="A40587" s="1"/>
    </row>
    <row r="40588" spans="1:1">
      <c r="A40588" s="1"/>
    </row>
    <row r="40589" spans="1:1">
      <c r="A40589" s="1"/>
    </row>
    <row r="40590" spans="1:1">
      <c r="A40590" s="1"/>
    </row>
    <row r="40591" spans="1:1">
      <c r="A40591" s="1"/>
    </row>
    <row r="40592" spans="1:1">
      <c r="A40592" s="1"/>
    </row>
    <row r="40593" spans="1:1">
      <c r="A40593" s="1"/>
    </row>
    <row r="40594" spans="1:1">
      <c r="A40594" s="1"/>
    </row>
    <row r="40595" spans="1:1">
      <c r="A40595" s="1"/>
    </row>
    <row r="40596" spans="1:1">
      <c r="A40596" s="1"/>
    </row>
    <row r="40597" spans="1:1">
      <c r="A40597" s="1"/>
    </row>
    <row r="40598" spans="1:1">
      <c r="A40598" s="1"/>
    </row>
    <row r="40599" spans="1:1">
      <c r="A40599" s="1"/>
    </row>
    <row r="40600" spans="1:1">
      <c r="A40600" s="1"/>
    </row>
    <row r="40601" spans="1:1">
      <c r="A40601" s="1"/>
    </row>
    <row r="40602" spans="1:1">
      <c r="A40602" s="1"/>
    </row>
    <row r="40603" spans="1:1">
      <c r="A40603" s="1"/>
    </row>
    <row r="40604" spans="1:1">
      <c r="A40604" s="1"/>
    </row>
    <row r="40605" spans="1:1">
      <c r="A40605" s="1"/>
    </row>
    <row r="40606" spans="1:1">
      <c r="A40606" s="1"/>
    </row>
    <row r="40607" spans="1:1">
      <c r="A40607" s="1"/>
    </row>
    <row r="40608" spans="1:1">
      <c r="A40608" s="1"/>
    </row>
    <row r="40609" spans="1:1">
      <c r="A40609" s="1"/>
    </row>
    <row r="40610" spans="1:1">
      <c r="A40610" s="1"/>
    </row>
    <row r="40611" spans="1:1">
      <c r="A40611" s="1"/>
    </row>
    <row r="40612" spans="1:1">
      <c r="A40612" s="1"/>
    </row>
    <row r="40613" spans="1:1">
      <c r="A40613" s="1"/>
    </row>
    <row r="40614" spans="1:1">
      <c r="A40614" s="1"/>
    </row>
    <row r="40615" spans="1:1">
      <c r="A40615" s="1"/>
    </row>
    <row r="40616" spans="1:1">
      <c r="A40616" s="1"/>
    </row>
    <row r="40617" spans="1:1">
      <c r="A40617" s="1"/>
    </row>
    <row r="40618" spans="1:1">
      <c r="A40618" s="1"/>
    </row>
    <row r="40619" spans="1:1">
      <c r="A40619" s="1"/>
    </row>
    <row r="40620" spans="1:1">
      <c r="A40620" s="1"/>
    </row>
    <row r="40621" spans="1:1">
      <c r="A40621" s="1"/>
    </row>
    <row r="40622" spans="1:1">
      <c r="A40622" s="1"/>
    </row>
    <row r="40623" spans="1:1">
      <c r="A40623" s="1"/>
    </row>
    <row r="40624" spans="1:1">
      <c r="A40624" s="1"/>
    </row>
    <row r="40625" spans="1:1">
      <c r="A40625" s="1"/>
    </row>
    <row r="40626" spans="1:1">
      <c r="A40626" s="1"/>
    </row>
    <row r="40627" spans="1:1">
      <c r="A40627" s="1"/>
    </row>
    <row r="40628" spans="1:1">
      <c r="A40628" s="1"/>
    </row>
    <row r="40629" spans="1:1">
      <c r="A40629" s="1"/>
    </row>
    <row r="40630" spans="1:1">
      <c r="A40630" s="1"/>
    </row>
    <row r="40631" spans="1:1">
      <c r="A40631" s="1"/>
    </row>
    <row r="40632" spans="1:1">
      <c r="A40632" s="1"/>
    </row>
    <row r="40633" spans="1:1">
      <c r="A40633" s="1"/>
    </row>
    <row r="40634" spans="1:1">
      <c r="A40634" s="1"/>
    </row>
    <row r="40635" spans="1:1">
      <c r="A40635" s="1"/>
    </row>
    <row r="40636" spans="1:1">
      <c r="A40636" s="1"/>
    </row>
    <row r="40637" spans="1:1">
      <c r="A40637" s="1"/>
    </row>
    <row r="40638" spans="1:1">
      <c r="A40638" s="1"/>
    </row>
    <row r="40639" spans="1:1">
      <c r="A40639" s="1"/>
    </row>
    <row r="40640" spans="1:1">
      <c r="A40640" s="1"/>
    </row>
    <row r="40641" spans="1:1">
      <c r="A40641" s="1"/>
    </row>
    <row r="40642" spans="1:1">
      <c r="A40642" s="1"/>
    </row>
    <row r="40643" spans="1:1">
      <c r="A40643" s="1"/>
    </row>
    <row r="40644" spans="1:1">
      <c r="A40644" s="1"/>
    </row>
    <row r="40645" spans="1:1">
      <c r="A40645" s="1"/>
    </row>
    <row r="40646" spans="1:1">
      <c r="A40646" s="1"/>
    </row>
    <row r="40647" spans="1:1">
      <c r="A40647" s="1"/>
    </row>
    <row r="40648" spans="1:1">
      <c r="A40648" s="1"/>
    </row>
    <row r="40649" spans="1:1">
      <c r="A40649" s="1"/>
    </row>
    <row r="40650" spans="1:1">
      <c r="A40650" s="1"/>
    </row>
    <row r="40651" spans="1:1">
      <c r="A40651" s="1"/>
    </row>
    <row r="40652" spans="1:1">
      <c r="A40652" s="1"/>
    </row>
    <row r="40653" spans="1:1">
      <c r="A40653" s="1"/>
    </row>
    <row r="40654" spans="1:1">
      <c r="A40654" s="1"/>
    </row>
    <row r="40655" spans="1:1">
      <c r="A40655" s="1"/>
    </row>
    <row r="40656" spans="1:1">
      <c r="A40656" s="1"/>
    </row>
    <row r="40657" spans="1:1">
      <c r="A40657" s="1"/>
    </row>
    <row r="40658" spans="1:1">
      <c r="A40658" s="1"/>
    </row>
    <row r="40659" spans="1:1">
      <c r="A40659" s="1"/>
    </row>
    <row r="40660" spans="1:1">
      <c r="A40660" s="1"/>
    </row>
    <row r="40661" spans="1:1">
      <c r="A40661" s="1"/>
    </row>
    <row r="40662" spans="1:1">
      <c r="A40662" s="1"/>
    </row>
    <row r="40663" spans="1:1">
      <c r="A40663" s="1"/>
    </row>
    <row r="40664" spans="1:1">
      <c r="A40664" s="1"/>
    </row>
    <row r="40665" spans="1:1">
      <c r="A40665" s="1"/>
    </row>
    <row r="40666" spans="1:1">
      <c r="A40666" s="1"/>
    </row>
    <row r="40667" spans="1:1">
      <c r="A40667" s="1"/>
    </row>
    <row r="40668" spans="1:1">
      <c r="A40668" s="1"/>
    </row>
    <row r="40669" spans="1:1">
      <c r="A40669" s="1"/>
    </row>
    <row r="40670" spans="1:1">
      <c r="A40670" s="1"/>
    </row>
    <row r="40671" spans="1:1">
      <c r="A40671" s="1"/>
    </row>
    <row r="40672" spans="1:1">
      <c r="A40672" s="1"/>
    </row>
    <row r="40673" spans="1:1">
      <c r="A40673" s="1"/>
    </row>
    <row r="40674" spans="1:1">
      <c r="A40674" s="1"/>
    </row>
    <row r="40675" spans="1:1">
      <c r="A40675" s="1"/>
    </row>
    <row r="40676" spans="1:1">
      <c r="A40676" s="1"/>
    </row>
    <row r="40677" spans="1:1">
      <c r="A40677" s="1"/>
    </row>
    <row r="40678" spans="1:1">
      <c r="A40678" s="1"/>
    </row>
    <row r="40679" spans="1:1">
      <c r="A40679" s="1"/>
    </row>
    <row r="40680" spans="1:1">
      <c r="A40680" s="1"/>
    </row>
    <row r="40681" spans="1:1">
      <c r="A40681" s="1"/>
    </row>
    <row r="40682" spans="1:1">
      <c r="A40682" s="1"/>
    </row>
    <row r="40683" spans="1:1">
      <c r="A40683" s="1"/>
    </row>
    <row r="40684" spans="1:1">
      <c r="A40684" s="1"/>
    </row>
    <row r="40685" spans="1:1">
      <c r="A40685" s="1"/>
    </row>
    <row r="40686" spans="1:1">
      <c r="A40686" s="1"/>
    </row>
    <row r="40687" spans="1:1">
      <c r="A40687" s="1"/>
    </row>
    <row r="40688" spans="1:1">
      <c r="A40688" s="1"/>
    </row>
    <row r="40689" spans="1:1">
      <c r="A40689" s="1"/>
    </row>
    <row r="40690" spans="1:1">
      <c r="A40690" s="1"/>
    </row>
    <row r="40691" spans="1:1">
      <c r="A40691" s="1"/>
    </row>
    <row r="40692" spans="1:1">
      <c r="A40692" s="1"/>
    </row>
    <row r="40693" spans="1:1">
      <c r="A40693" s="1"/>
    </row>
    <row r="40694" spans="1:1">
      <c r="A40694" s="1"/>
    </row>
    <row r="40695" spans="1:1">
      <c r="A40695" s="1"/>
    </row>
    <row r="40696" spans="1:1">
      <c r="A40696" s="1"/>
    </row>
    <row r="40697" spans="1:1">
      <c r="A40697" s="1"/>
    </row>
    <row r="40698" spans="1:1">
      <c r="A40698" s="1"/>
    </row>
    <row r="40699" spans="1:1">
      <c r="A40699" s="1"/>
    </row>
    <row r="40700" spans="1:1">
      <c r="A40700" s="1"/>
    </row>
    <row r="40701" spans="1:1">
      <c r="A40701" s="1"/>
    </row>
    <row r="40702" spans="1:1">
      <c r="A40702" s="1"/>
    </row>
    <row r="40703" spans="1:1">
      <c r="A40703" s="1"/>
    </row>
    <row r="40704" spans="1:1">
      <c r="A40704" s="1"/>
    </row>
    <row r="40705" spans="1:1">
      <c r="A40705" s="1"/>
    </row>
    <row r="40706" spans="1:1">
      <c r="A40706" s="1"/>
    </row>
    <row r="40707" spans="1:1">
      <c r="A40707" s="1"/>
    </row>
    <row r="40708" spans="1:1">
      <c r="A40708" s="1"/>
    </row>
    <row r="40709" spans="1:1">
      <c r="A40709" s="1"/>
    </row>
    <row r="40710" spans="1:1">
      <c r="A40710" s="1"/>
    </row>
    <row r="40711" spans="1:1">
      <c r="A40711" s="1"/>
    </row>
    <row r="40712" spans="1:1">
      <c r="A40712" s="1"/>
    </row>
    <row r="40713" spans="1:1">
      <c r="A40713" s="1"/>
    </row>
    <row r="40714" spans="1:1">
      <c r="A40714" s="1"/>
    </row>
    <row r="40715" spans="1:1">
      <c r="A40715" s="1"/>
    </row>
    <row r="40716" spans="1:1">
      <c r="A40716" s="1"/>
    </row>
    <row r="40717" spans="1:1">
      <c r="A40717" s="1"/>
    </row>
    <row r="40718" spans="1:1">
      <c r="A40718" s="1"/>
    </row>
    <row r="40719" spans="1:1">
      <c r="A40719" s="1"/>
    </row>
    <row r="40720" spans="1:1">
      <c r="A40720" s="1"/>
    </row>
    <row r="40721" spans="1:1">
      <c r="A40721" s="1"/>
    </row>
    <row r="40722" spans="1:1">
      <c r="A40722" s="1"/>
    </row>
    <row r="40723" spans="1:1">
      <c r="A40723" s="1"/>
    </row>
    <row r="40724" spans="1:1">
      <c r="A40724" s="1"/>
    </row>
    <row r="40725" spans="1:1">
      <c r="A40725" s="1"/>
    </row>
    <row r="40726" spans="1:1">
      <c r="A40726" s="1"/>
    </row>
    <row r="40727" spans="1:1">
      <c r="A40727" s="1"/>
    </row>
    <row r="40728" spans="1:1">
      <c r="A40728" s="1"/>
    </row>
    <row r="40729" spans="1:1">
      <c r="A40729" s="1"/>
    </row>
    <row r="40730" spans="1:1">
      <c r="A40730" s="1"/>
    </row>
    <row r="40731" spans="1:1">
      <c r="A40731" s="1"/>
    </row>
    <row r="40732" spans="1:1">
      <c r="A40732" s="1"/>
    </row>
    <row r="40733" spans="1:1">
      <c r="A40733" s="1"/>
    </row>
    <row r="40734" spans="1:1">
      <c r="A40734" s="1"/>
    </row>
    <row r="40735" spans="1:1">
      <c r="A40735" s="1"/>
    </row>
    <row r="40736" spans="1:1">
      <c r="A40736" s="1"/>
    </row>
    <row r="40737" spans="1:1">
      <c r="A40737" s="1"/>
    </row>
    <row r="40738" spans="1:1">
      <c r="A40738" s="1"/>
    </row>
    <row r="40739" spans="1:1">
      <c r="A40739" s="1"/>
    </row>
    <row r="40740" spans="1:1">
      <c r="A40740" s="1"/>
    </row>
    <row r="40741" spans="1:1">
      <c r="A40741" s="1"/>
    </row>
    <row r="40742" spans="1:1">
      <c r="A40742" s="1"/>
    </row>
    <row r="40743" spans="1:1">
      <c r="A40743" s="1"/>
    </row>
    <row r="40744" spans="1:1">
      <c r="A40744" s="1"/>
    </row>
    <row r="40745" spans="1:1">
      <c r="A40745" s="1"/>
    </row>
    <row r="40746" spans="1:1">
      <c r="A40746" s="1"/>
    </row>
    <row r="40747" spans="1:1">
      <c r="A40747" s="1"/>
    </row>
    <row r="40748" spans="1:1">
      <c r="A40748" s="1"/>
    </row>
    <row r="40749" spans="1:1">
      <c r="A40749" s="1"/>
    </row>
    <row r="40750" spans="1:1">
      <c r="A40750" s="1"/>
    </row>
    <row r="40751" spans="1:1">
      <c r="A40751" s="1"/>
    </row>
    <row r="40752" spans="1:1">
      <c r="A40752" s="1"/>
    </row>
    <row r="40753" spans="1:1">
      <c r="A40753" s="1"/>
    </row>
    <row r="40754" spans="1:1">
      <c r="A40754" s="1"/>
    </row>
    <row r="40755" spans="1:1">
      <c r="A40755" s="1"/>
    </row>
    <row r="40756" spans="1:1">
      <c r="A40756" s="1"/>
    </row>
    <row r="40757" spans="1:1">
      <c r="A40757" s="1"/>
    </row>
    <row r="40758" spans="1:1">
      <c r="A40758" s="1"/>
    </row>
    <row r="40759" spans="1:1">
      <c r="A40759" s="1"/>
    </row>
    <row r="40760" spans="1:1">
      <c r="A40760" s="1"/>
    </row>
    <row r="40761" spans="1:1">
      <c r="A40761" s="1"/>
    </row>
    <row r="40762" spans="1:1">
      <c r="A40762" s="1"/>
    </row>
    <row r="40763" spans="1:1">
      <c r="A40763" s="1"/>
    </row>
    <row r="40764" spans="1:1">
      <c r="A40764" s="1"/>
    </row>
    <row r="40765" spans="1:1">
      <c r="A40765" s="1"/>
    </row>
    <row r="40766" spans="1:1">
      <c r="A40766" s="1"/>
    </row>
    <row r="40767" spans="1:1">
      <c r="A40767" s="1"/>
    </row>
    <row r="40768" spans="1:1">
      <c r="A40768" s="1"/>
    </row>
    <row r="40769" spans="1:1">
      <c r="A40769" s="1"/>
    </row>
    <row r="40770" spans="1:1">
      <c r="A40770" s="1"/>
    </row>
    <row r="40771" spans="1:1">
      <c r="A40771" s="1"/>
    </row>
    <row r="40772" spans="1:1">
      <c r="A40772" s="1"/>
    </row>
    <row r="40773" spans="1:1">
      <c r="A40773" s="1"/>
    </row>
    <row r="40774" spans="1:1">
      <c r="A40774" s="1"/>
    </row>
    <row r="40775" spans="1:1">
      <c r="A40775" s="1"/>
    </row>
    <row r="40776" spans="1:1">
      <c r="A40776" s="1"/>
    </row>
    <row r="40777" spans="1:1">
      <c r="A40777" s="1"/>
    </row>
    <row r="40778" spans="1:1">
      <c r="A40778" s="1"/>
    </row>
    <row r="40779" spans="1:1">
      <c r="A40779" s="1"/>
    </row>
    <row r="40780" spans="1:1">
      <c r="A40780" s="1"/>
    </row>
    <row r="40781" spans="1:1">
      <c r="A40781" s="1"/>
    </row>
    <row r="40782" spans="1:1">
      <c r="A40782" s="1"/>
    </row>
    <row r="40783" spans="1:1">
      <c r="A40783" s="1"/>
    </row>
    <row r="40784" spans="1:1">
      <c r="A40784" s="1"/>
    </row>
    <row r="40785" spans="1:1">
      <c r="A40785" s="1"/>
    </row>
    <row r="40786" spans="1:1">
      <c r="A40786" s="1"/>
    </row>
    <row r="40787" spans="1:1">
      <c r="A40787" s="1"/>
    </row>
    <row r="40788" spans="1:1">
      <c r="A40788" s="1"/>
    </row>
    <row r="40789" spans="1:1">
      <c r="A40789" s="1"/>
    </row>
    <row r="40790" spans="1:1">
      <c r="A40790" s="1"/>
    </row>
    <row r="40791" spans="1:1">
      <c r="A40791" s="1"/>
    </row>
    <row r="40792" spans="1:1">
      <c r="A40792" s="1"/>
    </row>
    <row r="40793" spans="1:1">
      <c r="A40793" s="1"/>
    </row>
    <row r="40794" spans="1:1">
      <c r="A40794" s="1"/>
    </row>
    <row r="40795" spans="1:1">
      <c r="A40795" s="1"/>
    </row>
    <row r="40796" spans="1:1">
      <c r="A40796" s="1"/>
    </row>
    <row r="40797" spans="1:1">
      <c r="A40797" s="1"/>
    </row>
    <row r="40798" spans="1:1">
      <c r="A40798" s="1"/>
    </row>
    <row r="40799" spans="1:1">
      <c r="A40799" s="1"/>
    </row>
    <row r="40800" spans="1:1">
      <c r="A40800" s="1"/>
    </row>
    <row r="40801" spans="1:1">
      <c r="A40801" s="1"/>
    </row>
    <row r="40802" spans="1:1">
      <c r="A40802" s="1"/>
    </row>
    <row r="40803" spans="1:1">
      <c r="A40803" s="1"/>
    </row>
    <row r="40804" spans="1:1">
      <c r="A40804" s="1"/>
    </row>
    <row r="40805" spans="1:1">
      <c r="A40805" s="1"/>
    </row>
    <row r="40806" spans="1:1">
      <c r="A40806" s="1"/>
    </row>
    <row r="40807" spans="1:1">
      <c r="A40807" s="1"/>
    </row>
    <row r="40808" spans="1:1">
      <c r="A40808" s="1"/>
    </row>
    <row r="40809" spans="1:1">
      <c r="A40809" s="1"/>
    </row>
    <row r="40810" spans="1:1">
      <c r="A40810" s="1"/>
    </row>
    <row r="40811" spans="1:1">
      <c r="A40811" s="1"/>
    </row>
    <row r="40812" spans="1:1">
      <c r="A40812" s="1"/>
    </row>
    <row r="40813" spans="1:1">
      <c r="A40813" s="1"/>
    </row>
    <row r="40814" spans="1:1">
      <c r="A40814" s="1"/>
    </row>
    <row r="40815" spans="1:1">
      <c r="A40815" s="1"/>
    </row>
    <row r="40816" spans="1:1">
      <c r="A40816" s="1"/>
    </row>
    <row r="40817" spans="1:1">
      <c r="A40817" s="1"/>
    </row>
    <row r="40818" spans="1:1">
      <c r="A40818" s="1"/>
    </row>
    <row r="40819" spans="1:1">
      <c r="A40819" s="1"/>
    </row>
    <row r="40820" spans="1:1">
      <c r="A40820" s="1"/>
    </row>
    <row r="40821" spans="1:1">
      <c r="A40821" s="1"/>
    </row>
    <row r="40822" spans="1:1">
      <c r="A40822" s="1"/>
    </row>
    <row r="40823" spans="1:1">
      <c r="A40823" s="1"/>
    </row>
    <row r="40824" spans="1:1">
      <c r="A40824" s="1"/>
    </row>
    <row r="40825" spans="1:1">
      <c r="A40825" s="1"/>
    </row>
    <row r="40826" spans="1:1">
      <c r="A40826" s="1"/>
    </row>
    <row r="40827" spans="1:1">
      <c r="A40827" s="1"/>
    </row>
    <row r="40828" spans="1:1">
      <c r="A40828" s="1"/>
    </row>
    <row r="40829" spans="1:1">
      <c r="A40829" s="1"/>
    </row>
    <row r="40830" spans="1:1">
      <c r="A40830" s="1"/>
    </row>
    <row r="40831" spans="1:1">
      <c r="A40831" s="1"/>
    </row>
    <row r="40832" spans="1:1">
      <c r="A40832" s="1"/>
    </row>
    <row r="40833" spans="1:1">
      <c r="A40833" s="1"/>
    </row>
    <row r="40834" spans="1:1">
      <c r="A40834" s="1"/>
    </row>
    <row r="40835" spans="1:1">
      <c r="A40835" s="1"/>
    </row>
    <row r="40836" spans="1:1">
      <c r="A40836" s="1"/>
    </row>
    <row r="40837" spans="1:1">
      <c r="A40837" s="1"/>
    </row>
    <row r="40838" spans="1:1">
      <c r="A40838" s="1"/>
    </row>
    <row r="40839" spans="1:1">
      <c r="A40839" s="1"/>
    </row>
    <row r="40840" spans="1:1">
      <c r="A40840" s="1"/>
    </row>
    <row r="40841" spans="1:1">
      <c r="A40841" s="1"/>
    </row>
    <row r="40842" spans="1:1">
      <c r="A40842" s="1"/>
    </row>
    <row r="40843" spans="1:1">
      <c r="A40843" s="1"/>
    </row>
    <row r="40844" spans="1:1">
      <c r="A40844" s="1"/>
    </row>
    <row r="40845" spans="1:1">
      <c r="A40845" s="1"/>
    </row>
    <row r="40846" spans="1:1">
      <c r="A40846" s="1"/>
    </row>
    <row r="40847" spans="1:1">
      <c r="A40847" s="1"/>
    </row>
    <row r="40848" spans="1:1">
      <c r="A40848" s="1"/>
    </row>
    <row r="40849" spans="1:1">
      <c r="A40849" s="1"/>
    </row>
    <row r="40850" spans="1:1">
      <c r="A40850" s="1"/>
    </row>
    <row r="40851" spans="1:1">
      <c r="A40851" s="1"/>
    </row>
    <row r="40852" spans="1:1">
      <c r="A40852" s="1"/>
    </row>
    <row r="40853" spans="1:1">
      <c r="A40853" s="1"/>
    </row>
    <row r="40854" spans="1:1">
      <c r="A40854" s="1"/>
    </row>
    <row r="40855" spans="1:1">
      <c r="A40855" s="1"/>
    </row>
    <row r="40856" spans="1:1">
      <c r="A40856" s="1"/>
    </row>
    <row r="40857" spans="1:1">
      <c r="A40857" s="1"/>
    </row>
    <row r="40858" spans="1:1">
      <c r="A40858" s="1"/>
    </row>
    <row r="40859" spans="1:1">
      <c r="A40859" s="1"/>
    </row>
    <row r="40860" spans="1:1">
      <c r="A40860" s="1"/>
    </row>
    <row r="40861" spans="1:1">
      <c r="A40861" s="1"/>
    </row>
    <row r="40862" spans="1:1">
      <c r="A40862" s="1"/>
    </row>
    <row r="40863" spans="1:1">
      <c r="A40863" s="1"/>
    </row>
    <row r="40864" spans="1:1">
      <c r="A40864" s="1"/>
    </row>
    <row r="40865" spans="1:1">
      <c r="A40865" s="1"/>
    </row>
    <row r="40866" spans="1:1">
      <c r="A40866" s="1"/>
    </row>
    <row r="40867" spans="1:1">
      <c r="A40867" s="1"/>
    </row>
    <row r="40868" spans="1:1">
      <c r="A40868" s="1"/>
    </row>
    <row r="40869" spans="1:1">
      <c r="A40869" s="1"/>
    </row>
    <row r="40870" spans="1:1">
      <c r="A40870" s="1"/>
    </row>
    <row r="40871" spans="1:1">
      <c r="A40871" s="1"/>
    </row>
    <row r="40872" spans="1:1">
      <c r="A40872" s="1"/>
    </row>
    <row r="40873" spans="1:1">
      <c r="A40873" s="1"/>
    </row>
    <row r="40874" spans="1:1">
      <c r="A40874" s="1"/>
    </row>
    <row r="40875" spans="1:1">
      <c r="A40875" s="1"/>
    </row>
    <row r="40876" spans="1:1">
      <c r="A40876" s="1"/>
    </row>
    <row r="40877" spans="1:1">
      <c r="A40877" s="1"/>
    </row>
    <row r="40878" spans="1:1">
      <c r="A40878" s="1"/>
    </row>
    <row r="40879" spans="1:1">
      <c r="A40879" s="1"/>
    </row>
    <row r="40880" spans="1:1">
      <c r="A40880" s="1"/>
    </row>
    <row r="40881" spans="1:1">
      <c r="A40881" s="1"/>
    </row>
    <row r="40882" spans="1:1">
      <c r="A40882" s="1"/>
    </row>
    <row r="40883" spans="1:1">
      <c r="A40883" s="1"/>
    </row>
    <row r="40884" spans="1:1">
      <c r="A40884" s="1"/>
    </row>
    <row r="40885" spans="1:1">
      <c r="A40885" s="1"/>
    </row>
    <row r="40886" spans="1:1">
      <c r="A40886" s="1"/>
    </row>
    <row r="40887" spans="1:1">
      <c r="A40887" s="1"/>
    </row>
    <row r="40888" spans="1:1">
      <c r="A40888" s="1"/>
    </row>
    <row r="40889" spans="1:1">
      <c r="A40889" s="1"/>
    </row>
    <row r="40890" spans="1:1">
      <c r="A40890" s="1"/>
    </row>
    <row r="40891" spans="1:1">
      <c r="A40891" s="1"/>
    </row>
    <row r="40892" spans="1:1">
      <c r="A40892" s="1"/>
    </row>
    <row r="40893" spans="1:1">
      <c r="A40893" s="1"/>
    </row>
    <row r="40894" spans="1:1">
      <c r="A40894" s="1"/>
    </row>
    <row r="40895" spans="1:1">
      <c r="A40895" s="1"/>
    </row>
    <row r="40896" spans="1:1">
      <c r="A40896" s="1"/>
    </row>
    <row r="40897" spans="1:1">
      <c r="A40897" s="1"/>
    </row>
    <row r="40898" spans="1:1">
      <c r="A40898" s="1"/>
    </row>
    <row r="40899" spans="1:1">
      <c r="A40899" s="1"/>
    </row>
    <row r="40900" spans="1:1">
      <c r="A40900" s="1"/>
    </row>
    <row r="40901" spans="1:1">
      <c r="A40901" s="1"/>
    </row>
    <row r="40902" spans="1:1">
      <c r="A40902" s="1"/>
    </row>
    <row r="40903" spans="1:1">
      <c r="A40903" s="1"/>
    </row>
    <row r="40904" spans="1:1">
      <c r="A40904" s="1"/>
    </row>
    <row r="40905" spans="1:1">
      <c r="A40905" s="1"/>
    </row>
    <row r="40906" spans="1:1">
      <c r="A40906" s="1"/>
    </row>
    <row r="40907" spans="1:1">
      <c r="A40907" s="1"/>
    </row>
    <row r="40908" spans="1:1">
      <c r="A40908" s="1"/>
    </row>
    <row r="40909" spans="1:1">
      <c r="A40909" s="1"/>
    </row>
    <row r="40910" spans="1:1">
      <c r="A40910" s="1"/>
    </row>
    <row r="40911" spans="1:1">
      <c r="A40911" s="1"/>
    </row>
    <row r="40912" spans="1:1">
      <c r="A40912" s="1"/>
    </row>
    <row r="40913" spans="1:1">
      <c r="A40913" s="1"/>
    </row>
    <row r="40914" spans="1:1">
      <c r="A40914" s="1"/>
    </row>
    <row r="40915" spans="1:1">
      <c r="A40915" s="1"/>
    </row>
    <row r="40916" spans="1:1">
      <c r="A40916" s="1"/>
    </row>
    <row r="40917" spans="1:1">
      <c r="A40917" s="1"/>
    </row>
    <row r="40918" spans="1:1">
      <c r="A40918" s="1"/>
    </row>
    <row r="40919" spans="1:1">
      <c r="A40919" s="1"/>
    </row>
    <row r="40920" spans="1:1">
      <c r="A40920" s="1"/>
    </row>
    <row r="40921" spans="1:1">
      <c r="A40921" s="1"/>
    </row>
    <row r="40922" spans="1:1">
      <c r="A40922" s="1"/>
    </row>
    <row r="40923" spans="1:1">
      <c r="A40923" s="1"/>
    </row>
    <row r="40924" spans="1:1">
      <c r="A40924" s="1"/>
    </row>
    <row r="40925" spans="1:1">
      <c r="A40925" s="1"/>
    </row>
    <row r="40926" spans="1:1">
      <c r="A40926" s="1"/>
    </row>
    <row r="40927" spans="1:1">
      <c r="A40927" s="1"/>
    </row>
    <row r="40928" spans="1:1">
      <c r="A40928" s="1"/>
    </row>
    <row r="40929" spans="1:1">
      <c r="A40929" s="1"/>
    </row>
    <row r="40930" spans="1:1">
      <c r="A40930" s="1"/>
    </row>
    <row r="40931" spans="1:1">
      <c r="A40931" s="1"/>
    </row>
    <row r="40932" spans="1:1">
      <c r="A40932" s="1"/>
    </row>
    <row r="40933" spans="1:1">
      <c r="A40933" s="1"/>
    </row>
    <row r="40934" spans="1:1">
      <c r="A40934" s="1"/>
    </row>
    <row r="40935" spans="1:1">
      <c r="A40935" s="1"/>
    </row>
    <row r="40936" spans="1:1">
      <c r="A40936" s="1"/>
    </row>
    <row r="40937" spans="1:1">
      <c r="A40937" s="1"/>
    </row>
    <row r="40938" spans="1:1">
      <c r="A40938" s="1"/>
    </row>
    <row r="40939" spans="1:1">
      <c r="A40939" s="1"/>
    </row>
    <row r="40940" spans="1:1">
      <c r="A40940" s="1"/>
    </row>
    <row r="40941" spans="1:1">
      <c r="A40941" s="1"/>
    </row>
    <row r="40942" spans="1:1">
      <c r="A40942" s="1"/>
    </row>
    <row r="40943" spans="1:1">
      <c r="A40943" s="1"/>
    </row>
    <row r="40944" spans="1:1">
      <c r="A40944" s="1"/>
    </row>
    <row r="40945" spans="1:1">
      <c r="A40945" s="1"/>
    </row>
    <row r="40946" spans="1:1">
      <c r="A40946" s="1"/>
    </row>
    <row r="40947" spans="1:1">
      <c r="A40947" s="1"/>
    </row>
    <row r="40948" spans="1:1">
      <c r="A40948" s="1"/>
    </row>
    <row r="40949" spans="1:1">
      <c r="A40949" s="1"/>
    </row>
    <row r="40950" spans="1:1">
      <c r="A40950" s="1"/>
    </row>
    <row r="40951" spans="1:1">
      <c r="A40951" s="1"/>
    </row>
    <row r="40952" spans="1:1">
      <c r="A40952" s="1"/>
    </row>
    <row r="40953" spans="1:1">
      <c r="A40953" s="1"/>
    </row>
    <row r="40954" spans="1:1">
      <c r="A40954" s="1"/>
    </row>
    <row r="40955" spans="1:1">
      <c r="A40955" s="1"/>
    </row>
    <row r="40956" spans="1:1">
      <c r="A40956" s="1"/>
    </row>
    <row r="40957" spans="1:1">
      <c r="A40957" s="1"/>
    </row>
    <row r="40958" spans="1:1">
      <c r="A40958" s="1"/>
    </row>
    <row r="40959" spans="1:1">
      <c r="A40959" s="1"/>
    </row>
    <row r="40960" spans="1:1">
      <c r="A40960" s="1"/>
    </row>
    <row r="40961" spans="1:1">
      <c r="A40961" s="1"/>
    </row>
    <row r="40962" spans="1:1">
      <c r="A40962" s="1"/>
    </row>
    <row r="40963" spans="1:1">
      <c r="A40963" s="1"/>
    </row>
    <row r="40964" spans="1:1">
      <c r="A40964" s="1"/>
    </row>
    <row r="40965" spans="1:1">
      <c r="A40965" s="1"/>
    </row>
    <row r="40966" spans="1:1">
      <c r="A40966" s="1"/>
    </row>
    <row r="40967" spans="1:1">
      <c r="A40967" s="1"/>
    </row>
    <row r="40968" spans="1:1">
      <c r="A40968" s="1"/>
    </row>
    <row r="40969" spans="1:1">
      <c r="A40969" s="1"/>
    </row>
    <row r="40970" spans="1:1">
      <c r="A40970" s="1"/>
    </row>
    <row r="40971" spans="1:1">
      <c r="A40971" s="1"/>
    </row>
    <row r="40972" spans="1:1">
      <c r="A40972" s="1"/>
    </row>
    <row r="40973" spans="1:1">
      <c r="A40973" s="1"/>
    </row>
    <row r="40974" spans="1:1">
      <c r="A40974" s="1"/>
    </row>
    <row r="40975" spans="1:1">
      <c r="A40975" s="1"/>
    </row>
    <row r="40976" spans="1:1">
      <c r="A40976" s="1"/>
    </row>
    <row r="40977" spans="1:1">
      <c r="A40977" s="1"/>
    </row>
    <row r="40978" spans="1:1">
      <c r="A40978" s="1"/>
    </row>
    <row r="40979" spans="1:1">
      <c r="A40979" s="1"/>
    </row>
    <row r="40980" spans="1:1">
      <c r="A40980" s="1"/>
    </row>
    <row r="40981" spans="1:1">
      <c r="A40981" s="1"/>
    </row>
    <row r="40982" spans="1:1">
      <c r="A40982" s="1"/>
    </row>
    <row r="40983" spans="1:1">
      <c r="A40983" s="1"/>
    </row>
    <row r="40984" spans="1:1">
      <c r="A40984" s="1"/>
    </row>
    <row r="40985" spans="1:1">
      <c r="A40985" s="1"/>
    </row>
    <row r="40986" spans="1:1">
      <c r="A40986" s="1"/>
    </row>
    <row r="40987" spans="1:1">
      <c r="A40987" s="1"/>
    </row>
    <row r="40988" spans="1:1">
      <c r="A40988" s="1"/>
    </row>
    <row r="40989" spans="1:1">
      <c r="A40989" s="1"/>
    </row>
    <row r="40990" spans="1:1">
      <c r="A40990" s="1"/>
    </row>
    <row r="40991" spans="1:1">
      <c r="A40991" s="1"/>
    </row>
    <row r="40992" spans="1:1">
      <c r="A40992" s="1"/>
    </row>
    <row r="40993" spans="1:1">
      <c r="A40993" s="1"/>
    </row>
    <row r="40994" spans="1:1">
      <c r="A40994" s="1"/>
    </row>
    <row r="40995" spans="1:1">
      <c r="A40995" s="1"/>
    </row>
    <row r="40996" spans="1:1">
      <c r="A40996" s="1"/>
    </row>
    <row r="40997" spans="1:1">
      <c r="A40997" s="1"/>
    </row>
    <row r="40998" spans="1:1">
      <c r="A40998" s="1"/>
    </row>
    <row r="40999" spans="1:1">
      <c r="A40999" s="1"/>
    </row>
    <row r="41000" spans="1:1">
      <c r="A41000" s="1"/>
    </row>
    <row r="41001" spans="1:1">
      <c r="A41001" s="1"/>
    </row>
    <row r="41002" spans="1:1">
      <c r="A41002" s="1"/>
    </row>
    <row r="41003" spans="1:1">
      <c r="A41003" s="1"/>
    </row>
    <row r="41004" spans="1:1">
      <c r="A41004" s="1"/>
    </row>
    <row r="41005" spans="1:1">
      <c r="A41005" s="1"/>
    </row>
    <row r="41006" spans="1:1">
      <c r="A41006" s="1"/>
    </row>
    <row r="41007" spans="1:1">
      <c r="A41007" s="1"/>
    </row>
    <row r="41008" spans="1:1">
      <c r="A41008" s="1"/>
    </row>
    <row r="41009" spans="1:1">
      <c r="A41009" s="1"/>
    </row>
    <row r="41010" spans="1:1">
      <c r="A41010" s="1"/>
    </row>
    <row r="41011" spans="1:1">
      <c r="A41011" s="1"/>
    </row>
    <row r="41012" spans="1:1">
      <c r="A41012" s="1"/>
    </row>
    <row r="41013" spans="1:1">
      <c r="A41013" s="1"/>
    </row>
    <row r="41014" spans="1:1">
      <c r="A41014" s="1"/>
    </row>
    <row r="41015" spans="1:1">
      <c r="A41015" s="1"/>
    </row>
    <row r="41016" spans="1:1">
      <c r="A41016" s="1"/>
    </row>
    <row r="41017" spans="1:1">
      <c r="A41017" s="1"/>
    </row>
    <row r="41018" spans="1:1">
      <c r="A41018" s="1"/>
    </row>
    <row r="41019" spans="1:1">
      <c r="A41019" s="1"/>
    </row>
    <row r="41020" spans="1:1">
      <c r="A41020" s="1"/>
    </row>
    <row r="41021" spans="1:1">
      <c r="A41021" s="1"/>
    </row>
    <row r="41022" spans="1:1">
      <c r="A41022" s="1"/>
    </row>
    <row r="41023" spans="1:1">
      <c r="A41023" s="1"/>
    </row>
    <row r="41024" spans="1:1">
      <c r="A41024" s="1"/>
    </row>
    <row r="41025" spans="1:1">
      <c r="A41025" s="1"/>
    </row>
    <row r="41026" spans="1:1">
      <c r="A41026" s="1"/>
    </row>
    <row r="41027" spans="1:1">
      <c r="A41027" s="1"/>
    </row>
    <row r="41028" spans="1:1">
      <c r="A41028" s="1"/>
    </row>
    <row r="41029" spans="1:1">
      <c r="A41029" s="1"/>
    </row>
    <row r="41030" spans="1:1">
      <c r="A41030" s="1"/>
    </row>
    <row r="41031" spans="1:1">
      <c r="A41031" s="1"/>
    </row>
    <row r="41032" spans="1:1">
      <c r="A41032" s="1"/>
    </row>
    <row r="41033" spans="1:1">
      <c r="A41033" s="1"/>
    </row>
    <row r="41034" spans="1:1">
      <c r="A41034" s="1"/>
    </row>
    <row r="41035" spans="1:1">
      <c r="A41035" s="1"/>
    </row>
    <row r="41036" spans="1:1">
      <c r="A41036" s="1"/>
    </row>
    <row r="41037" spans="1:1">
      <c r="A41037" s="1"/>
    </row>
    <row r="41038" spans="1:1">
      <c r="A41038" s="1"/>
    </row>
    <row r="41039" spans="1:1">
      <c r="A41039" s="1"/>
    </row>
    <row r="41040" spans="1:1">
      <c r="A41040" s="1"/>
    </row>
    <row r="41041" spans="1:1">
      <c r="A41041" s="1"/>
    </row>
    <row r="41042" spans="1:1">
      <c r="A41042" s="1"/>
    </row>
    <row r="41043" spans="1:1">
      <c r="A41043" s="1"/>
    </row>
    <row r="41044" spans="1:1">
      <c r="A41044" s="1"/>
    </row>
    <row r="41045" spans="1:1">
      <c r="A41045" s="1"/>
    </row>
    <row r="41046" spans="1:1">
      <c r="A41046" s="1"/>
    </row>
    <row r="41047" spans="1:1">
      <c r="A41047" s="1"/>
    </row>
    <row r="41048" spans="1:1">
      <c r="A41048" s="1"/>
    </row>
    <row r="41049" spans="1:1">
      <c r="A41049" s="1"/>
    </row>
    <row r="41050" spans="1:1">
      <c r="A41050" s="1"/>
    </row>
    <row r="41051" spans="1:1">
      <c r="A41051" s="1"/>
    </row>
    <row r="41052" spans="1:1">
      <c r="A41052" s="1"/>
    </row>
    <row r="41053" spans="1:1">
      <c r="A41053" s="1"/>
    </row>
    <row r="41054" spans="1:1">
      <c r="A41054" s="1"/>
    </row>
    <row r="41055" spans="1:1">
      <c r="A41055" s="1"/>
    </row>
    <row r="41056" spans="1:1">
      <c r="A41056" s="1"/>
    </row>
    <row r="41057" spans="1:1">
      <c r="A41057" s="1"/>
    </row>
    <row r="41058" spans="1:1">
      <c r="A41058" s="1"/>
    </row>
    <row r="41059" spans="1:1">
      <c r="A41059" s="1"/>
    </row>
    <row r="41060" spans="1:1">
      <c r="A41060" s="1"/>
    </row>
    <row r="41061" spans="1:1">
      <c r="A41061" s="1"/>
    </row>
    <row r="41062" spans="1:1">
      <c r="A41062" s="1"/>
    </row>
    <row r="41063" spans="1:1">
      <c r="A41063" s="1"/>
    </row>
    <row r="41064" spans="1:1">
      <c r="A41064" s="1"/>
    </row>
    <row r="41065" spans="1:1">
      <c r="A41065" s="1"/>
    </row>
    <row r="41066" spans="1:1">
      <c r="A41066" s="1"/>
    </row>
    <row r="41067" spans="1:1">
      <c r="A41067" s="1"/>
    </row>
    <row r="41068" spans="1:1">
      <c r="A41068" s="1"/>
    </row>
    <row r="41069" spans="1:1">
      <c r="A41069" s="1"/>
    </row>
    <row r="41070" spans="1:1">
      <c r="A41070" s="1"/>
    </row>
    <row r="41071" spans="1:1">
      <c r="A41071" s="1"/>
    </row>
    <row r="41072" spans="1:1">
      <c r="A41072" s="1"/>
    </row>
    <row r="41073" spans="1:1">
      <c r="A41073" s="1"/>
    </row>
    <row r="41074" spans="1:1">
      <c r="A41074" s="1"/>
    </row>
    <row r="41075" spans="1:1">
      <c r="A41075" s="1"/>
    </row>
    <row r="41076" spans="1:1">
      <c r="A41076" s="1"/>
    </row>
    <row r="41077" spans="1:1">
      <c r="A41077" s="1"/>
    </row>
    <row r="41078" spans="1:1">
      <c r="A41078" s="1"/>
    </row>
    <row r="41079" spans="1:1">
      <c r="A41079" s="1"/>
    </row>
    <row r="41080" spans="1:1">
      <c r="A41080" s="1"/>
    </row>
    <row r="41081" spans="1:1">
      <c r="A41081" s="1"/>
    </row>
    <row r="41082" spans="1:1">
      <c r="A41082" s="1"/>
    </row>
    <row r="41083" spans="1:1">
      <c r="A41083" s="1"/>
    </row>
    <row r="41084" spans="1:1">
      <c r="A41084" s="1"/>
    </row>
    <row r="41085" spans="1:1">
      <c r="A41085" s="1"/>
    </row>
    <row r="41086" spans="1:1">
      <c r="A41086" s="1"/>
    </row>
    <row r="41087" spans="1:1">
      <c r="A41087" s="1"/>
    </row>
    <row r="41088" spans="1:1">
      <c r="A41088" s="1"/>
    </row>
    <row r="41089" spans="1:1">
      <c r="A41089" s="1"/>
    </row>
    <row r="41090" spans="1:1">
      <c r="A41090" s="1"/>
    </row>
    <row r="41091" spans="1:1">
      <c r="A41091" s="1"/>
    </row>
    <row r="41092" spans="1:1">
      <c r="A41092" s="1"/>
    </row>
    <row r="41093" spans="1:1">
      <c r="A41093" s="1"/>
    </row>
    <row r="41094" spans="1:1">
      <c r="A41094" s="1"/>
    </row>
    <row r="41095" spans="1:1">
      <c r="A41095" s="1"/>
    </row>
    <row r="41096" spans="1:1">
      <c r="A41096" s="1"/>
    </row>
    <row r="41097" spans="1:1">
      <c r="A41097" s="1"/>
    </row>
    <row r="41098" spans="1:1">
      <c r="A41098" s="1"/>
    </row>
    <row r="41099" spans="1:1">
      <c r="A41099" s="1"/>
    </row>
    <row r="41100" spans="1:1">
      <c r="A41100" s="1"/>
    </row>
    <row r="41101" spans="1:1">
      <c r="A41101" s="1"/>
    </row>
    <row r="41102" spans="1:1">
      <c r="A41102" s="1"/>
    </row>
    <row r="41103" spans="1:1">
      <c r="A41103" s="1"/>
    </row>
    <row r="41104" spans="1:1">
      <c r="A41104" s="1"/>
    </row>
    <row r="41105" spans="1:1">
      <c r="A41105" s="1"/>
    </row>
    <row r="41106" spans="1:1">
      <c r="A41106" s="1"/>
    </row>
    <row r="41107" spans="1:1">
      <c r="A41107" s="1"/>
    </row>
    <row r="41108" spans="1:1">
      <c r="A41108" s="1"/>
    </row>
    <row r="41109" spans="1:1">
      <c r="A41109" s="1"/>
    </row>
    <row r="41110" spans="1:1">
      <c r="A41110" s="1"/>
    </row>
    <row r="41111" spans="1:1">
      <c r="A41111" s="1"/>
    </row>
    <row r="41112" spans="1:1">
      <c r="A41112" s="1"/>
    </row>
    <row r="41113" spans="1:1">
      <c r="A41113" s="1"/>
    </row>
    <row r="41114" spans="1:1">
      <c r="A41114" s="1"/>
    </row>
    <row r="41115" spans="1:1">
      <c r="A41115" s="1"/>
    </row>
    <row r="41116" spans="1:1">
      <c r="A41116" s="1"/>
    </row>
    <row r="41117" spans="1:1">
      <c r="A41117" s="1"/>
    </row>
    <row r="41118" spans="1:1">
      <c r="A41118" s="1"/>
    </row>
    <row r="41119" spans="1:1">
      <c r="A41119" s="1"/>
    </row>
    <row r="41120" spans="1:1">
      <c r="A41120" s="1"/>
    </row>
    <row r="41121" spans="1:1">
      <c r="A41121" s="1"/>
    </row>
    <row r="41122" spans="1:1">
      <c r="A41122" s="1"/>
    </row>
    <row r="41123" spans="1:1">
      <c r="A41123" s="1"/>
    </row>
    <row r="41124" spans="1:1">
      <c r="A41124" s="1"/>
    </row>
    <row r="41125" spans="1:1">
      <c r="A41125" s="1"/>
    </row>
    <row r="41126" spans="1:1">
      <c r="A41126" s="1"/>
    </row>
    <row r="41127" spans="1:1">
      <c r="A41127" s="1"/>
    </row>
    <row r="41128" spans="1:1">
      <c r="A41128" s="1"/>
    </row>
    <row r="41129" spans="1:1">
      <c r="A41129" s="1"/>
    </row>
    <row r="41130" spans="1:1">
      <c r="A41130" s="1"/>
    </row>
    <row r="41131" spans="1:1">
      <c r="A41131" s="1"/>
    </row>
    <row r="41132" spans="1:1">
      <c r="A41132" s="1"/>
    </row>
    <row r="41133" spans="1:1">
      <c r="A41133" s="1"/>
    </row>
    <row r="41134" spans="1:1">
      <c r="A41134" s="1"/>
    </row>
    <row r="41135" spans="1:1">
      <c r="A41135" s="1"/>
    </row>
    <row r="41136" spans="1:1">
      <c r="A41136" s="1"/>
    </row>
    <row r="41137" spans="1:1">
      <c r="A41137" s="1"/>
    </row>
    <row r="41138" spans="1:1">
      <c r="A41138" s="1"/>
    </row>
    <row r="41139" spans="1:1">
      <c r="A41139" s="1"/>
    </row>
    <row r="41140" spans="1:1">
      <c r="A41140" s="1"/>
    </row>
    <row r="41141" spans="1:1">
      <c r="A41141" s="1"/>
    </row>
    <row r="41142" spans="1:1">
      <c r="A41142" s="1"/>
    </row>
    <row r="41143" spans="1:1">
      <c r="A41143" s="1"/>
    </row>
    <row r="41144" spans="1:1">
      <c r="A41144" s="1"/>
    </row>
    <row r="41145" spans="1:1">
      <c r="A41145" s="1"/>
    </row>
    <row r="41146" spans="1:1">
      <c r="A41146" s="1"/>
    </row>
    <row r="41147" spans="1:1">
      <c r="A41147" s="1"/>
    </row>
    <row r="41148" spans="1:1">
      <c r="A41148" s="1"/>
    </row>
    <row r="41149" spans="1:1">
      <c r="A41149" s="1"/>
    </row>
    <row r="41150" spans="1:1">
      <c r="A41150" s="1"/>
    </row>
    <row r="41151" spans="1:1">
      <c r="A41151" s="1"/>
    </row>
    <row r="41152" spans="1:1">
      <c r="A41152" s="1"/>
    </row>
    <row r="41153" spans="1:1">
      <c r="A41153" s="1"/>
    </row>
    <row r="41154" spans="1:1">
      <c r="A41154" s="1"/>
    </row>
    <row r="41155" spans="1:1">
      <c r="A41155" s="1"/>
    </row>
    <row r="41156" spans="1:1">
      <c r="A41156" s="1"/>
    </row>
    <row r="41157" spans="1:1">
      <c r="A41157" s="1"/>
    </row>
    <row r="41158" spans="1:1">
      <c r="A41158" s="1"/>
    </row>
    <row r="41159" spans="1:1">
      <c r="A41159" s="1"/>
    </row>
    <row r="41160" spans="1:1">
      <c r="A41160" s="1"/>
    </row>
    <row r="41161" spans="1:1">
      <c r="A41161" s="1"/>
    </row>
    <row r="41162" spans="1:1">
      <c r="A41162" s="1"/>
    </row>
    <row r="41163" spans="1:1">
      <c r="A41163" s="1"/>
    </row>
    <row r="41164" spans="1:1">
      <c r="A41164" s="1"/>
    </row>
    <row r="41165" spans="1:1">
      <c r="A41165" s="1"/>
    </row>
    <row r="41166" spans="1:1">
      <c r="A41166" s="1"/>
    </row>
    <row r="41167" spans="1:1">
      <c r="A41167" s="1"/>
    </row>
    <row r="41168" spans="1:1">
      <c r="A41168" s="1"/>
    </row>
    <row r="41169" spans="1:1">
      <c r="A41169" s="1"/>
    </row>
    <row r="41170" spans="1:1">
      <c r="A41170" s="1"/>
    </row>
    <row r="41171" spans="1:1">
      <c r="A41171" s="1"/>
    </row>
    <row r="41172" spans="1:1">
      <c r="A41172" s="1"/>
    </row>
    <row r="41173" spans="1:1">
      <c r="A41173" s="1"/>
    </row>
    <row r="41174" spans="1:1">
      <c r="A41174" s="1"/>
    </row>
    <row r="41175" spans="1:1">
      <c r="A41175" s="1"/>
    </row>
    <row r="41176" spans="1:1">
      <c r="A41176" s="1"/>
    </row>
    <row r="41177" spans="1:1">
      <c r="A41177" s="1"/>
    </row>
    <row r="41178" spans="1:1">
      <c r="A41178" s="1"/>
    </row>
    <row r="41179" spans="1:1">
      <c r="A41179" s="1"/>
    </row>
    <row r="41180" spans="1:1">
      <c r="A41180" s="1"/>
    </row>
    <row r="41181" spans="1:1">
      <c r="A41181" s="1"/>
    </row>
    <row r="41182" spans="1:1">
      <c r="A41182" s="1"/>
    </row>
    <row r="41183" spans="1:1">
      <c r="A41183" s="1"/>
    </row>
    <row r="41184" spans="1:1">
      <c r="A41184" s="1"/>
    </row>
    <row r="41185" spans="1:1">
      <c r="A41185" s="1"/>
    </row>
    <row r="41186" spans="1:1">
      <c r="A41186" s="1"/>
    </row>
    <row r="41187" spans="1:1">
      <c r="A41187" s="1"/>
    </row>
    <row r="41188" spans="1:1">
      <c r="A41188" s="1"/>
    </row>
    <row r="41189" spans="1:1">
      <c r="A41189" s="1"/>
    </row>
    <row r="41190" spans="1:1">
      <c r="A41190" s="1"/>
    </row>
    <row r="41191" spans="1:1">
      <c r="A41191" s="1"/>
    </row>
    <row r="41192" spans="1:1">
      <c r="A41192" s="1"/>
    </row>
    <row r="41193" spans="1:1">
      <c r="A41193" s="1"/>
    </row>
    <row r="41194" spans="1:1">
      <c r="A41194" s="1"/>
    </row>
    <row r="41195" spans="1:1">
      <c r="A41195" s="1"/>
    </row>
    <row r="41196" spans="1:1">
      <c r="A41196" s="1"/>
    </row>
    <row r="41197" spans="1:1">
      <c r="A41197" s="1"/>
    </row>
    <row r="41198" spans="1:1">
      <c r="A41198" s="1"/>
    </row>
    <row r="41199" spans="1:1">
      <c r="A41199" s="1"/>
    </row>
    <row r="41200" spans="1:1">
      <c r="A41200" s="1"/>
    </row>
    <row r="41201" spans="1:1">
      <c r="A41201" s="1"/>
    </row>
    <row r="41202" spans="1:1">
      <c r="A41202" s="1"/>
    </row>
    <row r="41203" spans="1:1">
      <c r="A41203" s="1"/>
    </row>
    <row r="41204" spans="1:1">
      <c r="A41204" s="1"/>
    </row>
    <row r="41205" spans="1:1">
      <c r="A41205" s="1"/>
    </row>
    <row r="41206" spans="1:1">
      <c r="A41206" s="1"/>
    </row>
    <row r="41207" spans="1:1">
      <c r="A41207" s="1"/>
    </row>
    <row r="41208" spans="1:1">
      <c r="A41208" s="1"/>
    </row>
    <row r="41209" spans="1:1">
      <c r="A41209" s="1"/>
    </row>
    <row r="41210" spans="1:1">
      <c r="A41210" s="1"/>
    </row>
    <row r="41211" spans="1:1">
      <c r="A41211" s="1"/>
    </row>
    <row r="41212" spans="1:1">
      <c r="A41212" s="1"/>
    </row>
    <row r="41213" spans="1:1">
      <c r="A41213" s="1"/>
    </row>
    <row r="41214" spans="1:1">
      <c r="A41214" s="1"/>
    </row>
    <row r="41215" spans="1:1">
      <c r="A41215" s="1"/>
    </row>
    <row r="41216" spans="1:1">
      <c r="A41216" s="1"/>
    </row>
    <row r="41217" spans="1:1">
      <c r="A41217" s="1"/>
    </row>
    <row r="41218" spans="1:1">
      <c r="A41218" s="1"/>
    </row>
    <row r="41219" spans="1:1">
      <c r="A41219" s="1"/>
    </row>
    <row r="41220" spans="1:1">
      <c r="A41220" s="1"/>
    </row>
    <row r="41221" spans="1:1">
      <c r="A41221" s="1"/>
    </row>
    <row r="41222" spans="1:1">
      <c r="A41222" s="1"/>
    </row>
    <row r="41223" spans="1:1">
      <c r="A41223" s="1"/>
    </row>
    <row r="41224" spans="1:1">
      <c r="A41224" s="1"/>
    </row>
    <row r="41225" spans="1:1">
      <c r="A41225" s="1"/>
    </row>
    <row r="41226" spans="1:1">
      <c r="A41226" s="1"/>
    </row>
    <row r="41227" spans="1:1">
      <c r="A41227" s="1"/>
    </row>
    <row r="41228" spans="1:1">
      <c r="A41228" s="1"/>
    </row>
    <row r="41229" spans="1:1">
      <c r="A41229" s="1"/>
    </row>
    <row r="41230" spans="1:1">
      <c r="A41230" s="1"/>
    </row>
    <row r="41231" spans="1:1">
      <c r="A41231" s="1"/>
    </row>
    <row r="41232" spans="1:1">
      <c r="A41232" s="1"/>
    </row>
    <row r="41233" spans="1:1">
      <c r="A41233" s="1"/>
    </row>
    <row r="41234" spans="1:1">
      <c r="A41234" s="1"/>
    </row>
    <row r="41235" spans="1:1">
      <c r="A41235" s="1"/>
    </row>
    <row r="41236" spans="1:1">
      <c r="A41236" s="1"/>
    </row>
    <row r="41237" spans="1:1">
      <c r="A41237" s="1"/>
    </row>
    <row r="41238" spans="1:1">
      <c r="A41238" s="1"/>
    </row>
    <row r="41239" spans="1:1">
      <c r="A41239" s="1"/>
    </row>
    <row r="41240" spans="1:1">
      <c r="A41240" s="1"/>
    </row>
    <row r="41241" spans="1:1">
      <c r="A41241" s="1"/>
    </row>
    <row r="41242" spans="1:1">
      <c r="A41242" s="1"/>
    </row>
    <row r="41243" spans="1:1">
      <c r="A41243" s="1"/>
    </row>
    <row r="41244" spans="1:1">
      <c r="A41244" s="1"/>
    </row>
    <row r="41245" spans="1:1">
      <c r="A41245" s="1"/>
    </row>
    <row r="41246" spans="1:1">
      <c r="A41246" s="1"/>
    </row>
    <row r="41247" spans="1:1">
      <c r="A41247" s="1"/>
    </row>
    <row r="41248" spans="1:1">
      <c r="A41248" s="1"/>
    </row>
    <row r="41249" spans="1:1">
      <c r="A41249" s="1"/>
    </row>
    <row r="41250" spans="1:1">
      <c r="A41250" s="1"/>
    </row>
    <row r="41251" spans="1:1">
      <c r="A41251" s="1"/>
    </row>
    <row r="41252" spans="1:1">
      <c r="A41252" s="1"/>
    </row>
    <row r="41253" spans="1:1">
      <c r="A41253" s="1"/>
    </row>
    <row r="41254" spans="1:1">
      <c r="A41254" s="1"/>
    </row>
    <row r="41255" spans="1:1">
      <c r="A41255" s="1"/>
    </row>
    <row r="41256" spans="1:1">
      <c r="A41256" s="1"/>
    </row>
    <row r="41257" spans="1:1">
      <c r="A41257" s="1"/>
    </row>
    <row r="41258" spans="1:1">
      <c r="A41258" s="1"/>
    </row>
    <row r="41259" spans="1:1">
      <c r="A41259" s="1"/>
    </row>
    <row r="41260" spans="1:1">
      <c r="A41260" s="1"/>
    </row>
    <row r="41261" spans="1:1">
      <c r="A41261" s="1"/>
    </row>
    <row r="41262" spans="1:1">
      <c r="A41262" s="1"/>
    </row>
    <row r="41263" spans="1:1">
      <c r="A41263" s="1"/>
    </row>
    <row r="41264" spans="1:1">
      <c r="A41264" s="1"/>
    </row>
    <row r="41265" spans="1:1">
      <c r="A41265" s="1"/>
    </row>
    <row r="41266" spans="1:1">
      <c r="A41266" s="1"/>
    </row>
    <row r="41267" spans="1:1">
      <c r="A41267" s="1"/>
    </row>
    <row r="41268" spans="1:1">
      <c r="A41268" s="1"/>
    </row>
    <row r="41269" spans="1:1">
      <c r="A41269" s="1"/>
    </row>
    <row r="41270" spans="1:1">
      <c r="A41270" s="1"/>
    </row>
    <row r="41271" spans="1:1">
      <c r="A41271" s="1"/>
    </row>
    <row r="41272" spans="1:1">
      <c r="A41272" s="1"/>
    </row>
    <row r="41273" spans="1:1">
      <c r="A41273" s="1"/>
    </row>
    <row r="41274" spans="1:1">
      <c r="A41274" s="1"/>
    </row>
    <row r="41275" spans="1:1">
      <c r="A41275" s="1"/>
    </row>
    <row r="41276" spans="1:1">
      <c r="A41276" s="1"/>
    </row>
    <row r="41277" spans="1:1">
      <c r="A41277" s="1"/>
    </row>
    <row r="41278" spans="1:1">
      <c r="A41278" s="1"/>
    </row>
    <row r="41279" spans="1:1">
      <c r="A41279" s="1"/>
    </row>
    <row r="41280" spans="1:1">
      <c r="A41280" s="1"/>
    </row>
    <row r="41281" spans="1:1">
      <c r="A41281" s="1"/>
    </row>
    <row r="41282" spans="1:1">
      <c r="A41282" s="1"/>
    </row>
    <row r="41283" spans="1:1">
      <c r="A41283" s="1"/>
    </row>
    <row r="41284" spans="1:1">
      <c r="A41284" s="1"/>
    </row>
    <row r="41285" spans="1:1">
      <c r="A41285" s="1"/>
    </row>
    <row r="41286" spans="1:1">
      <c r="A41286" s="1"/>
    </row>
    <row r="41287" spans="1:1">
      <c r="A41287" s="1"/>
    </row>
    <row r="41288" spans="1:1">
      <c r="A41288" s="1"/>
    </row>
    <row r="41289" spans="1:1">
      <c r="A41289" s="1"/>
    </row>
    <row r="41290" spans="1:1">
      <c r="A41290" s="1"/>
    </row>
    <row r="41291" spans="1:1">
      <c r="A41291" s="1"/>
    </row>
    <row r="41292" spans="1:1">
      <c r="A41292" s="1"/>
    </row>
    <row r="41293" spans="1:1">
      <c r="A41293" s="1"/>
    </row>
    <row r="41294" spans="1:1">
      <c r="A41294" s="1"/>
    </row>
    <row r="41295" spans="1:1">
      <c r="A41295" s="1"/>
    </row>
    <row r="41296" spans="1:1">
      <c r="A41296" s="1"/>
    </row>
    <row r="41297" spans="1:1">
      <c r="A41297" s="1"/>
    </row>
    <row r="41298" spans="1:1">
      <c r="A41298" s="1"/>
    </row>
    <row r="41299" spans="1:1">
      <c r="A41299" s="1"/>
    </row>
    <row r="41300" spans="1:1">
      <c r="A41300" s="1"/>
    </row>
    <row r="41301" spans="1:1">
      <c r="A41301" s="1"/>
    </row>
    <row r="41302" spans="1:1">
      <c r="A41302" s="1"/>
    </row>
    <row r="41303" spans="1:1">
      <c r="A41303" s="1"/>
    </row>
    <row r="41304" spans="1:1">
      <c r="A41304" s="1"/>
    </row>
    <row r="41305" spans="1:1">
      <c r="A41305" s="1"/>
    </row>
    <row r="41306" spans="1:1">
      <c r="A41306" s="1"/>
    </row>
    <row r="41307" spans="1:1">
      <c r="A41307" s="1"/>
    </row>
    <row r="41308" spans="1:1">
      <c r="A41308" s="1"/>
    </row>
    <row r="41309" spans="1:1">
      <c r="A41309" s="1"/>
    </row>
    <row r="41310" spans="1:1">
      <c r="A41310" s="1"/>
    </row>
    <row r="41311" spans="1:1">
      <c r="A41311" s="1"/>
    </row>
    <row r="41312" spans="1:1">
      <c r="A41312" s="1"/>
    </row>
    <row r="41313" spans="1:1">
      <c r="A41313" s="1"/>
    </row>
    <row r="41314" spans="1:1">
      <c r="A41314" s="1"/>
    </row>
    <row r="41315" spans="1:1">
      <c r="A41315" s="1"/>
    </row>
    <row r="41316" spans="1:1">
      <c r="A41316" s="1"/>
    </row>
    <row r="41317" spans="1:1">
      <c r="A41317" s="1"/>
    </row>
    <row r="41318" spans="1:1">
      <c r="A41318" s="1"/>
    </row>
    <row r="41319" spans="1:1">
      <c r="A41319" s="1"/>
    </row>
    <row r="41320" spans="1:1">
      <c r="A41320" s="1"/>
    </row>
    <row r="41321" spans="1:1">
      <c r="A41321" s="1"/>
    </row>
    <row r="41322" spans="1:1">
      <c r="A41322" s="1"/>
    </row>
    <row r="41323" spans="1:1">
      <c r="A41323" s="1"/>
    </row>
    <row r="41324" spans="1:1">
      <c r="A41324" s="1"/>
    </row>
    <row r="41325" spans="1:1">
      <c r="A41325" s="1"/>
    </row>
    <row r="41326" spans="1:1">
      <c r="A41326" s="1"/>
    </row>
    <row r="41327" spans="1:1">
      <c r="A41327" s="1"/>
    </row>
    <row r="41328" spans="1:1">
      <c r="A41328" s="1"/>
    </row>
    <row r="41329" spans="1:1">
      <c r="A41329" s="1"/>
    </row>
    <row r="41330" spans="1:1">
      <c r="A41330" s="1"/>
    </row>
    <row r="41331" spans="1:1">
      <c r="A41331" s="1"/>
    </row>
    <row r="41332" spans="1:1">
      <c r="A41332" s="1"/>
    </row>
    <row r="41333" spans="1:1">
      <c r="A41333" s="1"/>
    </row>
    <row r="41334" spans="1:1">
      <c r="A41334" s="1"/>
    </row>
    <row r="41335" spans="1:1">
      <c r="A41335" s="1"/>
    </row>
    <row r="41336" spans="1:1">
      <c r="A41336" s="1"/>
    </row>
    <row r="41337" spans="1:1">
      <c r="A41337" s="1"/>
    </row>
    <row r="41338" spans="1:1">
      <c r="A41338" s="1"/>
    </row>
    <row r="41339" spans="1:1">
      <c r="A41339" s="1"/>
    </row>
    <row r="41340" spans="1:1">
      <c r="A41340" s="1"/>
    </row>
    <row r="41341" spans="1:1">
      <c r="A41341" s="1"/>
    </row>
    <row r="41342" spans="1:1">
      <c r="A41342" s="1"/>
    </row>
    <row r="41343" spans="1:1">
      <c r="A41343" s="1"/>
    </row>
    <row r="41344" spans="1:1">
      <c r="A41344" s="1"/>
    </row>
    <row r="41345" spans="1:1">
      <c r="A41345" s="1"/>
    </row>
    <row r="41346" spans="1:1">
      <c r="A41346" s="1"/>
    </row>
    <row r="41347" spans="1:1">
      <c r="A41347" s="1"/>
    </row>
    <row r="41348" spans="1:1">
      <c r="A41348" s="1"/>
    </row>
    <row r="41349" spans="1:1">
      <c r="A41349" s="1"/>
    </row>
    <row r="41350" spans="1:1">
      <c r="A41350" s="1"/>
    </row>
    <row r="41351" spans="1:1">
      <c r="A41351" s="1"/>
    </row>
    <row r="41352" spans="1:1">
      <c r="A41352" s="1"/>
    </row>
    <row r="41353" spans="1:1">
      <c r="A41353" s="1"/>
    </row>
    <row r="41354" spans="1:1">
      <c r="A41354" s="1"/>
    </row>
    <row r="41355" spans="1:1">
      <c r="A41355" s="1"/>
    </row>
    <row r="41356" spans="1:1">
      <c r="A41356" s="1"/>
    </row>
    <row r="41357" spans="1:1">
      <c r="A41357" s="1"/>
    </row>
    <row r="41358" spans="1:1">
      <c r="A41358" s="1"/>
    </row>
    <row r="41359" spans="1:1">
      <c r="A41359" s="1"/>
    </row>
    <row r="41360" spans="1:1">
      <c r="A41360" s="1"/>
    </row>
    <row r="41361" spans="1:1">
      <c r="A41361" s="1"/>
    </row>
    <row r="41362" spans="1:1">
      <c r="A41362" s="1"/>
    </row>
    <row r="41363" spans="1:1">
      <c r="A41363" s="1"/>
    </row>
    <row r="41364" spans="1:1">
      <c r="A41364" s="1"/>
    </row>
    <row r="41365" spans="1:1">
      <c r="A41365" s="1"/>
    </row>
    <row r="41366" spans="1:1">
      <c r="A41366" s="1"/>
    </row>
    <row r="41367" spans="1:1">
      <c r="A41367" s="1"/>
    </row>
    <row r="41368" spans="1:1">
      <c r="A41368" s="1"/>
    </row>
    <row r="41369" spans="1:1">
      <c r="A41369" s="1"/>
    </row>
    <row r="41370" spans="1:1">
      <c r="A41370" s="1"/>
    </row>
    <row r="41371" spans="1:1">
      <c r="A41371" s="1"/>
    </row>
    <row r="41372" spans="1:1">
      <c r="A41372" s="1"/>
    </row>
    <row r="41373" spans="1:1">
      <c r="A41373" s="1"/>
    </row>
    <row r="41374" spans="1:1">
      <c r="A41374" s="1"/>
    </row>
    <row r="41375" spans="1:1">
      <c r="A41375" s="1"/>
    </row>
    <row r="41376" spans="1:1">
      <c r="A41376" s="1"/>
    </row>
    <row r="41377" spans="1:1">
      <c r="A41377" s="1"/>
    </row>
    <row r="41378" spans="1:1">
      <c r="A41378" s="1"/>
    </row>
    <row r="41379" spans="1:1">
      <c r="A41379" s="1"/>
    </row>
    <row r="41380" spans="1:1">
      <c r="A41380" s="1"/>
    </row>
    <row r="41381" spans="1:1">
      <c r="A41381" s="1"/>
    </row>
    <row r="41382" spans="1:1">
      <c r="A41382" s="1"/>
    </row>
    <row r="41383" spans="1:1">
      <c r="A41383" s="1"/>
    </row>
    <row r="41384" spans="1:1">
      <c r="A41384" s="1"/>
    </row>
    <row r="41385" spans="1:1">
      <c r="A41385" s="1"/>
    </row>
    <row r="41386" spans="1:1">
      <c r="A41386" s="1"/>
    </row>
    <row r="41387" spans="1:1">
      <c r="A41387" s="1"/>
    </row>
    <row r="41388" spans="1:1">
      <c r="A41388" s="1"/>
    </row>
    <row r="41389" spans="1:1">
      <c r="A41389" s="1"/>
    </row>
    <row r="41390" spans="1:1">
      <c r="A41390" s="1"/>
    </row>
    <row r="41391" spans="1:1">
      <c r="A41391" s="1"/>
    </row>
    <row r="41392" spans="1:1">
      <c r="A41392" s="1"/>
    </row>
    <row r="41393" spans="1:1">
      <c r="A41393" s="1"/>
    </row>
    <row r="41394" spans="1:1">
      <c r="A41394" s="1"/>
    </row>
    <row r="41395" spans="1:1">
      <c r="A41395" s="1"/>
    </row>
    <row r="41396" spans="1:1">
      <c r="A41396" s="1"/>
    </row>
    <row r="41397" spans="1:1">
      <c r="A41397" s="1"/>
    </row>
    <row r="41398" spans="1:1">
      <c r="A41398" s="1"/>
    </row>
    <row r="41399" spans="1:1">
      <c r="A41399" s="1"/>
    </row>
    <row r="41400" spans="1:1">
      <c r="A41400" s="1"/>
    </row>
    <row r="41401" spans="1:1">
      <c r="A41401" s="1"/>
    </row>
    <row r="41402" spans="1:1">
      <c r="A41402" s="1"/>
    </row>
    <row r="41403" spans="1:1">
      <c r="A41403" s="1"/>
    </row>
    <row r="41404" spans="1:1">
      <c r="A41404" s="1"/>
    </row>
    <row r="41405" spans="1:1">
      <c r="A41405" s="1"/>
    </row>
    <row r="41406" spans="1:1">
      <c r="A41406" s="1"/>
    </row>
    <row r="41407" spans="1:1">
      <c r="A41407" s="1"/>
    </row>
    <row r="41408" spans="1:1">
      <c r="A41408" s="1"/>
    </row>
    <row r="41409" spans="1:1">
      <c r="A41409" s="1"/>
    </row>
    <row r="41410" spans="1:1">
      <c r="A41410" s="1"/>
    </row>
    <row r="41411" spans="1:1">
      <c r="A41411" s="1"/>
    </row>
    <row r="41412" spans="1:1">
      <c r="A41412" s="1"/>
    </row>
    <row r="41413" spans="1:1">
      <c r="A41413" s="1"/>
    </row>
    <row r="41414" spans="1:1">
      <c r="A41414" s="1"/>
    </row>
    <row r="41415" spans="1:1">
      <c r="A41415" s="1"/>
    </row>
    <row r="41416" spans="1:1">
      <c r="A41416" s="1"/>
    </row>
    <row r="41417" spans="1:1">
      <c r="A41417" s="1"/>
    </row>
    <row r="41418" spans="1:1">
      <c r="A41418" s="1"/>
    </row>
    <row r="41419" spans="1:1">
      <c r="A41419" s="1"/>
    </row>
    <row r="41420" spans="1:1">
      <c r="A41420" s="1"/>
    </row>
    <row r="41421" spans="1:1">
      <c r="A41421" s="1"/>
    </row>
    <row r="41422" spans="1:1">
      <c r="A41422" s="1"/>
    </row>
    <row r="41423" spans="1:1">
      <c r="A41423" s="1"/>
    </row>
    <row r="41424" spans="1:1">
      <c r="A41424" s="1"/>
    </row>
    <row r="41425" spans="1:1">
      <c r="A41425" s="1"/>
    </row>
    <row r="41426" spans="1:1">
      <c r="A41426" s="1"/>
    </row>
    <row r="41427" spans="1:1">
      <c r="A41427" s="1"/>
    </row>
    <row r="41428" spans="1:1">
      <c r="A41428" s="1"/>
    </row>
    <row r="41429" spans="1:1">
      <c r="A41429" s="1"/>
    </row>
    <row r="41430" spans="1:1">
      <c r="A41430" s="1"/>
    </row>
    <row r="41431" spans="1:1">
      <c r="A41431" s="1"/>
    </row>
    <row r="41432" spans="1:1">
      <c r="A41432" s="1"/>
    </row>
    <row r="41433" spans="1:1">
      <c r="A41433" s="1"/>
    </row>
    <row r="41434" spans="1:1">
      <c r="A41434" s="1"/>
    </row>
    <row r="41435" spans="1:1">
      <c r="A41435" s="1"/>
    </row>
    <row r="41436" spans="1:1">
      <c r="A41436" s="1"/>
    </row>
    <row r="41437" spans="1:1">
      <c r="A41437" s="1"/>
    </row>
    <row r="41438" spans="1:1">
      <c r="A41438" s="1"/>
    </row>
    <row r="41439" spans="1:1">
      <c r="A41439" s="1"/>
    </row>
    <row r="41440" spans="1:1">
      <c r="A41440" s="1"/>
    </row>
    <row r="41441" spans="1:1">
      <c r="A41441" s="1"/>
    </row>
    <row r="41442" spans="1:1">
      <c r="A41442" s="1"/>
    </row>
    <row r="41443" spans="1:1">
      <c r="A41443" s="1"/>
    </row>
    <row r="41444" spans="1:1">
      <c r="A41444" s="1"/>
    </row>
    <row r="41445" spans="1:1">
      <c r="A41445" s="1"/>
    </row>
    <row r="41446" spans="1:1">
      <c r="A41446" s="1"/>
    </row>
    <row r="41447" spans="1:1">
      <c r="A41447" s="1"/>
    </row>
    <row r="41448" spans="1:1">
      <c r="A41448" s="1"/>
    </row>
    <row r="41449" spans="1:1">
      <c r="A41449" s="1"/>
    </row>
    <row r="41450" spans="1:1">
      <c r="A41450" s="1"/>
    </row>
    <row r="41451" spans="1:1">
      <c r="A41451" s="1"/>
    </row>
    <row r="41452" spans="1:1">
      <c r="A41452" s="1"/>
    </row>
    <row r="41453" spans="1:1">
      <c r="A41453" s="1"/>
    </row>
    <row r="41454" spans="1:1">
      <c r="A41454" s="1"/>
    </row>
    <row r="41455" spans="1:1">
      <c r="A41455" s="1"/>
    </row>
    <row r="41456" spans="1:1">
      <c r="A41456" s="1"/>
    </row>
    <row r="41457" spans="1:1">
      <c r="A41457" s="1"/>
    </row>
    <row r="41458" spans="1:1">
      <c r="A41458" s="1"/>
    </row>
    <row r="41459" spans="1:1">
      <c r="A41459" s="1"/>
    </row>
    <row r="41460" spans="1:1">
      <c r="A41460" s="1"/>
    </row>
    <row r="41461" spans="1:1">
      <c r="A41461" s="1"/>
    </row>
    <row r="41462" spans="1:1">
      <c r="A41462" s="1"/>
    </row>
    <row r="41463" spans="1:1">
      <c r="A41463" s="1"/>
    </row>
    <row r="41464" spans="1:1">
      <c r="A41464" s="1"/>
    </row>
    <row r="41465" spans="1:1">
      <c r="A41465" s="1"/>
    </row>
    <row r="41466" spans="1:1">
      <c r="A41466" s="1"/>
    </row>
    <row r="41467" spans="1:1">
      <c r="A41467" s="1"/>
    </row>
    <row r="41468" spans="1:1">
      <c r="A41468" s="1"/>
    </row>
    <row r="41469" spans="1:1">
      <c r="A41469" s="1"/>
    </row>
    <row r="41470" spans="1:1">
      <c r="A41470" s="1"/>
    </row>
    <row r="41471" spans="1:1">
      <c r="A41471" s="1"/>
    </row>
    <row r="41472" spans="1:1">
      <c r="A41472" s="1"/>
    </row>
    <row r="41473" spans="1:1">
      <c r="A41473" s="1"/>
    </row>
    <row r="41474" spans="1:1">
      <c r="A41474" s="1"/>
    </row>
    <row r="41475" spans="1:1">
      <c r="A41475" s="1"/>
    </row>
    <row r="41476" spans="1:1">
      <c r="A41476" s="1"/>
    </row>
    <row r="41477" spans="1:1">
      <c r="A41477" s="1"/>
    </row>
    <row r="41478" spans="1:1">
      <c r="A41478" s="1"/>
    </row>
    <row r="41479" spans="1:1">
      <c r="A41479" s="1"/>
    </row>
    <row r="41480" spans="1:1">
      <c r="A41480" s="1"/>
    </row>
    <row r="41481" spans="1:1">
      <c r="A41481" s="1"/>
    </row>
    <row r="41482" spans="1:1">
      <c r="A41482" s="1"/>
    </row>
    <row r="41483" spans="1:1">
      <c r="A41483" s="1"/>
    </row>
    <row r="41484" spans="1:1">
      <c r="A41484" s="1"/>
    </row>
    <row r="41485" spans="1:1">
      <c r="A41485" s="1"/>
    </row>
    <row r="41486" spans="1:1">
      <c r="A41486" s="1"/>
    </row>
    <row r="41487" spans="1:1">
      <c r="A41487" s="1"/>
    </row>
    <row r="41488" spans="1:1">
      <c r="A41488" s="1"/>
    </row>
    <row r="41489" spans="1:1">
      <c r="A41489" s="1"/>
    </row>
    <row r="41490" spans="1:1">
      <c r="A41490" s="1"/>
    </row>
    <row r="41491" spans="1:1">
      <c r="A41491" s="1"/>
    </row>
    <row r="41492" spans="1:1">
      <c r="A41492" s="1"/>
    </row>
    <row r="41493" spans="1:1">
      <c r="A41493" s="1"/>
    </row>
    <row r="41494" spans="1:1">
      <c r="A41494" s="1"/>
    </row>
    <row r="41495" spans="1:1">
      <c r="A41495" s="1"/>
    </row>
    <row r="41496" spans="1:1">
      <c r="A41496" s="1"/>
    </row>
    <row r="41497" spans="1:1">
      <c r="A41497" s="1"/>
    </row>
    <row r="41498" spans="1:1">
      <c r="A41498" s="1"/>
    </row>
    <row r="41499" spans="1:1">
      <c r="A41499" s="1"/>
    </row>
    <row r="41500" spans="1:1">
      <c r="A41500" s="1"/>
    </row>
    <row r="41501" spans="1:1">
      <c r="A41501" s="1"/>
    </row>
    <row r="41502" spans="1:1">
      <c r="A41502" s="1"/>
    </row>
    <row r="41503" spans="1:1">
      <c r="A41503" s="1"/>
    </row>
    <row r="41504" spans="1:1">
      <c r="A41504" s="1"/>
    </row>
    <row r="41505" spans="1:1">
      <c r="A41505" s="1"/>
    </row>
    <row r="41506" spans="1:1">
      <c r="A41506" s="1"/>
    </row>
    <row r="41507" spans="1:1">
      <c r="A41507" s="1"/>
    </row>
    <row r="41508" spans="1:1">
      <c r="A41508" s="1"/>
    </row>
    <row r="41509" spans="1:1">
      <c r="A41509" s="1"/>
    </row>
    <row r="41510" spans="1:1">
      <c r="A41510" s="1"/>
    </row>
    <row r="41511" spans="1:1">
      <c r="A41511" s="1"/>
    </row>
    <row r="41512" spans="1:1">
      <c r="A41512" s="1"/>
    </row>
    <row r="41513" spans="1:1">
      <c r="A41513" s="1"/>
    </row>
    <row r="41514" spans="1:1">
      <c r="A41514" s="1"/>
    </row>
    <row r="41515" spans="1:1">
      <c r="A41515" s="1"/>
    </row>
    <row r="41516" spans="1:1">
      <c r="A41516" s="1"/>
    </row>
    <row r="41517" spans="1:1">
      <c r="A41517" s="1"/>
    </row>
    <row r="41518" spans="1:1">
      <c r="A41518" s="1"/>
    </row>
    <row r="41519" spans="1:1">
      <c r="A41519" s="1"/>
    </row>
    <row r="41520" spans="1:1">
      <c r="A41520" s="1"/>
    </row>
    <row r="41521" spans="1:1">
      <c r="A41521" s="1"/>
    </row>
    <row r="41522" spans="1:1">
      <c r="A41522" s="1"/>
    </row>
    <row r="41523" spans="1:1">
      <c r="A41523" s="1"/>
    </row>
    <row r="41524" spans="1:1">
      <c r="A41524" s="1"/>
    </row>
    <row r="41525" spans="1:1">
      <c r="A41525" s="1"/>
    </row>
    <row r="41526" spans="1:1">
      <c r="A41526" s="1"/>
    </row>
    <row r="41527" spans="1:1">
      <c r="A41527" s="1"/>
    </row>
    <row r="41528" spans="1:1">
      <c r="A41528" s="1"/>
    </row>
    <row r="41529" spans="1:1">
      <c r="A41529" s="1"/>
    </row>
    <row r="41530" spans="1:1">
      <c r="A41530" s="1"/>
    </row>
    <row r="41531" spans="1:1">
      <c r="A41531" s="1"/>
    </row>
    <row r="41532" spans="1:1">
      <c r="A41532" s="1"/>
    </row>
    <row r="41533" spans="1:1">
      <c r="A41533" s="1"/>
    </row>
    <row r="41534" spans="1:1">
      <c r="A41534" s="1"/>
    </row>
    <row r="41535" spans="1:1">
      <c r="A41535" s="1"/>
    </row>
    <row r="41536" spans="1:1">
      <c r="A41536" s="1"/>
    </row>
    <row r="41537" spans="1:1">
      <c r="A41537" s="1"/>
    </row>
    <row r="41538" spans="1:1">
      <c r="A41538" s="1"/>
    </row>
    <row r="41539" spans="1:1">
      <c r="A41539" s="1"/>
    </row>
    <row r="41540" spans="1:1">
      <c r="A41540" s="1"/>
    </row>
    <row r="41541" spans="1:1">
      <c r="A41541" s="1"/>
    </row>
    <row r="41542" spans="1:1">
      <c r="A41542" s="1"/>
    </row>
    <row r="41543" spans="1:1">
      <c r="A41543" s="1"/>
    </row>
    <row r="41544" spans="1:1">
      <c r="A41544" s="1"/>
    </row>
    <row r="41545" spans="1:1">
      <c r="A41545" s="1"/>
    </row>
    <row r="41546" spans="1:1">
      <c r="A41546" s="1"/>
    </row>
    <row r="41547" spans="1:1">
      <c r="A41547" s="1"/>
    </row>
    <row r="41548" spans="1:1">
      <c r="A41548" s="1"/>
    </row>
    <row r="41549" spans="1:1">
      <c r="A41549" s="1"/>
    </row>
    <row r="41550" spans="1:1">
      <c r="A41550" s="1"/>
    </row>
    <row r="41551" spans="1:1">
      <c r="A41551" s="1"/>
    </row>
    <row r="41552" spans="1:1">
      <c r="A41552" s="1"/>
    </row>
    <row r="41553" spans="1:1">
      <c r="A41553" s="1"/>
    </row>
    <row r="41554" spans="1:1">
      <c r="A41554" s="1"/>
    </row>
    <row r="41555" spans="1:1">
      <c r="A41555" s="1"/>
    </row>
    <row r="41556" spans="1:1">
      <c r="A41556" s="1"/>
    </row>
    <row r="41557" spans="1:1">
      <c r="A41557" s="1"/>
    </row>
    <row r="41558" spans="1:1">
      <c r="A41558" s="1"/>
    </row>
    <row r="41559" spans="1:1">
      <c r="A41559" s="1"/>
    </row>
    <row r="41560" spans="1:1">
      <c r="A41560" s="1"/>
    </row>
    <row r="41561" spans="1:1">
      <c r="A41561" s="1"/>
    </row>
    <row r="41562" spans="1:1">
      <c r="A41562" s="1"/>
    </row>
    <row r="41563" spans="1:1">
      <c r="A41563" s="1"/>
    </row>
    <row r="41564" spans="1:1">
      <c r="A41564" s="1"/>
    </row>
    <row r="41565" spans="1:1">
      <c r="A41565" s="1"/>
    </row>
    <row r="41566" spans="1:1">
      <c r="A41566" s="1"/>
    </row>
    <row r="41567" spans="1:1">
      <c r="A41567" s="1"/>
    </row>
    <row r="41568" spans="1:1">
      <c r="A41568" s="1"/>
    </row>
    <row r="41569" spans="1:1">
      <c r="A41569" s="1"/>
    </row>
    <row r="41570" spans="1:1">
      <c r="A41570" s="1"/>
    </row>
    <row r="41571" spans="1:1">
      <c r="A41571" s="1"/>
    </row>
    <row r="41572" spans="1:1">
      <c r="A41572" s="1"/>
    </row>
    <row r="41573" spans="1:1">
      <c r="A41573" s="1"/>
    </row>
    <row r="41574" spans="1:1">
      <c r="A41574" s="1"/>
    </row>
    <row r="41575" spans="1:1">
      <c r="A41575" s="1"/>
    </row>
    <row r="41576" spans="1:1">
      <c r="A41576" s="1"/>
    </row>
    <row r="41577" spans="1:1">
      <c r="A41577" s="1"/>
    </row>
    <row r="41578" spans="1:1">
      <c r="A41578" s="1"/>
    </row>
    <row r="41579" spans="1:1">
      <c r="A41579" s="1"/>
    </row>
    <row r="41580" spans="1:1">
      <c r="A41580" s="1"/>
    </row>
    <row r="41581" spans="1:1">
      <c r="A41581" s="1"/>
    </row>
    <row r="41582" spans="1:1">
      <c r="A41582" s="1"/>
    </row>
    <row r="41583" spans="1:1">
      <c r="A41583" s="1"/>
    </row>
    <row r="41584" spans="1:1">
      <c r="A41584" s="1"/>
    </row>
    <row r="41585" spans="1:1">
      <c r="A41585" s="1"/>
    </row>
    <row r="41586" spans="1:1">
      <c r="A41586" s="1"/>
    </row>
    <row r="41587" spans="1:1">
      <c r="A41587" s="1"/>
    </row>
    <row r="41588" spans="1:1">
      <c r="A41588" s="1"/>
    </row>
    <row r="41589" spans="1:1">
      <c r="A41589" s="1"/>
    </row>
    <row r="41590" spans="1:1">
      <c r="A41590" s="1"/>
    </row>
    <row r="41591" spans="1:1">
      <c r="A41591" s="1"/>
    </row>
    <row r="41592" spans="1:1">
      <c r="A41592" s="1"/>
    </row>
    <row r="41593" spans="1:1">
      <c r="A41593" s="1"/>
    </row>
    <row r="41594" spans="1:1">
      <c r="A41594" s="1"/>
    </row>
    <row r="41595" spans="1:1">
      <c r="A41595" s="1"/>
    </row>
    <row r="41596" spans="1:1">
      <c r="A41596" s="1"/>
    </row>
    <row r="41597" spans="1:1">
      <c r="A41597" s="1"/>
    </row>
    <row r="41598" spans="1:1">
      <c r="A41598" s="1"/>
    </row>
    <row r="41599" spans="1:1">
      <c r="A41599" s="1"/>
    </row>
    <row r="41600" spans="1:1">
      <c r="A41600" s="1"/>
    </row>
    <row r="41601" spans="1:1">
      <c r="A41601" s="1"/>
    </row>
    <row r="41602" spans="1:1">
      <c r="A41602" s="1"/>
    </row>
    <row r="41603" spans="1:1">
      <c r="A41603" s="1"/>
    </row>
    <row r="41604" spans="1:1">
      <c r="A41604" s="1"/>
    </row>
    <row r="41605" spans="1:1">
      <c r="A41605" s="1"/>
    </row>
    <row r="41606" spans="1:1">
      <c r="A41606" s="1"/>
    </row>
    <row r="41607" spans="1:1">
      <c r="A41607" s="1"/>
    </row>
    <row r="41608" spans="1:1">
      <c r="A41608" s="1"/>
    </row>
    <row r="41609" spans="1:1">
      <c r="A41609" s="1"/>
    </row>
    <row r="41610" spans="1:1">
      <c r="A41610" s="1"/>
    </row>
    <row r="41611" spans="1:1">
      <c r="A41611" s="1"/>
    </row>
    <row r="41612" spans="1:1">
      <c r="A41612" s="1"/>
    </row>
    <row r="41613" spans="1:1">
      <c r="A41613" s="1"/>
    </row>
    <row r="41614" spans="1:1">
      <c r="A41614" s="1"/>
    </row>
    <row r="41615" spans="1:1">
      <c r="A41615" s="1"/>
    </row>
    <row r="41616" spans="1:1">
      <c r="A41616" s="1"/>
    </row>
    <row r="41617" spans="1:1">
      <c r="A41617" s="1"/>
    </row>
    <row r="41618" spans="1:1">
      <c r="A41618" s="1"/>
    </row>
    <row r="41619" spans="1:1">
      <c r="A41619" s="1"/>
    </row>
    <row r="41620" spans="1:1">
      <c r="A41620" s="1"/>
    </row>
    <row r="41621" spans="1:1">
      <c r="A41621" s="1"/>
    </row>
    <row r="41622" spans="1:1">
      <c r="A41622" s="1"/>
    </row>
    <row r="41623" spans="1:1">
      <c r="A41623" s="1"/>
    </row>
    <row r="41624" spans="1:1">
      <c r="A41624" s="1"/>
    </row>
    <row r="41625" spans="1:1">
      <c r="A41625" s="1"/>
    </row>
    <row r="41626" spans="1:1">
      <c r="A41626" s="1"/>
    </row>
    <row r="41627" spans="1:1">
      <c r="A41627" s="1"/>
    </row>
    <row r="41628" spans="1:1">
      <c r="A41628" s="1"/>
    </row>
    <row r="41629" spans="1:1">
      <c r="A41629" s="1"/>
    </row>
    <row r="41630" spans="1:1">
      <c r="A41630" s="1"/>
    </row>
    <row r="41631" spans="1:1">
      <c r="A41631" s="1"/>
    </row>
    <row r="41632" spans="1:1">
      <c r="A41632" s="1"/>
    </row>
    <row r="41633" spans="1:1">
      <c r="A41633" s="1"/>
    </row>
    <row r="41634" spans="1:1">
      <c r="A41634" s="1"/>
    </row>
    <row r="41635" spans="1:1">
      <c r="A41635" s="1"/>
    </row>
    <row r="41636" spans="1:1">
      <c r="A41636" s="1"/>
    </row>
    <row r="41637" spans="1:1">
      <c r="A41637" s="1"/>
    </row>
    <row r="41638" spans="1:1">
      <c r="A41638" s="1"/>
    </row>
    <row r="41639" spans="1:1">
      <c r="A41639" s="1"/>
    </row>
    <row r="41640" spans="1:1">
      <c r="A41640" s="1"/>
    </row>
    <row r="41641" spans="1:1">
      <c r="A41641" s="1"/>
    </row>
    <row r="41642" spans="1:1">
      <c r="A41642" s="1"/>
    </row>
    <row r="41643" spans="1:1">
      <c r="A41643" s="1"/>
    </row>
    <row r="41644" spans="1:1">
      <c r="A41644" s="1"/>
    </row>
    <row r="41645" spans="1:1">
      <c r="A41645" s="1"/>
    </row>
    <row r="41646" spans="1:1">
      <c r="A41646" s="1"/>
    </row>
    <row r="41647" spans="1:1">
      <c r="A41647" s="1"/>
    </row>
    <row r="41648" spans="1:1">
      <c r="A41648" s="1"/>
    </row>
    <row r="41649" spans="1:1">
      <c r="A41649" s="1"/>
    </row>
    <row r="41650" spans="1:1">
      <c r="A41650" s="1"/>
    </row>
    <row r="41651" spans="1:1">
      <c r="A41651" s="1"/>
    </row>
    <row r="41652" spans="1:1">
      <c r="A41652" s="1"/>
    </row>
    <row r="41653" spans="1:1">
      <c r="A41653" s="1"/>
    </row>
    <row r="41654" spans="1:1">
      <c r="A41654" s="1"/>
    </row>
    <row r="41655" spans="1:1">
      <c r="A41655" s="1"/>
    </row>
    <row r="41656" spans="1:1">
      <c r="A41656" s="1"/>
    </row>
    <row r="41657" spans="1:1">
      <c r="A41657" s="1"/>
    </row>
    <row r="41658" spans="1:1">
      <c r="A41658" s="1"/>
    </row>
    <row r="41659" spans="1:1">
      <c r="A41659" s="1"/>
    </row>
    <row r="41660" spans="1:1">
      <c r="A41660" s="1"/>
    </row>
    <row r="41661" spans="1:1">
      <c r="A41661" s="1"/>
    </row>
    <row r="41662" spans="1:1">
      <c r="A41662" s="1"/>
    </row>
    <row r="41663" spans="1:1">
      <c r="A41663" s="1"/>
    </row>
    <row r="41664" spans="1:1">
      <c r="A41664" s="1"/>
    </row>
    <row r="41665" spans="1:1">
      <c r="A41665" s="1"/>
    </row>
    <row r="41666" spans="1:1">
      <c r="A41666" s="1"/>
    </row>
    <row r="41667" spans="1:1">
      <c r="A41667" s="1"/>
    </row>
    <row r="41668" spans="1:1">
      <c r="A41668" s="1"/>
    </row>
    <row r="41669" spans="1:1">
      <c r="A41669" s="1"/>
    </row>
    <row r="41670" spans="1:1">
      <c r="A41670" s="1"/>
    </row>
    <row r="41671" spans="1:1">
      <c r="A41671" s="1"/>
    </row>
    <row r="41672" spans="1:1">
      <c r="A41672" s="1"/>
    </row>
    <row r="41673" spans="1:1">
      <c r="A41673" s="1"/>
    </row>
    <row r="41674" spans="1:1">
      <c r="A41674" s="1"/>
    </row>
    <row r="41675" spans="1:1">
      <c r="A41675" s="1"/>
    </row>
    <row r="41676" spans="1:1">
      <c r="A41676" s="1"/>
    </row>
    <row r="41677" spans="1:1">
      <c r="A41677" s="1"/>
    </row>
    <row r="41678" spans="1:1">
      <c r="A41678" s="1"/>
    </row>
    <row r="41679" spans="1:1">
      <c r="A41679" s="1"/>
    </row>
    <row r="41680" spans="1:1">
      <c r="A41680" s="1"/>
    </row>
    <row r="41681" spans="1:1">
      <c r="A41681" s="1"/>
    </row>
    <row r="41682" spans="1:1">
      <c r="A41682" s="1"/>
    </row>
    <row r="41683" spans="1:1">
      <c r="A41683" s="1"/>
    </row>
    <row r="41684" spans="1:1">
      <c r="A41684" s="1"/>
    </row>
    <row r="41685" spans="1:1">
      <c r="A41685" s="1"/>
    </row>
    <row r="41686" spans="1:1">
      <c r="A41686" s="1"/>
    </row>
    <row r="41687" spans="1:1">
      <c r="A41687" s="1"/>
    </row>
    <row r="41688" spans="1:1">
      <c r="A41688" s="1"/>
    </row>
    <row r="41689" spans="1:1">
      <c r="A41689" s="1"/>
    </row>
    <row r="41690" spans="1:1">
      <c r="A41690" s="1"/>
    </row>
    <row r="41691" spans="1:1">
      <c r="A41691" s="1"/>
    </row>
    <row r="41692" spans="1:1">
      <c r="A41692" s="1"/>
    </row>
    <row r="41693" spans="1:1">
      <c r="A41693" s="1"/>
    </row>
    <row r="41694" spans="1:1">
      <c r="A41694" s="1"/>
    </row>
    <row r="41695" spans="1:1">
      <c r="A41695" s="1"/>
    </row>
    <row r="41696" spans="1:1">
      <c r="A41696" s="1"/>
    </row>
    <row r="41697" spans="1:1">
      <c r="A41697" s="1"/>
    </row>
    <row r="41698" spans="1:1">
      <c r="A41698" s="1"/>
    </row>
    <row r="41699" spans="1:1">
      <c r="A41699" s="1"/>
    </row>
    <row r="41700" spans="1:1">
      <c r="A41700" s="1"/>
    </row>
    <row r="41701" spans="1:1">
      <c r="A41701" s="1"/>
    </row>
    <row r="41702" spans="1:1">
      <c r="A41702" s="1"/>
    </row>
    <row r="41703" spans="1:1">
      <c r="A41703" s="1"/>
    </row>
    <row r="41704" spans="1:1">
      <c r="A41704" s="1"/>
    </row>
    <row r="41705" spans="1:1">
      <c r="A41705" s="1"/>
    </row>
    <row r="41706" spans="1:1">
      <c r="A41706" s="1"/>
    </row>
    <row r="41707" spans="1:1">
      <c r="A41707" s="1"/>
    </row>
    <row r="41708" spans="1:1">
      <c r="A41708" s="1"/>
    </row>
    <row r="41709" spans="1:1">
      <c r="A41709" s="1"/>
    </row>
    <row r="41710" spans="1:1">
      <c r="A41710" s="1"/>
    </row>
    <row r="41711" spans="1:1">
      <c r="A41711" s="1"/>
    </row>
    <row r="41712" spans="1:1">
      <c r="A41712" s="1"/>
    </row>
    <row r="41713" spans="1:1">
      <c r="A41713" s="1"/>
    </row>
    <row r="41714" spans="1:1">
      <c r="A41714" s="1"/>
    </row>
    <row r="41715" spans="1:1">
      <c r="A41715" s="1"/>
    </row>
    <row r="41716" spans="1:1">
      <c r="A41716" s="1"/>
    </row>
    <row r="41717" spans="1:1">
      <c r="A41717" s="1"/>
    </row>
    <row r="41718" spans="1:1">
      <c r="A41718" s="1"/>
    </row>
    <row r="41719" spans="1:1">
      <c r="A41719" s="1"/>
    </row>
    <row r="41720" spans="1:1">
      <c r="A41720" s="1"/>
    </row>
    <row r="41721" spans="1:1">
      <c r="A41721" s="1"/>
    </row>
    <row r="41722" spans="1:1">
      <c r="A41722" s="1"/>
    </row>
    <row r="41723" spans="1:1">
      <c r="A41723" s="1"/>
    </row>
    <row r="41724" spans="1:1">
      <c r="A41724" s="1"/>
    </row>
    <row r="41725" spans="1:1">
      <c r="A41725" s="1"/>
    </row>
    <row r="41726" spans="1:1">
      <c r="A41726" s="1"/>
    </row>
    <row r="41727" spans="1:1">
      <c r="A41727" s="1"/>
    </row>
    <row r="41728" spans="1:1">
      <c r="A41728" s="1"/>
    </row>
    <row r="41729" spans="1:1">
      <c r="A41729" s="1"/>
    </row>
    <row r="41730" spans="1:1">
      <c r="A41730" s="1"/>
    </row>
    <row r="41731" spans="1:1">
      <c r="A41731" s="1"/>
    </row>
    <row r="41732" spans="1:1">
      <c r="A41732" s="1"/>
    </row>
    <row r="41733" spans="1:1">
      <c r="A41733" s="1"/>
    </row>
    <row r="41734" spans="1:1">
      <c r="A41734" s="1"/>
    </row>
    <row r="41735" spans="1:1">
      <c r="A41735" s="1"/>
    </row>
    <row r="41736" spans="1:1">
      <c r="A41736" s="1"/>
    </row>
    <row r="41737" spans="1:1">
      <c r="A41737" s="1"/>
    </row>
    <row r="41738" spans="1:1">
      <c r="A41738" s="1"/>
    </row>
    <row r="41739" spans="1:1">
      <c r="A41739" s="1"/>
    </row>
    <row r="41740" spans="1:1">
      <c r="A41740" s="1"/>
    </row>
    <row r="41741" spans="1:1">
      <c r="A41741" s="1"/>
    </row>
    <row r="41742" spans="1:1">
      <c r="A41742" s="1"/>
    </row>
    <row r="41743" spans="1:1">
      <c r="A41743" s="1"/>
    </row>
    <row r="41744" spans="1:1">
      <c r="A41744" s="1"/>
    </row>
    <row r="41745" spans="1:1">
      <c r="A41745" s="1"/>
    </row>
    <row r="41746" spans="1:1">
      <c r="A41746" s="1"/>
    </row>
    <row r="41747" spans="1:1">
      <c r="A41747" s="1"/>
    </row>
    <row r="41748" spans="1:1">
      <c r="A41748" s="1"/>
    </row>
    <row r="41749" spans="1:1">
      <c r="A41749" s="1"/>
    </row>
    <row r="41750" spans="1:1">
      <c r="A41750" s="1"/>
    </row>
    <row r="41751" spans="1:1">
      <c r="A41751" s="1"/>
    </row>
    <row r="41752" spans="1:1">
      <c r="A41752" s="1"/>
    </row>
    <row r="41753" spans="1:1">
      <c r="A41753" s="1"/>
    </row>
    <row r="41754" spans="1:1">
      <c r="A41754" s="1"/>
    </row>
    <row r="41755" spans="1:1">
      <c r="A41755" s="1"/>
    </row>
    <row r="41756" spans="1:1">
      <c r="A41756" s="1"/>
    </row>
    <row r="41757" spans="1:1">
      <c r="A41757" s="1"/>
    </row>
    <row r="41758" spans="1:1">
      <c r="A41758" s="1"/>
    </row>
    <row r="41759" spans="1:1">
      <c r="A41759" s="1"/>
    </row>
    <row r="41760" spans="1:1">
      <c r="A41760" s="1"/>
    </row>
    <row r="41761" spans="1:1">
      <c r="A41761" s="1"/>
    </row>
    <row r="41762" spans="1:1">
      <c r="A41762" s="1"/>
    </row>
    <row r="41763" spans="1:1">
      <c r="A41763" s="1"/>
    </row>
    <row r="41764" spans="1:1">
      <c r="A41764" s="1"/>
    </row>
    <row r="41765" spans="1:1">
      <c r="A41765" s="1"/>
    </row>
    <row r="41766" spans="1:1">
      <c r="A41766" s="1"/>
    </row>
    <row r="41767" spans="1:1">
      <c r="A41767" s="1"/>
    </row>
    <row r="41768" spans="1:1">
      <c r="A41768" s="1"/>
    </row>
    <row r="41769" spans="1:1">
      <c r="A41769" s="1"/>
    </row>
    <row r="41770" spans="1:1">
      <c r="A41770" s="1"/>
    </row>
    <row r="41771" spans="1:1">
      <c r="A41771" s="1"/>
    </row>
    <row r="41772" spans="1:1">
      <c r="A41772" s="1"/>
    </row>
    <row r="41773" spans="1:1">
      <c r="A41773" s="1"/>
    </row>
    <row r="41774" spans="1:1">
      <c r="A41774" s="1"/>
    </row>
    <row r="41775" spans="1:1">
      <c r="A41775" s="1"/>
    </row>
    <row r="41776" spans="1:1">
      <c r="A41776" s="1"/>
    </row>
    <row r="41777" spans="1:1">
      <c r="A41777" s="1"/>
    </row>
    <row r="41778" spans="1:1">
      <c r="A41778" s="1"/>
    </row>
    <row r="41779" spans="1:1">
      <c r="A41779" s="1"/>
    </row>
    <row r="41780" spans="1:1">
      <c r="A41780" s="1"/>
    </row>
    <row r="41781" spans="1:1">
      <c r="A41781" s="1"/>
    </row>
    <row r="41782" spans="1:1">
      <c r="A41782" s="1"/>
    </row>
    <row r="41783" spans="1:1">
      <c r="A41783" s="1"/>
    </row>
    <row r="41784" spans="1:1">
      <c r="A41784" s="1"/>
    </row>
    <row r="41785" spans="1:1">
      <c r="A41785" s="1"/>
    </row>
    <row r="41786" spans="1:1">
      <c r="A41786" s="1"/>
    </row>
    <row r="41787" spans="1:1">
      <c r="A41787" s="1"/>
    </row>
    <row r="41788" spans="1:1">
      <c r="A41788" s="1"/>
    </row>
    <row r="41789" spans="1:1">
      <c r="A41789" s="1"/>
    </row>
    <row r="41790" spans="1:1">
      <c r="A41790" s="1"/>
    </row>
    <row r="41791" spans="1:1">
      <c r="A41791" s="1"/>
    </row>
    <row r="41792" spans="1:1">
      <c r="A41792" s="1"/>
    </row>
    <row r="41793" spans="1:1">
      <c r="A41793" s="1"/>
    </row>
    <row r="41794" spans="1:1">
      <c r="A41794" s="1"/>
    </row>
    <row r="41795" spans="1:1">
      <c r="A41795" s="1"/>
    </row>
    <row r="41796" spans="1:1">
      <c r="A41796" s="1"/>
    </row>
    <row r="41797" spans="1:1">
      <c r="A41797" s="1"/>
    </row>
    <row r="41798" spans="1:1">
      <c r="A41798" s="1"/>
    </row>
    <row r="41799" spans="1:1">
      <c r="A41799" s="1"/>
    </row>
    <row r="41800" spans="1:1">
      <c r="A41800" s="1"/>
    </row>
    <row r="41801" spans="1:1">
      <c r="A41801" s="1"/>
    </row>
    <row r="41802" spans="1:1">
      <c r="A41802" s="1"/>
    </row>
    <row r="41803" spans="1:1">
      <c r="A41803" s="1"/>
    </row>
    <row r="41804" spans="1:1">
      <c r="A41804" s="1"/>
    </row>
    <row r="41805" spans="1:1">
      <c r="A41805" s="1"/>
    </row>
    <row r="41806" spans="1:1">
      <c r="A41806" s="1"/>
    </row>
    <row r="41807" spans="1:1">
      <c r="A41807" s="1"/>
    </row>
    <row r="41808" spans="1:1">
      <c r="A41808" s="1"/>
    </row>
    <row r="41809" spans="1:1">
      <c r="A41809" s="1"/>
    </row>
    <row r="41810" spans="1:1">
      <c r="A41810" s="1"/>
    </row>
    <row r="41811" spans="1:1">
      <c r="A41811" s="1"/>
    </row>
    <row r="41812" spans="1:1">
      <c r="A41812" s="1"/>
    </row>
    <row r="41813" spans="1:1">
      <c r="A41813" s="1"/>
    </row>
    <row r="41814" spans="1:1">
      <c r="A41814" s="1"/>
    </row>
    <row r="41815" spans="1:1">
      <c r="A41815" s="1"/>
    </row>
    <row r="41816" spans="1:1">
      <c r="A41816" s="1"/>
    </row>
    <row r="41817" spans="1:1">
      <c r="A41817" s="1"/>
    </row>
    <row r="41818" spans="1:1">
      <c r="A41818" s="1"/>
    </row>
    <row r="41819" spans="1:1">
      <c r="A41819" s="1"/>
    </row>
    <row r="41820" spans="1:1">
      <c r="A41820" s="1"/>
    </row>
    <row r="41821" spans="1:1">
      <c r="A41821" s="1"/>
    </row>
    <row r="41822" spans="1:1">
      <c r="A41822" s="1"/>
    </row>
    <row r="41823" spans="1:1">
      <c r="A41823" s="1"/>
    </row>
    <row r="41824" spans="1:1">
      <c r="A41824" s="1"/>
    </row>
    <row r="41825" spans="1:1">
      <c r="A41825" s="1"/>
    </row>
    <row r="41826" spans="1:1">
      <c r="A41826" s="1"/>
    </row>
    <row r="41827" spans="1:1">
      <c r="A41827" s="1"/>
    </row>
    <row r="41828" spans="1:1">
      <c r="A41828" s="1"/>
    </row>
    <row r="41829" spans="1:1">
      <c r="A41829" s="1"/>
    </row>
    <row r="41830" spans="1:1">
      <c r="A41830" s="1"/>
    </row>
    <row r="41831" spans="1:1">
      <c r="A41831" s="1"/>
    </row>
    <row r="41832" spans="1:1">
      <c r="A41832" s="1"/>
    </row>
    <row r="41833" spans="1:1">
      <c r="A41833" s="1"/>
    </row>
    <row r="41834" spans="1:1">
      <c r="A41834" s="1"/>
    </row>
    <row r="41835" spans="1:1">
      <c r="A41835" s="1"/>
    </row>
    <row r="41836" spans="1:1">
      <c r="A41836" s="1"/>
    </row>
    <row r="41837" spans="1:1">
      <c r="A41837" s="1"/>
    </row>
    <row r="41838" spans="1:1">
      <c r="A41838" s="1"/>
    </row>
    <row r="41839" spans="1:1">
      <c r="A41839" s="1"/>
    </row>
    <row r="41840" spans="1:1">
      <c r="A41840" s="1"/>
    </row>
    <row r="41841" spans="1:1">
      <c r="A41841" s="1"/>
    </row>
    <row r="41842" spans="1:1">
      <c r="A41842" s="1"/>
    </row>
    <row r="41843" spans="1:1">
      <c r="A41843" s="1"/>
    </row>
    <row r="41844" spans="1:1">
      <c r="A41844" s="1"/>
    </row>
    <row r="41845" spans="1:1">
      <c r="A41845" s="1"/>
    </row>
    <row r="41846" spans="1:1">
      <c r="A41846" s="1"/>
    </row>
    <row r="41847" spans="1:1">
      <c r="A41847" s="1"/>
    </row>
    <row r="41848" spans="1:1">
      <c r="A41848" s="1"/>
    </row>
    <row r="41849" spans="1:1">
      <c r="A41849" s="1"/>
    </row>
    <row r="41850" spans="1:1">
      <c r="A41850" s="1"/>
    </row>
    <row r="41851" spans="1:1">
      <c r="A41851" s="1"/>
    </row>
    <row r="41852" spans="1:1">
      <c r="A41852" s="1"/>
    </row>
    <row r="41853" spans="1:1">
      <c r="A41853" s="1"/>
    </row>
    <row r="41854" spans="1:1">
      <c r="A41854" s="1"/>
    </row>
    <row r="41855" spans="1:1">
      <c r="A41855" s="1"/>
    </row>
    <row r="41856" spans="1:1">
      <c r="A41856" s="1"/>
    </row>
    <row r="41857" spans="1:1">
      <c r="A41857" s="1"/>
    </row>
    <row r="41858" spans="1:1">
      <c r="A41858" s="1"/>
    </row>
    <row r="41859" spans="1:1">
      <c r="A41859" s="1"/>
    </row>
    <row r="41860" spans="1:1">
      <c r="A41860" s="1"/>
    </row>
    <row r="41861" spans="1:1">
      <c r="A41861" s="1"/>
    </row>
    <row r="41862" spans="1:1">
      <c r="A41862" s="1"/>
    </row>
    <row r="41863" spans="1:1">
      <c r="A41863" s="1"/>
    </row>
    <row r="41864" spans="1:1">
      <c r="A41864" s="1"/>
    </row>
    <row r="41865" spans="1:1">
      <c r="A41865" s="1"/>
    </row>
    <row r="41866" spans="1:1">
      <c r="A41866" s="1"/>
    </row>
    <row r="41867" spans="1:1">
      <c r="A41867" s="1"/>
    </row>
    <row r="41868" spans="1:1">
      <c r="A41868" s="1"/>
    </row>
    <row r="41869" spans="1:1">
      <c r="A41869" s="1"/>
    </row>
    <row r="41870" spans="1:1">
      <c r="A41870" s="1"/>
    </row>
    <row r="41871" spans="1:1">
      <c r="A41871" s="1"/>
    </row>
    <row r="41872" spans="1:1">
      <c r="A41872" s="1"/>
    </row>
    <row r="41873" spans="1:1">
      <c r="A41873" s="1"/>
    </row>
    <row r="41874" spans="1:1">
      <c r="A41874" s="1"/>
    </row>
    <row r="41875" spans="1:1">
      <c r="A41875" s="1"/>
    </row>
    <row r="41876" spans="1:1">
      <c r="A41876" s="1"/>
    </row>
    <row r="41877" spans="1:1">
      <c r="A41877" s="1"/>
    </row>
    <row r="41878" spans="1:1">
      <c r="A41878" s="1"/>
    </row>
    <row r="41879" spans="1:1">
      <c r="A41879" s="1"/>
    </row>
    <row r="41880" spans="1:1">
      <c r="A41880" s="1"/>
    </row>
    <row r="41881" spans="1:1">
      <c r="A41881" s="1"/>
    </row>
    <row r="41882" spans="1:1">
      <c r="A41882" s="1"/>
    </row>
    <row r="41883" spans="1:1">
      <c r="A41883" s="1"/>
    </row>
    <row r="41884" spans="1:1">
      <c r="A41884" s="1"/>
    </row>
    <row r="41885" spans="1:1">
      <c r="A41885" s="1"/>
    </row>
    <row r="41886" spans="1:1">
      <c r="A41886" s="1"/>
    </row>
    <row r="41887" spans="1:1">
      <c r="A41887" s="1"/>
    </row>
    <row r="41888" spans="1:1">
      <c r="A41888" s="1"/>
    </row>
    <row r="41889" spans="1:1">
      <c r="A41889" s="1"/>
    </row>
    <row r="41890" spans="1:1">
      <c r="A41890" s="1"/>
    </row>
    <row r="41891" spans="1:1">
      <c r="A41891" s="1"/>
    </row>
    <row r="41892" spans="1:1">
      <c r="A41892" s="1"/>
    </row>
    <row r="41893" spans="1:1">
      <c r="A41893" s="1"/>
    </row>
    <row r="41894" spans="1:1">
      <c r="A41894" s="1"/>
    </row>
    <row r="41895" spans="1:1">
      <c r="A41895" s="1"/>
    </row>
    <row r="41896" spans="1:1">
      <c r="A41896" s="1"/>
    </row>
    <row r="41897" spans="1:1">
      <c r="A41897" s="1"/>
    </row>
    <row r="41898" spans="1:1">
      <c r="A41898" s="1"/>
    </row>
    <row r="41899" spans="1:1">
      <c r="A41899" s="1"/>
    </row>
    <row r="41900" spans="1:1">
      <c r="A41900" s="1"/>
    </row>
    <row r="41901" spans="1:1">
      <c r="A41901" s="1"/>
    </row>
    <row r="41902" spans="1:1">
      <c r="A41902" s="1"/>
    </row>
    <row r="41903" spans="1:1">
      <c r="A41903" s="1"/>
    </row>
    <row r="41904" spans="1:1">
      <c r="A41904" s="1"/>
    </row>
    <row r="41905" spans="1:1">
      <c r="A41905" s="1"/>
    </row>
    <row r="41906" spans="1:1">
      <c r="A41906" s="1"/>
    </row>
    <row r="41907" spans="1:1">
      <c r="A41907" s="1"/>
    </row>
    <row r="41908" spans="1:1">
      <c r="A41908" s="1"/>
    </row>
    <row r="41909" spans="1:1">
      <c r="A41909" s="1"/>
    </row>
    <row r="41910" spans="1:1">
      <c r="A41910" s="1"/>
    </row>
    <row r="41911" spans="1:1">
      <c r="A41911" s="1"/>
    </row>
    <row r="41912" spans="1:1">
      <c r="A41912" s="1"/>
    </row>
    <row r="41913" spans="1:1">
      <c r="A41913" s="1"/>
    </row>
    <row r="41914" spans="1:1">
      <c r="A41914" s="1"/>
    </row>
    <row r="41915" spans="1:1">
      <c r="A41915" s="1"/>
    </row>
    <row r="41916" spans="1:1">
      <c r="A41916" s="1"/>
    </row>
    <row r="41917" spans="1:1">
      <c r="A41917" s="1"/>
    </row>
    <row r="41918" spans="1:1">
      <c r="A41918" s="1"/>
    </row>
    <row r="41919" spans="1:1">
      <c r="A41919" s="1"/>
    </row>
    <row r="41920" spans="1:1">
      <c r="A41920" s="1"/>
    </row>
    <row r="41921" spans="1:1">
      <c r="A41921" s="1"/>
    </row>
    <row r="41922" spans="1:1">
      <c r="A41922" s="1"/>
    </row>
    <row r="41923" spans="1:1">
      <c r="A41923" s="1"/>
    </row>
    <row r="41924" spans="1:1">
      <c r="A41924" s="1"/>
    </row>
    <row r="41925" spans="1:1">
      <c r="A41925" s="1"/>
    </row>
    <row r="41926" spans="1:1">
      <c r="A41926" s="1"/>
    </row>
    <row r="41927" spans="1:1">
      <c r="A41927" s="1"/>
    </row>
    <row r="41928" spans="1:1">
      <c r="A41928" s="1"/>
    </row>
    <row r="41929" spans="1:1">
      <c r="A41929" s="1"/>
    </row>
    <row r="41930" spans="1:1">
      <c r="A41930" s="1"/>
    </row>
    <row r="41931" spans="1:1">
      <c r="A41931" s="1"/>
    </row>
    <row r="41932" spans="1:1">
      <c r="A41932" s="1"/>
    </row>
    <row r="41933" spans="1:1">
      <c r="A41933" s="1"/>
    </row>
    <row r="41934" spans="1:1">
      <c r="A41934" s="1"/>
    </row>
    <row r="41935" spans="1:1">
      <c r="A41935" s="1"/>
    </row>
    <row r="41936" spans="1:1">
      <c r="A41936" s="1"/>
    </row>
    <row r="41937" spans="1:1">
      <c r="A41937" s="1"/>
    </row>
    <row r="41938" spans="1:1">
      <c r="A41938" s="1"/>
    </row>
    <row r="41939" spans="1:1">
      <c r="A41939" s="1"/>
    </row>
    <row r="41940" spans="1:1">
      <c r="A41940" s="1"/>
    </row>
    <row r="41941" spans="1:1">
      <c r="A41941" s="1"/>
    </row>
    <row r="41942" spans="1:1">
      <c r="A41942" s="1"/>
    </row>
    <row r="41943" spans="1:1">
      <c r="A41943" s="1"/>
    </row>
    <row r="41944" spans="1:1">
      <c r="A41944" s="1"/>
    </row>
    <row r="41945" spans="1:1">
      <c r="A41945" s="1"/>
    </row>
    <row r="41946" spans="1:1">
      <c r="A41946" s="1"/>
    </row>
    <row r="41947" spans="1:1">
      <c r="A41947" s="1"/>
    </row>
    <row r="41948" spans="1:1">
      <c r="A41948" s="1"/>
    </row>
    <row r="41949" spans="1:1">
      <c r="A41949" s="1"/>
    </row>
    <row r="41950" spans="1:1">
      <c r="A41950" s="1"/>
    </row>
    <row r="41951" spans="1:1">
      <c r="A41951" s="1"/>
    </row>
    <row r="41952" spans="1:1">
      <c r="A41952" s="1"/>
    </row>
    <row r="41953" spans="1:1">
      <c r="A41953" s="1"/>
    </row>
    <row r="41954" spans="1:1">
      <c r="A41954" s="1"/>
    </row>
    <row r="41955" spans="1:1">
      <c r="A41955" s="1"/>
    </row>
    <row r="41956" spans="1:1">
      <c r="A41956" s="1"/>
    </row>
    <row r="41957" spans="1:1">
      <c r="A41957" s="1"/>
    </row>
    <row r="41958" spans="1:1">
      <c r="A41958" s="1"/>
    </row>
    <row r="41959" spans="1:1">
      <c r="A41959" s="1"/>
    </row>
    <row r="41960" spans="1:1">
      <c r="A41960" s="1"/>
    </row>
    <row r="41961" spans="1:1">
      <c r="A41961" s="1"/>
    </row>
    <row r="41962" spans="1:1">
      <c r="A41962" s="1"/>
    </row>
    <row r="41963" spans="1:1">
      <c r="A41963" s="1"/>
    </row>
    <row r="41964" spans="1:1">
      <c r="A41964" s="1"/>
    </row>
    <row r="41965" spans="1:1">
      <c r="A41965" s="1"/>
    </row>
    <row r="41966" spans="1:1">
      <c r="A41966" s="1"/>
    </row>
    <row r="41967" spans="1:1">
      <c r="A41967" s="1"/>
    </row>
    <row r="41968" spans="1:1">
      <c r="A41968" s="1"/>
    </row>
    <row r="41969" spans="1:1">
      <c r="A41969" s="1"/>
    </row>
    <row r="41970" spans="1:1">
      <c r="A41970" s="1"/>
    </row>
    <row r="41971" spans="1:1">
      <c r="A41971" s="1"/>
    </row>
    <row r="41972" spans="1:1">
      <c r="A41972" s="1"/>
    </row>
    <row r="41973" spans="1:1">
      <c r="A41973" s="1"/>
    </row>
    <row r="41974" spans="1:1">
      <c r="A41974" s="1"/>
    </row>
    <row r="41975" spans="1:1">
      <c r="A41975" s="1"/>
    </row>
    <row r="41976" spans="1:1">
      <c r="A41976" s="1"/>
    </row>
    <row r="41977" spans="1:1">
      <c r="A41977" s="1"/>
    </row>
    <row r="41978" spans="1:1">
      <c r="A41978" s="1"/>
    </row>
    <row r="41979" spans="1:1">
      <c r="A41979" s="1"/>
    </row>
    <row r="41980" spans="1:1">
      <c r="A41980" s="1"/>
    </row>
    <row r="41981" spans="1:1">
      <c r="A41981" s="1"/>
    </row>
    <row r="41982" spans="1:1">
      <c r="A41982" s="1"/>
    </row>
    <row r="41983" spans="1:1">
      <c r="A41983" s="1"/>
    </row>
    <row r="41984" spans="1:1">
      <c r="A41984" s="1"/>
    </row>
    <row r="41985" spans="1:1">
      <c r="A41985" s="1"/>
    </row>
    <row r="41986" spans="1:1">
      <c r="A41986" s="1"/>
    </row>
    <row r="41987" spans="1:1">
      <c r="A41987" s="1"/>
    </row>
    <row r="41988" spans="1:1">
      <c r="A41988" s="1"/>
    </row>
    <row r="41989" spans="1:1">
      <c r="A41989" s="1"/>
    </row>
    <row r="41990" spans="1:1">
      <c r="A41990" s="1"/>
    </row>
    <row r="41991" spans="1:1">
      <c r="A41991" s="1"/>
    </row>
    <row r="41992" spans="1:1">
      <c r="A41992" s="1"/>
    </row>
    <row r="41993" spans="1:1">
      <c r="A41993" s="1"/>
    </row>
    <row r="41994" spans="1:1">
      <c r="A41994" s="1"/>
    </row>
    <row r="41995" spans="1:1">
      <c r="A41995" s="1"/>
    </row>
    <row r="41996" spans="1:1">
      <c r="A41996" s="1"/>
    </row>
    <row r="41997" spans="1:1">
      <c r="A41997" s="1"/>
    </row>
    <row r="41998" spans="1:1">
      <c r="A41998" s="1"/>
    </row>
    <row r="41999" spans="1:1">
      <c r="A41999" s="1"/>
    </row>
    <row r="42000" spans="1:1">
      <c r="A42000" s="1"/>
    </row>
    <row r="42001" spans="1:1">
      <c r="A42001" s="1"/>
    </row>
    <row r="42002" spans="1:1">
      <c r="A42002" s="1"/>
    </row>
    <row r="42003" spans="1:1">
      <c r="A42003" s="1"/>
    </row>
    <row r="42004" spans="1:1">
      <c r="A42004" s="1"/>
    </row>
    <row r="42005" spans="1:1">
      <c r="A42005" s="1"/>
    </row>
    <row r="42006" spans="1:1">
      <c r="A42006" s="1"/>
    </row>
    <row r="42007" spans="1:1">
      <c r="A42007" s="1"/>
    </row>
    <row r="42008" spans="1:1">
      <c r="A42008" s="1"/>
    </row>
    <row r="42009" spans="1:1">
      <c r="A42009" s="1"/>
    </row>
    <row r="42010" spans="1:1">
      <c r="A42010" s="1"/>
    </row>
    <row r="42011" spans="1:1">
      <c r="A42011" s="1"/>
    </row>
    <row r="42012" spans="1:1">
      <c r="A42012" s="1"/>
    </row>
    <row r="42013" spans="1:1">
      <c r="A42013" s="1"/>
    </row>
    <row r="42014" spans="1:1">
      <c r="A42014" s="1"/>
    </row>
    <row r="42015" spans="1:1">
      <c r="A42015" s="1"/>
    </row>
    <row r="42016" spans="1:1">
      <c r="A42016" s="1"/>
    </row>
    <row r="42017" spans="1:1">
      <c r="A42017" s="1"/>
    </row>
    <row r="42018" spans="1:1">
      <c r="A42018" s="1"/>
    </row>
    <row r="42019" spans="1:1">
      <c r="A42019" s="1"/>
    </row>
    <row r="42020" spans="1:1">
      <c r="A42020" s="1"/>
    </row>
    <row r="42021" spans="1:1">
      <c r="A42021" s="1"/>
    </row>
    <row r="42022" spans="1:1">
      <c r="A42022" s="1"/>
    </row>
    <row r="42023" spans="1:1">
      <c r="A42023" s="1"/>
    </row>
    <row r="42024" spans="1:1">
      <c r="A42024" s="1"/>
    </row>
    <row r="42025" spans="1:1">
      <c r="A42025" s="1"/>
    </row>
    <row r="42026" spans="1:1">
      <c r="A42026" s="1"/>
    </row>
    <row r="42027" spans="1:1">
      <c r="A42027" s="1"/>
    </row>
    <row r="42028" spans="1:1">
      <c r="A42028" s="1"/>
    </row>
    <row r="42029" spans="1:1">
      <c r="A42029" s="1"/>
    </row>
    <row r="42030" spans="1:1">
      <c r="A42030" s="1"/>
    </row>
    <row r="42031" spans="1:1">
      <c r="A42031" s="1"/>
    </row>
    <row r="42032" spans="1:1">
      <c r="A42032" s="1"/>
    </row>
    <row r="42033" spans="1:1">
      <c r="A42033" s="1"/>
    </row>
    <row r="42034" spans="1:1">
      <c r="A42034" s="1"/>
    </row>
    <row r="42035" spans="1:1">
      <c r="A42035" s="1"/>
    </row>
    <row r="42036" spans="1:1">
      <c r="A42036" s="1"/>
    </row>
    <row r="42037" spans="1:1">
      <c r="A42037" s="1"/>
    </row>
    <row r="42038" spans="1:1">
      <c r="A42038" s="1"/>
    </row>
    <row r="42039" spans="1:1">
      <c r="A42039" s="1"/>
    </row>
    <row r="42040" spans="1:1">
      <c r="A42040" s="1"/>
    </row>
    <row r="42041" spans="1:1">
      <c r="A42041" s="1"/>
    </row>
    <row r="42042" spans="1:1">
      <c r="A42042" s="1"/>
    </row>
    <row r="42043" spans="1:1">
      <c r="A42043" s="1"/>
    </row>
    <row r="42044" spans="1:1">
      <c r="A42044" s="1"/>
    </row>
    <row r="42045" spans="1:1">
      <c r="A42045" s="1"/>
    </row>
    <row r="42046" spans="1:1">
      <c r="A42046" s="1"/>
    </row>
    <row r="42047" spans="1:1">
      <c r="A42047" s="1"/>
    </row>
    <row r="42048" spans="1:1">
      <c r="A42048" s="1"/>
    </row>
    <row r="42049" spans="1:1">
      <c r="A42049" s="1"/>
    </row>
    <row r="42050" spans="1:1">
      <c r="A42050" s="1"/>
    </row>
    <row r="42051" spans="1:1">
      <c r="A42051" s="1"/>
    </row>
    <row r="42052" spans="1:1">
      <c r="A42052" s="1"/>
    </row>
    <row r="42053" spans="1:1">
      <c r="A42053" s="1"/>
    </row>
    <row r="42054" spans="1:1">
      <c r="A42054" s="1"/>
    </row>
    <row r="42055" spans="1:1">
      <c r="A42055" s="1"/>
    </row>
    <row r="42056" spans="1:1">
      <c r="A42056" s="1"/>
    </row>
    <row r="42057" spans="1:1">
      <c r="A42057" s="1"/>
    </row>
    <row r="42058" spans="1:1">
      <c r="A42058" s="1"/>
    </row>
    <row r="42059" spans="1:1">
      <c r="A42059" s="1"/>
    </row>
    <row r="42060" spans="1:1">
      <c r="A42060" s="1"/>
    </row>
    <row r="42061" spans="1:1">
      <c r="A42061" s="1"/>
    </row>
    <row r="42062" spans="1:1">
      <c r="A42062" s="1"/>
    </row>
    <row r="42063" spans="1:1">
      <c r="A42063" s="1"/>
    </row>
    <row r="42064" spans="1:1">
      <c r="A42064" s="1"/>
    </row>
    <row r="42065" spans="1:1">
      <c r="A42065" s="1"/>
    </row>
    <row r="42066" spans="1:1">
      <c r="A42066" s="1"/>
    </row>
    <row r="42067" spans="1:1">
      <c r="A42067" s="1"/>
    </row>
    <row r="42068" spans="1:1">
      <c r="A42068" s="1"/>
    </row>
    <row r="42069" spans="1:1">
      <c r="A42069" s="1"/>
    </row>
    <row r="42070" spans="1:1">
      <c r="A42070" s="1"/>
    </row>
    <row r="42071" spans="1:1">
      <c r="A42071" s="1"/>
    </row>
    <row r="42072" spans="1:1">
      <c r="A42072" s="1"/>
    </row>
    <row r="42073" spans="1:1">
      <c r="A42073" s="1"/>
    </row>
    <row r="42074" spans="1:1">
      <c r="A42074" s="1"/>
    </row>
    <row r="42075" spans="1:1">
      <c r="A42075" s="1"/>
    </row>
    <row r="42076" spans="1:1">
      <c r="A42076" s="1"/>
    </row>
    <row r="42077" spans="1:1">
      <c r="A42077" s="1"/>
    </row>
    <row r="42078" spans="1:1">
      <c r="A42078" s="1"/>
    </row>
    <row r="42079" spans="1:1">
      <c r="A42079" s="1"/>
    </row>
    <row r="42080" spans="1:1">
      <c r="A42080" s="1"/>
    </row>
    <row r="42081" spans="1:1">
      <c r="A42081" s="1"/>
    </row>
    <row r="42082" spans="1:1">
      <c r="A42082" s="1"/>
    </row>
    <row r="42083" spans="1:1">
      <c r="A42083" s="1"/>
    </row>
    <row r="42084" spans="1:1">
      <c r="A42084" s="1"/>
    </row>
    <row r="42085" spans="1:1">
      <c r="A42085" s="1"/>
    </row>
    <row r="42086" spans="1:1">
      <c r="A42086" s="1"/>
    </row>
    <row r="42087" spans="1:1">
      <c r="A42087" s="1"/>
    </row>
    <row r="42088" spans="1:1">
      <c r="A42088" s="1"/>
    </row>
    <row r="42089" spans="1:1">
      <c r="A42089" s="1"/>
    </row>
    <row r="42090" spans="1:1">
      <c r="A42090" s="1"/>
    </row>
    <row r="42091" spans="1:1">
      <c r="A42091" s="1"/>
    </row>
    <row r="42092" spans="1:1">
      <c r="A42092" s="1"/>
    </row>
    <row r="42093" spans="1:1">
      <c r="A42093" s="1"/>
    </row>
    <row r="42094" spans="1:1">
      <c r="A42094" s="1"/>
    </row>
    <row r="42095" spans="1:1">
      <c r="A42095" s="1"/>
    </row>
    <row r="42096" spans="1:1">
      <c r="A42096" s="1"/>
    </row>
    <row r="42097" spans="1:1">
      <c r="A42097" s="1"/>
    </row>
    <row r="42098" spans="1:1">
      <c r="A42098" s="1"/>
    </row>
    <row r="42099" spans="1:1">
      <c r="A42099" s="1"/>
    </row>
    <row r="42100" spans="1:1">
      <c r="A42100" s="1"/>
    </row>
    <row r="42101" spans="1:1">
      <c r="A42101" s="1"/>
    </row>
    <row r="42102" spans="1:1">
      <c r="A42102" s="1"/>
    </row>
    <row r="42103" spans="1:1">
      <c r="A42103" s="1"/>
    </row>
    <row r="42104" spans="1:1">
      <c r="A42104" s="1"/>
    </row>
    <row r="42105" spans="1:1">
      <c r="A42105" s="1"/>
    </row>
    <row r="42106" spans="1:1">
      <c r="A42106" s="1"/>
    </row>
    <row r="42107" spans="1:1">
      <c r="A42107" s="1"/>
    </row>
    <row r="42108" spans="1:1">
      <c r="A42108" s="1"/>
    </row>
    <row r="42109" spans="1:1">
      <c r="A42109" s="1"/>
    </row>
    <row r="42110" spans="1:1">
      <c r="A42110" s="1"/>
    </row>
    <row r="42111" spans="1:1">
      <c r="A42111" s="1"/>
    </row>
    <row r="42112" spans="1:1">
      <c r="A42112" s="1"/>
    </row>
    <row r="42113" spans="1:1">
      <c r="A42113" s="1"/>
    </row>
    <row r="42114" spans="1:1">
      <c r="A42114" s="1"/>
    </row>
    <row r="42115" spans="1:1">
      <c r="A42115" s="1"/>
    </row>
    <row r="42116" spans="1:1">
      <c r="A42116" s="1"/>
    </row>
    <row r="42117" spans="1:1">
      <c r="A42117" s="1"/>
    </row>
    <row r="42118" spans="1:1">
      <c r="A42118" s="1"/>
    </row>
    <row r="42119" spans="1:1">
      <c r="A42119" s="1"/>
    </row>
    <row r="42120" spans="1:1">
      <c r="A42120" s="1"/>
    </row>
    <row r="42121" spans="1:1">
      <c r="A42121" s="1"/>
    </row>
    <row r="42122" spans="1:1">
      <c r="A42122" s="1"/>
    </row>
    <row r="42123" spans="1:1">
      <c r="A42123" s="1"/>
    </row>
    <row r="42124" spans="1:1">
      <c r="A42124" s="1"/>
    </row>
    <row r="42125" spans="1:1">
      <c r="A42125" s="1"/>
    </row>
    <row r="42126" spans="1:1">
      <c r="A42126" s="1"/>
    </row>
    <row r="42127" spans="1:1">
      <c r="A42127" s="1"/>
    </row>
    <row r="42128" spans="1:1">
      <c r="A42128" s="1"/>
    </row>
    <row r="42129" spans="1:1">
      <c r="A42129" s="1"/>
    </row>
    <row r="42130" spans="1:1">
      <c r="A42130" s="1"/>
    </row>
    <row r="42131" spans="1:1">
      <c r="A42131" s="1"/>
    </row>
    <row r="42132" spans="1:1">
      <c r="A42132" s="1"/>
    </row>
    <row r="42133" spans="1:1">
      <c r="A42133" s="1"/>
    </row>
    <row r="42134" spans="1:1">
      <c r="A42134" s="1"/>
    </row>
    <row r="42135" spans="1:1">
      <c r="A42135" s="1"/>
    </row>
    <row r="42136" spans="1:1">
      <c r="A42136" s="1"/>
    </row>
    <row r="42137" spans="1:1">
      <c r="A42137" s="1"/>
    </row>
    <row r="42138" spans="1:1">
      <c r="A42138" s="1"/>
    </row>
    <row r="42139" spans="1:1">
      <c r="A42139" s="1"/>
    </row>
    <row r="42140" spans="1:1">
      <c r="A42140" s="1"/>
    </row>
    <row r="42141" spans="1:1">
      <c r="A42141" s="1"/>
    </row>
    <row r="42142" spans="1:1">
      <c r="A42142" s="1"/>
    </row>
    <row r="42143" spans="1:1">
      <c r="A42143" s="1"/>
    </row>
    <row r="42144" spans="1:1">
      <c r="A42144" s="1"/>
    </row>
    <row r="42145" spans="1:1">
      <c r="A42145" s="1"/>
    </row>
    <row r="42146" spans="1:1">
      <c r="A42146" s="1"/>
    </row>
    <row r="42147" spans="1:1">
      <c r="A42147" s="1"/>
    </row>
    <row r="42148" spans="1:1">
      <c r="A42148" s="1"/>
    </row>
    <row r="42149" spans="1:1">
      <c r="A42149" s="1"/>
    </row>
    <row r="42150" spans="1:1">
      <c r="A42150" s="1"/>
    </row>
    <row r="42151" spans="1:1">
      <c r="A42151" s="1"/>
    </row>
    <row r="42152" spans="1:1">
      <c r="A42152" s="1"/>
    </row>
    <row r="42153" spans="1:1">
      <c r="A42153" s="1"/>
    </row>
    <row r="42154" spans="1:1">
      <c r="A42154" s="1"/>
    </row>
    <row r="42155" spans="1:1">
      <c r="A42155" s="1"/>
    </row>
    <row r="42156" spans="1:1">
      <c r="A42156" s="1"/>
    </row>
    <row r="42157" spans="1:1">
      <c r="A42157" s="1"/>
    </row>
    <row r="42158" spans="1:1">
      <c r="A42158" s="1"/>
    </row>
    <row r="42159" spans="1:1">
      <c r="A42159" s="1"/>
    </row>
    <row r="42160" spans="1:1">
      <c r="A42160" s="1"/>
    </row>
    <row r="42161" spans="1:1">
      <c r="A42161" s="1"/>
    </row>
    <row r="42162" spans="1:1">
      <c r="A42162" s="1"/>
    </row>
    <row r="42163" spans="1:1">
      <c r="A42163" s="1"/>
    </row>
    <row r="42164" spans="1:1">
      <c r="A42164" s="1"/>
    </row>
    <row r="42165" spans="1:1">
      <c r="A42165" s="1"/>
    </row>
    <row r="42166" spans="1:1">
      <c r="A42166" s="1"/>
    </row>
    <row r="42167" spans="1:1">
      <c r="A42167" s="1"/>
    </row>
    <row r="42168" spans="1:1">
      <c r="A42168" s="1"/>
    </row>
    <row r="42169" spans="1:1">
      <c r="A42169" s="1"/>
    </row>
    <row r="42170" spans="1:1">
      <c r="A42170" s="1"/>
    </row>
    <row r="42171" spans="1:1">
      <c r="A42171" s="1"/>
    </row>
    <row r="42172" spans="1:1">
      <c r="A42172" s="1"/>
    </row>
    <row r="42173" spans="1:1">
      <c r="A42173" s="1"/>
    </row>
    <row r="42174" spans="1:1">
      <c r="A42174" s="1"/>
    </row>
    <row r="42175" spans="1:1">
      <c r="A42175" s="1"/>
    </row>
    <row r="42176" spans="1:1">
      <c r="A42176" s="1"/>
    </row>
    <row r="42177" spans="1:1">
      <c r="A42177" s="1"/>
    </row>
    <row r="42178" spans="1:1">
      <c r="A42178" s="1"/>
    </row>
    <row r="42179" spans="1:1">
      <c r="A42179" s="1"/>
    </row>
    <row r="42180" spans="1:1">
      <c r="A42180" s="1"/>
    </row>
    <row r="42181" spans="1:1">
      <c r="A42181" s="1"/>
    </row>
    <row r="42182" spans="1:1">
      <c r="A42182" s="1"/>
    </row>
    <row r="42183" spans="1:1">
      <c r="A42183" s="1"/>
    </row>
    <row r="42184" spans="1:1">
      <c r="A42184" s="1"/>
    </row>
    <row r="42185" spans="1:1">
      <c r="A42185" s="1"/>
    </row>
    <row r="42186" spans="1:1">
      <c r="A42186" s="1"/>
    </row>
    <row r="42187" spans="1:1">
      <c r="A42187" s="1"/>
    </row>
    <row r="42188" spans="1:1">
      <c r="A42188" s="1"/>
    </row>
    <row r="42189" spans="1:1">
      <c r="A42189" s="1"/>
    </row>
    <row r="42190" spans="1:1">
      <c r="A42190" s="1"/>
    </row>
    <row r="42191" spans="1:1">
      <c r="A42191" s="1"/>
    </row>
    <row r="42192" spans="1:1">
      <c r="A42192" s="1"/>
    </row>
    <row r="42193" spans="1:1">
      <c r="A42193" s="1"/>
    </row>
    <row r="42194" spans="1:1">
      <c r="A42194" s="1"/>
    </row>
    <row r="42195" spans="1:1">
      <c r="A42195" s="1"/>
    </row>
    <row r="42196" spans="1:1">
      <c r="A42196" s="1"/>
    </row>
    <row r="42197" spans="1:1">
      <c r="A42197" s="1"/>
    </row>
    <row r="42198" spans="1:1">
      <c r="A42198" s="1"/>
    </row>
    <row r="42199" spans="1:1">
      <c r="A42199" s="1"/>
    </row>
    <row r="42200" spans="1:1">
      <c r="A42200" s="1"/>
    </row>
    <row r="42201" spans="1:1">
      <c r="A42201" s="1"/>
    </row>
    <row r="42202" spans="1:1">
      <c r="A42202" s="1"/>
    </row>
    <row r="42203" spans="1:1">
      <c r="A42203" s="1"/>
    </row>
    <row r="42204" spans="1:1">
      <c r="A42204" s="1"/>
    </row>
    <row r="42205" spans="1:1">
      <c r="A42205" s="1"/>
    </row>
    <row r="42206" spans="1:1">
      <c r="A42206" s="1"/>
    </row>
    <row r="42207" spans="1:1">
      <c r="A42207" s="1"/>
    </row>
    <row r="42208" spans="1:1">
      <c r="A42208" s="1"/>
    </row>
    <row r="42209" spans="1:1">
      <c r="A42209" s="1"/>
    </row>
    <row r="42210" spans="1:1">
      <c r="A42210" s="1"/>
    </row>
    <row r="42211" spans="1:1">
      <c r="A42211" s="1"/>
    </row>
    <row r="42212" spans="1:1">
      <c r="A42212" s="1"/>
    </row>
    <row r="42213" spans="1:1">
      <c r="A42213" s="1"/>
    </row>
    <row r="42214" spans="1:1">
      <c r="A42214" s="1"/>
    </row>
    <row r="42215" spans="1:1">
      <c r="A42215" s="1"/>
    </row>
    <row r="42216" spans="1:1">
      <c r="A42216" s="1"/>
    </row>
    <row r="42217" spans="1:1">
      <c r="A42217" s="1"/>
    </row>
    <row r="42218" spans="1:1">
      <c r="A42218" s="1"/>
    </row>
    <row r="42219" spans="1:1">
      <c r="A42219" s="1"/>
    </row>
    <row r="42220" spans="1:1">
      <c r="A42220" s="1"/>
    </row>
    <row r="42221" spans="1:1">
      <c r="A42221" s="1"/>
    </row>
    <row r="42222" spans="1:1">
      <c r="A42222" s="1"/>
    </row>
    <row r="42223" spans="1:1">
      <c r="A42223" s="1"/>
    </row>
    <row r="42224" spans="1:1">
      <c r="A42224" s="1"/>
    </row>
    <row r="42225" spans="1:1">
      <c r="A42225" s="1"/>
    </row>
    <row r="42226" spans="1:1">
      <c r="A42226" s="1"/>
    </row>
    <row r="42227" spans="1:1">
      <c r="A42227" s="1"/>
    </row>
    <row r="42228" spans="1:1">
      <c r="A42228" s="1"/>
    </row>
    <row r="42229" spans="1:1">
      <c r="A42229" s="1"/>
    </row>
    <row r="42230" spans="1:1">
      <c r="A42230" s="1"/>
    </row>
    <row r="42231" spans="1:1">
      <c r="A42231" s="1"/>
    </row>
    <row r="42232" spans="1:1">
      <c r="A42232" s="1"/>
    </row>
    <row r="42233" spans="1:1">
      <c r="A42233" s="1"/>
    </row>
    <row r="42234" spans="1:1">
      <c r="A42234" s="1"/>
    </row>
    <row r="42235" spans="1:1">
      <c r="A42235" s="1"/>
    </row>
    <row r="42236" spans="1:1">
      <c r="A42236" s="1"/>
    </row>
    <row r="42237" spans="1:1">
      <c r="A42237" s="1"/>
    </row>
    <row r="42238" spans="1:1">
      <c r="A42238" s="1"/>
    </row>
    <row r="42239" spans="1:1">
      <c r="A42239" s="1"/>
    </row>
    <row r="42240" spans="1:1">
      <c r="A42240" s="1"/>
    </row>
    <row r="42241" spans="1:1">
      <c r="A42241" s="1"/>
    </row>
    <row r="42242" spans="1:1">
      <c r="A42242" s="1"/>
    </row>
    <row r="42243" spans="1:1">
      <c r="A42243" s="1"/>
    </row>
    <row r="42244" spans="1:1">
      <c r="A42244" s="1"/>
    </row>
    <row r="42245" spans="1:1">
      <c r="A42245" s="1"/>
    </row>
    <row r="42246" spans="1:1">
      <c r="A42246" s="1"/>
    </row>
    <row r="42247" spans="1:1">
      <c r="A42247" s="1"/>
    </row>
    <row r="42248" spans="1:1">
      <c r="A42248" s="1"/>
    </row>
    <row r="42249" spans="1:1">
      <c r="A42249" s="1"/>
    </row>
    <row r="42250" spans="1:1">
      <c r="A42250" s="1"/>
    </row>
    <row r="42251" spans="1:1">
      <c r="A42251" s="1"/>
    </row>
    <row r="42252" spans="1:1">
      <c r="A42252" s="1"/>
    </row>
    <row r="42253" spans="1:1">
      <c r="A42253" s="1"/>
    </row>
    <row r="42254" spans="1:1">
      <c r="A42254" s="1"/>
    </row>
    <row r="42255" spans="1:1">
      <c r="A42255" s="1"/>
    </row>
    <row r="42256" spans="1:1">
      <c r="A42256" s="1"/>
    </row>
    <row r="42257" spans="1:1">
      <c r="A42257" s="1"/>
    </row>
    <row r="42258" spans="1:1">
      <c r="A42258" s="1"/>
    </row>
    <row r="42259" spans="1:1">
      <c r="A42259" s="1"/>
    </row>
    <row r="42260" spans="1:1">
      <c r="A42260" s="1"/>
    </row>
    <row r="42261" spans="1:1">
      <c r="A42261" s="1"/>
    </row>
    <row r="42262" spans="1:1">
      <c r="A42262" s="1"/>
    </row>
    <row r="42263" spans="1:1">
      <c r="A42263" s="1"/>
    </row>
    <row r="42264" spans="1:1">
      <c r="A42264" s="1"/>
    </row>
    <row r="42265" spans="1:1">
      <c r="A42265" s="1"/>
    </row>
    <row r="42266" spans="1:1">
      <c r="A42266" s="1"/>
    </row>
    <row r="42267" spans="1:1">
      <c r="A42267" s="1"/>
    </row>
    <row r="42268" spans="1:1">
      <c r="A42268" s="1"/>
    </row>
    <row r="42269" spans="1:1">
      <c r="A42269" s="1"/>
    </row>
    <row r="42270" spans="1:1">
      <c r="A42270" s="1"/>
    </row>
    <row r="42271" spans="1:1">
      <c r="A42271" s="1"/>
    </row>
    <row r="42272" spans="1:1">
      <c r="A42272" s="1"/>
    </row>
    <row r="42273" spans="1:1">
      <c r="A42273" s="1"/>
    </row>
    <row r="42274" spans="1:1">
      <c r="A42274" s="1"/>
    </row>
    <row r="42275" spans="1:1">
      <c r="A42275" s="1"/>
    </row>
    <row r="42276" spans="1:1">
      <c r="A42276" s="1"/>
    </row>
    <row r="42277" spans="1:1">
      <c r="A42277" s="1"/>
    </row>
    <row r="42278" spans="1:1">
      <c r="A42278" s="1"/>
    </row>
    <row r="42279" spans="1:1">
      <c r="A42279" s="1"/>
    </row>
    <row r="42280" spans="1:1">
      <c r="A42280" s="1"/>
    </row>
    <row r="42281" spans="1:1">
      <c r="A42281" s="1"/>
    </row>
    <row r="42282" spans="1:1">
      <c r="A42282" s="1"/>
    </row>
    <row r="42283" spans="1:1">
      <c r="A42283" s="1"/>
    </row>
    <row r="42284" spans="1:1">
      <c r="A42284" s="1"/>
    </row>
    <row r="42285" spans="1:1">
      <c r="A42285" s="1"/>
    </row>
    <row r="42286" spans="1:1">
      <c r="A42286" s="1"/>
    </row>
    <row r="42287" spans="1:1">
      <c r="A42287" s="1"/>
    </row>
    <row r="42288" spans="1:1">
      <c r="A42288" s="1"/>
    </row>
    <row r="42289" spans="1:1">
      <c r="A42289" s="1"/>
    </row>
    <row r="42290" spans="1:1">
      <c r="A42290" s="1"/>
    </row>
    <row r="42291" spans="1:1">
      <c r="A42291" s="1"/>
    </row>
    <row r="42292" spans="1:1">
      <c r="A42292" s="1"/>
    </row>
    <row r="42293" spans="1:1">
      <c r="A42293" s="1"/>
    </row>
    <row r="42294" spans="1:1">
      <c r="A42294" s="1"/>
    </row>
    <row r="42295" spans="1:1">
      <c r="A42295" s="1"/>
    </row>
    <row r="42296" spans="1:1">
      <c r="A42296" s="1"/>
    </row>
    <row r="42297" spans="1:1">
      <c r="A42297" s="1"/>
    </row>
    <row r="42298" spans="1:1">
      <c r="A42298" s="1"/>
    </row>
    <row r="42299" spans="1:1">
      <c r="A42299" s="1"/>
    </row>
    <row r="42300" spans="1:1">
      <c r="A42300" s="1"/>
    </row>
    <row r="42301" spans="1:1">
      <c r="A42301" s="1"/>
    </row>
    <row r="42302" spans="1:1">
      <c r="A42302" s="1"/>
    </row>
    <row r="42303" spans="1:1">
      <c r="A42303" s="1"/>
    </row>
    <row r="42304" spans="1:1">
      <c r="A42304" s="1"/>
    </row>
    <row r="42305" spans="1:1">
      <c r="A42305" s="1"/>
    </row>
    <row r="42306" spans="1:1">
      <c r="A42306" s="1"/>
    </row>
    <row r="42307" spans="1:1">
      <c r="A42307" s="1"/>
    </row>
    <row r="42308" spans="1:1">
      <c r="A42308" s="1"/>
    </row>
    <row r="42309" spans="1:1">
      <c r="A42309" s="1"/>
    </row>
    <row r="42310" spans="1:1">
      <c r="A42310" s="1"/>
    </row>
    <row r="42311" spans="1:1">
      <c r="A42311" s="1"/>
    </row>
    <row r="42312" spans="1:1">
      <c r="A42312" s="1"/>
    </row>
    <row r="42313" spans="1:1">
      <c r="A42313" s="1"/>
    </row>
    <row r="42314" spans="1:1">
      <c r="A42314" s="1"/>
    </row>
    <row r="42315" spans="1:1">
      <c r="A42315" s="1"/>
    </row>
    <row r="42316" spans="1:1">
      <c r="A42316" s="1"/>
    </row>
    <row r="42317" spans="1:1">
      <c r="A42317" s="1"/>
    </row>
    <row r="42318" spans="1:1">
      <c r="A42318" s="1"/>
    </row>
    <row r="42319" spans="1:1">
      <c r="A42319" s="1"/>
    </row>
    <row r="42320" spans="1:1">
      <c r="A42320" s="1"/>
    </row>
    <row r="42321" spans="1:1">
      <c r="A42321" s="1"/>
    </row>
    <row r="42322" spans="1:1">
      <c r="A42322" s="1"/>
    </row>
    <row r="42323" spans="1:1">
      <c r="A42323" s="1"/>
    </row>
    <row r="42324" spans="1:1">
      <c r="A42324" s="1"/>
    </row>
    <row r="42325" spans="1:1">
      <c r="A42325" s="1"/>
    </row>
    <row r="42326" spans="1:1">
      <c r="A42326" s="1"/>
    </row>
    <row r="42327" spans="1:1">
      <c r="A42327" s="1"/>
    </row>
    <row r="42328" spans="1:1">
      <c r="A42328" s="1"/>
    </row>
    <row r="42329" spans="1:1">
      <c r="A42329" s="1"/>
    </row>
    <row r="42330" spans="1:1">
      <c r="A42330" s="1"/>
    </row>
    <row r="42331" spans="1:1">
      <c r="A42331" s="1"/>
    </row>
    <row r="42332" spans="1:1">
      <c r="A42332" s="1"/>
    </row>
    <row r="42333" spans="1:1">
      <c r="A42333" s="1"/>
    </row>
    <row r="42334" spans="1:1">
      <c r="A42334" s="1"/>
    </row>
    <row r="42335" spans="1:1">
      <c r="A42335" s="1"/>
    </row>
    <row r="42336" spans="1:1">
      <c r="A42336" s="1"/>
    </row>
    <row r="42337" spans="1:1">
      <c r="A42337" s="1"/>
    </row>
    <row r="42338" spans="1:1">
      <c r="A42338" s="1"/>
    </row>
    <row r="42339" spans="1:1">
      <c r="A42339" s="1"/>
    </row>
    <row r="42340" spans="1:1">
      <c r="A42340" s="1"/>
    </row>
    <row r="42341" spans="1:1">
      <c r="A42341" s="1"/>
    </row>
    <row r="42342" spans="1:1">
      <c r="A42342" s="1"/>
    </row>
    <row r="42343" spans="1:1">
      <c r="A42343" s="1"/>
    </row>
    <row r="42344" spans="1:1">
      <c r="A42344" s="1"/>
    </row>
    <row r="42345" spans="1:1">
      <c r="A42345" s="1"/>
    </row>
    <row r="42346" spans="1:1">
      <c r="A42346" s="1"/>
    </row>
    <row r="42347" spans="1:1">
      <c r="A42347" s="1"/>
    </row>
    <row r="42348" spans="1:1">
      <c r="A42348" s="1"/>
    </row>
    <row r="42349" spans="1:1">
      <c r="A42349" s="1"/>
    </row>
    <row r="42350" spans="1:1">
      <c r="A42350" s="1"/>
    </row>
    <row r="42351" spans="1:1">
      <c r="A42351" s="1"/>
    </row>
    <row r="42352" spans="1:1">
      <c r="A42352" s="1"/>
    </row>
    <row r="42353" spans="1:1">
      <c r="A42353" s="1"/>
    </row>
    <row r="42354" spans="1:1">
      <c r="A42354" s="1"/>
    </row>
    <row r="42355" spans="1:1">
      <c r="A42355" s="1"/>
    </row>
    <row r="42356" spans="1:1">
      <c r="A42356" s="1"/>
    </row>
    <row r="42357" spans="1:1">
      <c r="A42357" s="1"/>
    </row>
    <row r="42358" spans="1:1">
      <c r="A42358" s="1"/>
    </row>
    <row r="42359" spans="1:1">
      <c r="A42359" s="1"/>
    </row>
    <row r="42360" spans="1:1">
      <c r="A42360" s="1"/>
    </row>
    <row r="42361" spans="1:1">
      <c r="A42361" s="1"/>
    </row>
    <row r="42362" spans="1:1">
      <c r="A42362" s="1"/>
    </row>
    <row r="42363" spans="1:1">
      <c r="A42363" s="1"/>
    </row>
    <row r="42364" spans="1:1">
      <c r="A42364" s="1"/>
    </row>
    <row r="42365" spans="1:1">
      <c r="A42365" s="1"/>
    </row>
    <row r="42366" spans="1:1">
      <c r="A42366" s="1"/>
    </row>
    <row r="42367" spans="1:1">
      <c r="A42367" s="1"/>
    </row>
    <row r="42368" spans="1:1">
      <c r="A42368" s="1"/>
    </row>
    <row r="42369" spans="1:1">
      <c r="A42369" s="1"/>
    </row>
    <row r="42370" spans="1:1">
      <c r="A42370" s="1"/>
    </row>
    <row r="42371" spans="1:1">
      <c r="A42371" s="1"/>
    </row>
    <row r="42372" spans="1:1">
      <c r="A42372" s="1"/>
    </row>
    <row r="42373" spans="1:1">
      <c r="A42373" s="1"/>
    </row>
    <row r="42374" spans="1:1">
      <c r="A42374" s="1"/>
    </row>
    <row r="42375" spans="1:1">
      <c r="A42375" s="1"/>
    </row>
    <row r="42376" spans="1:1">
      <c r="A42376" s="1"/>
    </row>
    <row r="42377" spans="1:1">
      <c r="A42377" s="1"/>
    </row>
    <row r="42378" spans="1:1">
      <c r="A42378" s="1"/>
    </row>
    <row r="42379" spans="1:1">
      <c r="A42379" s="1"/>
    </row>
    <row r="42380" spans="1:1">
      <c r="A42380" s="1"/>
    </row>
    <row r="42381" spans="1:1">
      <c r="A42381" s="1"/>
    </row>
    <row r="42382" spans="1:1">
      <c r="A42382" s="1"/>
    </row>
    <row r="42383" spans="1:1">
      <c r="A42383" s="1"/>
    </row>
    <row r="42384" spans="1:1">
      <c r="A42384" s="1"/>
    </row>
    <row r="42385" spans="1:1">
      <c r="A42385" s="1"/>
    </row>
    <row r="42386" spans="1:1">
      <c r="A42386" s="1"/>
    </row>
    <row r="42387" spans="1:1">
      <c r="A42387" s="1"/>
    </row>
    <row r="42388" spans="1:1">
      <c r="A42388" s="1"/>
    </row>
    <row r="42389" spans="1:1">
      <c r="A42389" s="1"/>
    </row>
    <row r="42390" spans="1:1">
      <c r="A42390" s="1"/>
    </row>
    <row r="42391" spans="1:1">
      <c r="A42391" s="1"/>
    </row>
    <row r="42392" spans="1:1">
      <c r="A42392" s="1"/>
    </row>
    <row r="42393" spans="1:1">
      <c r="A42393" s="1"/>
    </row>
    <row r="42394" spans="1:1">
      <c r="A42394" s="1"/>
    </row>
    <row r="42395" spans="1:1">
      <c r="A42395" s="1"/>
    </row>
    <row r="42396" spans="1:1">
      <c r="A42396" s="1"/>
    </row>
    <row r="42397" spans="1:1">
      <c r="A42397" s="1"/>
    </row>
    <row r="42398" spans="1:1">
      <c r="A42398" s="1"/>
    </row>
    <row r="42399" spans="1:1">
      <c r="A42399" s="1"/>
    </row>
    <row r="42400" spans="1:1">
      <c r="A42400" s="1"/>
    </row>
    <row r="42401" spans="1:1">
      <c r="A42401" s="1"/>
    </row>
    <row r="42402" spans="1:1">
      <c r="A42402" s="1"/>
    </row>
    <row r="42403" spans="1:1">
      <c r="A42403" s="1"/>
    </row>
    <row r="42404" spans="1:1">
      <c r="A42404" s="1"/>
    </row>
    <row r="42405" spans="1:1">
      <c r="A42405" s="1"/>
    </row>
    <row r="42406" spans="1:1">
      <c r="A42406" s="1"/>
    </row>
    <row r="42407" spans="1:1">
      <c r="A42407" s="1"/>
    </row>
    <row r="42408" spans="1:1">
      <c r="A42408" s="1"/>
    </row>
    <row r="42409" spans="1:1">
      <c r="A42409" s="1"/>
    </row>
    <row r="42410" spans="1:1">
      <c r="A42410" s="1"/>
    </row>
    <row r="42411" spans="1:1">
      <c r="A42411" s="1"/>
    </row>
    <row r="42412" spans="1:1">
      <c r="A42412" s="1"/>
    </row>
    <row r="42413" spans="1:1">
      <c r="A42413" s="1"/>
    </row>
    <row r="42414" spans="1:1">
      <c r="A42414" s="1"/>
    </row>
    <row r="42415" spans="1:1">
      <c r="A42415" s="1"/>
    </row>
    <row r="42416" spans="1:1">
      <c r="A42416" s="1"/>
    </row>
    <row r="42417" spans="1:1">
      <c r="A42417" s="1"/>
    </row>
    <row r="42418" spans="1:1">
      <c r="A42418" s="1"/>
    </row>
    <row r="42419" spans="1:1">
      <c r="A42419" s="1"/>
    </row>
    <row r="42420" spans="1:1">
      <c r="A42420" s="1"/>
    </row>
    <row r="42421" spans="1:1">
      <c r="A42421" s="1"/>
    </row>
    <row r="42422" spans="1:1">
      <c r="A42422" s="1"/>
    </row>
    <row r="42423" spans="1:1">
      <c r="A42423" s="1"/>
    </row>
    <row r="42424" spans="1:1">
      <c r="A42424" s="1"/>
    </row>
    <row r="42425" spans="1:1">
      <c r="A42425" s="1"/>
    </row>
    <row r="42426" spans="1:1">
      <c r="A42426" s="1"/>
    </row>
    <row r="42427" spans="1:1">
      <c r="A42427" s="1"/>
    </row>
    <row r="42428" spans="1:1">
      <c r="A42428" s="1"/>
    </row>
    <row r="42429" spans="1:1">
      <c r="A42429" s="1"/>
    </row>
    <row r="42430" spans="1:1">
      <c r="A42430" s="1"/>
    </row>
    <row r="42431" spans="1:1">
      <c r="A42431" s="1"/>
    </row>
    <row r="42432" spans="1:1">
      <c r="A42432" s="1"/>
    </row>
    <row r="42433" spans="1:1">
      <c r="A42433" s="1"/>
    </row>
    <row r="42434" spans="1:1">
      <c r="A42434" s="1"/>
    </row>
    <row r="42435" spans="1:1">
      <c r="A42435" s="1"/>
    </row>
    <row r="42436" spans="1:1">
      <c r="A42436" s="1"/>
    </row>
    <row r="42437" spans="1:1">
      <c r="A42437" s="1"/>
    </row>
    <row r="42438" spans="1:1">
      <c r="A42438" s="1"/>
    </row>
    <row r="42439" spans="1:1">
      <c r="A42439" s="1"/>
    </row>
    <row r="42440" spans="1:1">
      <c r="A42440" s="1"/>
    </row>
    <row r="42441" spans="1:1">
      <c r="A42441" s="1"/>
    </row>
    <row r="42442" spans="1:1">
      <c r="A42442" s="1"/>
    </row>
    <row r="42443" spans="1:1">
      <c r="A42443" s="1"/>
    </row>
    <row r="42444" spans="1:1">
      <c r="A42444" s="1"/>
    </row>
    <row r="42445" spans="1:1">
      <c r="A42445" s="1"/>
    </row>
    <row r="42446" spans="1:1">
      <c r="A42446" s="1"/>
    </row>
    <row r="42447" spans="1:1">
      <c r="A42447" s="1"/>
    </row>
    <row r="42448" spans="1:1">
      <c r="A42448" s="1"/>
    </row>
    <row r="42449" spans="1:1">
      <c r="A42449" s="1"/>
    </row>
    <row r="42450" spans="1:1">
      <c r="A42450" s="1"/>
    </row>
    <row r="42451" spans="1:1">
      <c r="A42451" s="1"/>
    </row>
    <row r="42452" spans="1:1">
      <c r="A42452" s="1"/>
    </row>
    <row r="42453" spans="1:1">
      <c r="A42453" s="1"/>
    </row>
    <row r="42454" spans="1:1">
      <c r="A42454" s="1"/>
    </row>
    <row r="42455" spans="1:1">
      <c r="A42455" s="1"/>
    </row>
    <row r="42456" spans="1:1">
      <c r="A42456" s="1"/>
    </row>
    <row r="42457" spans="1:1">
      <c r="A42457" s="1"/>
    </row>
    <row r="42458" spans="1:1">
      <c r="A42458" s="1"/>
    </row>
    <row r="42459" spans="1:1">
      <c r="A42459" s="1"/>
    </row>
    <row r="42460" spans="1:1">
      <c r="A42460" s="1"/>
    </row>
    <row r="42461" spans="1:1">
      <c r="A42461" s="1"/>
    </row>
    <row r="42462" spans="1:1">
      <c r="A42462" s="1"/>
    </row>
    <row r="42463" spans="1:1">
      <c r="A42463" s="1"/>
    </row>
    <row r="42464" spans="1:1">
      <c r="A42464" s="1"/>
    </row>
    <row r="42465" spans="1:1">
      <c r="A42465" s="1"/>
    </row>
    <row r="42466" spans="1:1">
      <c r="A42466" s="1"/>
    </row>
    <row r="42467" spans="1:1">
      <c r="A42467" s="1"/>
    </row>
    <row r="42468" spans="1:1">
      <c r="A42468" s="1"/>
    </row>
    <row r="42469" spans="1:1">
      <c r="A42469" s="1"/>
    </row>
    <row r="42470" spans="1:1">
      <c r="A42470" s="1"/>
    </row>
    <row r="42471" spans="1:1">
      <c r="A42471" s="1"/>
    </row>
    <row r="42472" spans="1:1">
      <c r="A42472" s="1"/>
    </row>
    <row r="42473" spans="1:1">
      <c r="A42473" s="1"/>
    </row>
    <row r="42474" spans="1:1">
      <c r="A42474" s="1"/>
    </row>
    <row r="42475" spans="1:1">
      <c r="A42475" s="1"/>
    </row>
    <row r="42476" spans="1:1">
      <c r="A42476" s="1"/>
    </row>
    <row r="42477" spans="1:1">
      <c r="A42477" s="1"/>
    </row>
    <row r="42478" spans="1:1">
      <c r="A42478" s="1"/>
    </row>
    <row r="42479" spans="1:1">
      <c r="A42479" s="1"/>
    </row>
    <row r="42480" spans="1:1">
      <c r="A42480" s="1"/>
    </row>
    <row r="42481" spans="1:1">
      <c r="A42481" s="1"/>
    </row>
    <row r="42482" spans="1:1">
      <c r="A42482" s="1"/>
    </row>
    <row r="42483" spans="1:1">
      <c r="A42483" s="1"/>
    </row>
    <row r="42484" spans="1:1">
      <c r="A42484" s="1"/>
    </row>
    <row r="42485" spans="1:1">
      <c r="A42485" s="1"/>
    </row>
    <row r="42486" spans="1:1">
      <c r="A42486" s="1"/>
    </row>
    <row r="42487" spans="1:1">
      <c r="A42487" s="1"/>
    </row>
    <row r="42488" spans="1:1">
      <c r="A42488" s="1"/>
    </row>
    <row r="42489" spans="1:1">
      <c r="A42489" s="1"/>
    </row>
    <row r="42490" spans="1:1">
      <c r="A42490" s="1"/>
    </row>
    <row r="42491" spans="1:1">
      <c r="A42491" s="1"/>
    </row>
    <row r="42492" spans="1:1">
      <c r="A42492" s="1"/>
    </row>
    <row r="42493" spans="1:1">
      <c r="A42493" s="1"/>
    </row>
    <row r="42494" spans="1:1">
      <c r="A42494" s="1"/>
    </row>
    <row r="42495" spans="1:1">
      <c r="A42495" s="1"/>
    </row>
    <row r="42496" spans="1:1">
      <c r="A42496" s="1"/>
    </row>
    <row r="42497" spans="1:1">
      <c r="A42497" s="1"/>
    </row>
    <row r="42498" spans="1:1">
      <c r="A42498" s="1"/>
    </row>
    <row r="42499" spans="1:1">
      <c r="A42499" s="1"/>
    </row>
    <row r="42500" spans="1:1">
      <c r="A42500" s="1"/>
    </row>
    <row r="42501" spans="1:1">
      <c r="A42501" s="1"/>
    </row>
    <row r="42502" spans="1:1">
      <c r="A42502" s="1"/>
    </row>
    <row r="42503" spans="1:1">
      <c r="A42503" s="1"/>
    </row>
    <row r="42504" spans="1:1">
      <c r="A42504" s="1"/>
    </row>
    <row r="42505" spans="1:1">
      <c r="A42505" s="1"/>
    </row>
    <row r="42506" spans="1:1">
      <c r="A42506" s="1"/>
    </row>
    <row r="42507" spans="1:1">
      <c r="A42507" s="1"/>
    </row>
    <row r="42508" spans="1:1">
      <c r="A42508" s="1"/>
    </row>
    <row r="42509" spans="1:1">
      <c r="A42509" s="1"/>
    </row>
    <row r="42510" spans="1:1">
      <c r="A42510" s="1"/>
    </row>
    <row r="42511" spans="1:1">
      <c r="A42511" s="1"/>
    </row>
    <row r="42512" spans="1:1">
      <c r="A42512" s="1"/>
    </row>
    <row r="42513" spans="1:1">
      <c r="A42513" s="1"/>
    </row>
    <row r="42514" spans="1:1">
      <c r="A42514" s="1"/>
    </row>
    <row r="42515" spans="1:1">
      <c r="A42515" s="1"/>
    </row>
    <row r="42516" spans="1:1">
      <c r="A42516" s="1"/>
    </row>
    <row r="42517" spans="1:1">
      <c r="A42517" s="1"/>
    </row>
    <row r="42518" spans="1:1">
      <c r="A42518" s="1"/>
    </row>
    <row r="42519" spans="1:1">
      <c r="A42519" s="1"/>
    </row>
    <row r="42520" spans="1:1">
      <c r="A42520" s="1"/>
    </row>
    <row r="42521" spans="1:1">
      <c r="A42521" s="1"/>
    </row>
    <row r="42522" spans="1:1">
      <c r="A42522" s="1"/>
    </row>
    <row r="42523" spans="1:1">
      <c r="A42523" s="1"/>
    </row>
    <row r="42524" spans="1:1">
      <c r="A42524" s="1"/>
    </row>
    <row r="42525" spans="1:1">
      <c r="A42525" s="1"/>
    </row>
    <row r="42526" spans="1:1">
      <c r="A42526" s="1"/>
    </row>
    <row r="42527" spans="1:1">
      <c r="A42527" s="1"/>
    </row>
    <row r="42528" spans="1:1">
      <c r="A42528" s="1"/>
    </row>
    <row r="42529" spans="1:1">
      <c r="A42529" s="1"/>
    </row>
    <row r="42530" spans="1:1">
      <c r="A42530" s="1"/>
    </row>
    <row r="42531" spans="1:1">
      <c r="A42531" s="1"/>
    </row>
    <row r="42532" spans="1:1">
      <c r="A42532" s="1"/>
    </row>
    <row r="42533" spans="1:1">
      <c r="A42533" s="1"/>
    </row>
    <row r="42534" spans="1:1">
      <c r="A42534" s="1"/>
    </row>
    <row r="42535" spans="1:1">
      <c r="A42535" s="1"/>
    </row>
    <row r="42536" spans="1:1">
      <c r="A42536" s="1"/>
    </row>
    <row r="42537" spans="1:1">
      <c r="A42537" s="1"/>
    </row>
    <row r="42538" spans="1:1">
      <c r="A42538" s="1"/>
    </row>
    <row r="42539" spans="1:1">
      <c r="A42539" s="1"/>
    </row>
    <row r="42540" spans="1:1">
      <c r="A42540" s="1"/>
    </row>
    <row r="42541" spans="1:1">
      <c r="A42541" s="1"/>
    </row>
    <row r="42542" spans="1:1">
      <c r="A42542" s="1"/>
    </row>
    <row r="42543" spans="1:1">
      <c r="A42543" s="1"/>
    </row>
    <row r="42544" spans="1:1">
      <c r="A42544" s="1"/>
    </row>
    <row r="42545" spans="1:1">
      <c r="A42545" s="1"/>
    </row>
    <row r="42546" spans="1:1">
      <c r="A42546" s="1"/>
    </row>
    <row r="42547" spans="1:1">
      <c r="A42547" s="1"/>
    </row>
    <row r="42548" spans="1:1">
      <c r="A42548" s="1"/>
    </row>
    <row r="42549" spans="1:1">
      <c r="A42549" s="1"/>
    </row>
    <row r="42550" spans="1:1">
      <c r="A42550" s="1"/>
    </row>
    <row r="42551" spans="1:1">
      <c r="A42551" s="1"/>
    </row>
    <row r="42552" spans="1:1">
      <c r="A42552" s="1"/>
    </row>
    <row r="42553" spans="1:1">
      <c r="A42553" s="1"/>
    </row>
    <row r="42554" spans="1:1">
      <c r="A42554" s="1"/>
    </row>
    <row r="42555" spans="1:1">
      <c r="A42555" s="1"/>
    </row>
    <row r="42556" spans="1:1">
      <c r="A42556" s="1"/>
    </row>
    <row r="42557" spans="1:1">
      <c r="A42557" s="1"/>
    </row>
    <row r="42558" spans="1:1">
      <c r="A42558" s="1"/>
    </row>
    <row r="42559" spans="1:1">
      <c r="A42559" s="1"/>
    </row>
    <row r="42560" spans="1:1">
      <c r="A42560" s="1"/>
    </row>
    <row r="42561" spans="1:1">
      <c r="A42561" s="1"/>
    </row>
    <row r="42562" spans="1:1">
      <c r="A42562" s="1"/>
    </row>
    <row r="42563" spans="1:1">
      <c r="A42563" s="1"/>
    </row>
    <row r="42564" spans="1:1">
      <c r="A42564" s="1"/>
    </row>
    <row r="42565" spans="1:1">
      <c r="A42565" s="1"/>
    </row>
    <row r="42566" spans="1:1">
      <c r="A42566" s="1"/>
    </row>
    <row r="42567" spans="1:1">
      <c r="A42567" s="1"/>
    </row>
    <row r="42568" spans="1:1">
      <c r="A42568" s="1"/>
    </row>
    <row r="42569" spans="1:1">
      <c r="A42569" s="1"/>
    </row>
    <row r="42570" spans="1:1">
      <c r="A42570" s="1"/>
    </row>
    <row r="42571" spans="1:1">
      <c r="A42571" s="1"/>
    </row>
    <row r="42572" spans="1:1">
      <c r="A42572" s="1"/>
    </row>
    <row r="42573" spans="1:1">
      <c r="A42573" s="1"/>
    </row>
    <row r="42574" spans="1:1">
      <c r="A42574" s="1"/>
    </row>
    <row r="42575" spans="1:1">
      <c r="A42575" s="1"/>
    </row>
    <row r="42576" spans="1:1">
      <c r="A42576" s="1"/>
    </row>
    <row r="42577" spans="1:1">
      <c r="A42577" s="1"/>
    </row>
    <row r="42578" spans="1:1">
      <c r="A42578" s="1"/>
    </row>
    <row r="42579" spans="1:1">
      <c r="A42579" s="1"/>
    </row>
    <row r="42580" spans="1:1">
      <c r="A42580" s="1"/>
    </row>
    <row r="42581" spans="1:1">
      <c r="A42581" s="1"/>
    </row>
    <row r="42582" spans="1:1">
      <c r="A42582" s="1"/>
    </row>
    <row r="42583" spans="1:1">
      <c r="A42583" s="1"/>
    </row>
    <row r="42584" spans="1:1">
      <c r="A42584" s="1"/>
    </row>
    <row r="42585" spans="1:1">
      <c r="A42585" s="1"/>
    </row>
    <row r="42586" spans="1:1">
      <c r="A42586" s="1"/>
    </row>
    <row r="42587" spans="1:1">
      <c r="A42587" s="1"/>
    </row>
    <row r="42588" spans="1:1">
      <c r="A42588" s="1"/>
    </row>
    <row r="42589" spans="1:1">
      <c r="A42589" s="1"/>
    </row>
    <row r="42590" spans="1:1">
      <c r="A42590" s="1"/>
    </row>
    <row r="42591" spans="1:1">
      <c r="A42591" s="1"/>
    </row>
    <row r="42592" spans="1:1">
      <c r="A42592" s="1"/>
    </row>
    <row r="42593" spans="1:1">
      <c r="A42593" s="1"/>
    </row>
    <row r="42594" spans="1:1">
      <c r="A42594" s="1"/>
    </row>
    <row r="42595" spans="1:1">
      <c r="A42595" s="1"/>
    </row>
    <row r="42596" spans="1:1">
      <c r="A42596" s="1"/>
    </row>
    <row r="42597" spans="1:1">
      <c r="A42597" s="1"/>
    </row>
    <row r="42598" spans="1:1">
      <c r="A42598" s="1"/>
    </row>
    <row r="42599" spans="1:1">
      <c r="A42599" s="1"/>
    </row>
    <row r="42600" spans="1:1">
      <c r="A42600" s="1"/>
    </row>
    <row r="42601" spans="1:1">
      <c r="A42601" s="1"/>
    </row>
    <row r="42602" spans="1:1">
      <c r="A42602" s="1"/>
    </row>
    <row r="42603" spans="1:1">
      <c r="A42603" s="1"/>
    </row>
    <row r="42604" spans="1:1">
      <c r="A42604" s="1"/>
    </row>
    <row r="42605" spans="1:1">
      <c r="A42605" s="1"/>
    </row>
    <row r="42606" spans="1:1">
      <c r="A42606" s="1"/>
    </row>
    <row r="42607" spans="1:1">
      <c r="A42607" s="1"/>
    </row>
    <row r="42608" spans="1:1">
      <c r="A42608" s="1"/>
    </row>
    <row r="42609" spans="1:1">
      <c r="A42609" s="1"/>
    </row>
    <row r="42610" spans="1:1">
      <c r="A42610" s="1"/>
    </row>
    <row r="42611" spans="1:1">
      <c r="A42611" s="1"/>
    </row>
    <row r="42612" spans="1:1">
      <c r="A42612" s="1"/>
    </row>
    <row r="42613" spans="1:1">
      <c r="A42613" s="1"/>
    </row>
    <row r="42614" spans="1:1">
      <c r="A42614" s="1"/>
    </row>
    <row r="42615" spans="1:1">
      <c r="A42615" s="1"/>
    </row>
    <row r="42616" spans="1:1">
      <c r="A42616" s="1"/>
    </row>
    <row r="42617" spans="1:1">
      <c r="A42617" s="1"/>
    </row>
    <row r="42618" spans="1:1">
      <c r="A42618" s="1"/>
    </row>
    <row r="42619" spans="1:1">
      <c r="A42619" s="1"/>
    </row>
    <row r="42620" spans="1:1">
      <c r="A42620" s="1"/>
    </row>
    <row r="42621" spans="1:1">
      <c r="A42621" s="1"/>
    </row>
    <row r="42622" spans="1:1">
      <c r="A42622" s="1"/>
    </row>
    <row r="42623" spans="1:1">
      <c r="A42623" s="1"/>
    </row>
    <row r="42624" spans="1:1">
      <c r="A42624" s="1"/>
    </row>
    <row r="42625" spans="1:1">
      <c r="A42625" s="1"/>
    </row>
    <row r="42626" spans="1:1">
      <c r="A42626" s="1"/>
    </row>
    <row r="42627" spans="1:1">
      <c r="A42627" s="1"/>
    </row>
    <row r="42628" spans="1:1">
      <c r="A42628" s="1"/>
    </row>
    <row r="42629" spans="1:1">
      <c r="A42629" s="1"/>
    </row>
    <row r="42630" spans="1:1">
      <c r="A42630" s="1"/>
    </row>
    <row r="42631" spans="1:1">
      <c r="A42631" s="1"/>
    </row>
    <row r="42632" spans="1:1">
      <c r="A42632" s="1"/>
    </row>
    <row r="42633" spans="1:1">
      <c r="A42633" s="1"/>
    </row>
    <row r="42634" spans="1:1">
      <c r="A42634" s="1"/>
    </row>
    <row r="42635" spans="1:1">
      <c r="A42635" s="1"/>
    </row>
    <row r="42636" spans="1:1">
      <c r="A42636" s="1"/>
    </row>
    <row r="42637" spans="1:1">
      <c r="A42637" s="1"/>
    </row>
    <row r="42638" spans="1:1">
      <c r="A42638" s="1"/>
    </row>
    <row r="42639" spans="1:1">
      <c r="A42639" s="1"/>
    </row>
    <row r="42640" spans="1:1">
      <c r="A42640" s="1"/>
    </row>
    <row r="42641" spans="1:1">
      <c r="A42641" s="1"/>
    </row>
    <row r="42642" spans="1:1">
      <c r="A42642" s="1"/>
    </row>
    <row r="42643" spans="1:1">
      <c r="A42643" s="1"/>
    </row>
    <row r="42644" spans="1:1">
      <c r="A42644" s="1"/>
    </row>
    <row r="42645" spans="1:1">
      <c r="A42645" s="1"/>
    </row>
    <row r="42646" spans="1:1">
      <c r="A42646" s="1"/>
    </row>
    <row r="42647" spans="1:1">
      <c r="A42647" s="1"/>
    </row>
    <row r="42648" spans="1:1">
      <c r="A42648" s="1"/>
    </row>
    <row r="42649" spans="1:1">
      <c r="A42649" s="1"/>
    </row>
    <row r="42650" spans="1:1">
      <c r="A42650" s="1"/>
    </row>
    <row r="42651" spans="1:1">
      <c r="A42651" s="1"/>
    </row>
    <row r="42652" spans="1:1">
      <c r="A42652" s="1"/>
    </row>
    <row r="42653" spans="1:1">
      <c r="A42653" s="1"/>
    </row>
    <row r="42654" spans="1:1">
      <c r="A42654" s="1"/>
    </row>
    <row r="42655" spans="1:1">
      <c r="A42655" s="1"/>
    </row>
    <row r="42656" spans="1:1">
      <c r="A42656" s="1"/>
    </row>
    <row r="42657" spans="1:1">
      <c r="A42657" s="1"/>
    </row>
    <row r="42658" spans="1:1">
      <c r="A42658" s="1"/>
    </row>
    <row r="42659" spans="1:1">
      <c r="A42659" s="1"/>
    </row>
    <row r="42660" spans="1:1">
      <c r="A42660" s="1"/>
    </row>
    <row r="42661" spans="1:1">
      <c r="A42661" s="1"/>
    </row>
    <row r="42662" spans="1:1">
      <c r="A42662" s="1"/>
    </row>
    <row r="42663" spans="1:1">
      <c r="A42663" s="1"/>
    </row>
    <row r="42664" spans="1:1">
      <c r="A42664" s="1"/>
    </row>
    <row r="42665" spans="1:1">
      <c r="A42665" s="1"/>
    </row>
    <row r="42666" spans="1:1">
      <c r="A42666" s="1"/>
    </row>
    <row r="42667" spans="1:1">
      <c r="A42667" s="1"/>
    </row>
    <row r="42668" spans="1:1">
      <c r="A42668" s="1"/>
    </row>
    <row r="42669" spans="1:1">
      <c r="A42669" s="1"/>
    </row>
    <row r="42670" spans="1:1">
      <c r="A42670" s="1"/>
    </row>
    <row r="42671" spans="1:1">
      <c r="A42671" s="1"/>
    </row>
    <row r="42672" spans="1:1">
      <c r="A42672" s="1"/>
    </row>
    <row r="42673" spans="1:1">
      <c r="A42673" s="1"/>
    </row>
    <row r="42674" spans="1:1">
      <c r="A42674" s="1"/>
    </row>
    <row r="42675" spans="1:1">
      <c r="A42675" s="1"/>
    </row>
    <row r="42676" spans="1:1">
      <c r="A42676" s="1"/>
    </row>
    <row r="42677" spans="1:1">
      <c r="A42677" s="1"/>
    </row>
    <row r="42678" spans="1:1">
      <c r="A42678" s="1"/>
    </row>
    <row r="42679" spans="1:1">
      <c r="A42679" s="1"/>
    </row>
    <row r="42680" spans="1:1">
      <c r="A42680" s="1"/>
    </row>
    <row r="42681" spans="1:1">
      <c r="A42681" s="1"/>
    </row>
    <row r="42682" spans="1:1">
      <c r="A42682" s="1"/>
    </row>
    <row r="42683" spans="1:1">
      <c r="A42683" s="1"/>
    </row>
    <row r="42684" spans="1:1">
      <c r="A42684" s="1"/>
    </row>
    <row r="42685" spans="1:1">
      <c r="A42685" s="1"/>
    </row>
    <row r="42686" spans="1:1">
      <c r="A42686" s="1"/>
    </row>
    <row r="42687" spans="1:1">
      <c r="A42687" s="1"/>
    </row>
    <row r="42688" spans="1:1">
      <c r="A42688" s="1"/>
    </row>
    <row r="42689" spans="1:1">
      <c r="A42689" s="1"/>
    </row>
    <row r="42690" spans="1:1">
      <c r="A42690" s="1"/>
    </row>
    <row r="42691" spans="1:1">
      <c r="A42691" s="1"/>
    </row>
    <row r="42692" spans="1:1">
      <c r="A42692" s="1"/>
    </row>
    <row r="42693" spans="1:1">
      <c r="A42693" s="1"/>
    </row>
    <row r="42694" spans="1:1">
      <c r="A42694" s="1"/>
    </row>
    <row r="42695" spans="1:1">
      <c r="A42695" s="1"/>
    </row>
    <row r="42696" spans="1:1">
      <c r="A42696" s="1"/>
    </row>
    <row r="42697" spans="1:1">
      <c r="A42697" s="1"/>
    </row>
    <row r="42698" spans="1:1">
      <c r="A42698" s="1"/>
    </row>
    <row r="42699" spans="1:1">
      <c r="A42699" s="1"/>
    </row>
    <row r="42700" spans="1:1">
      <c r="A42700" s="1"/>
    </row>
    <row r="42701" spans="1:1">
      <c r="A42701" s="1"/>
    </row>
    <row r="42702" spans="1:1">
      <c r="A42702" s="1"/>
    </row>
    <row r="42703" spans="1:1">
      <c r="A42703" s="1"/>
    </row>
    <row r="42704" spans="1:1">
      <c r="A42704" s="1"/>
    </row>
    <row r="42705" spans="1:1">
      <c r="A42705" s="1"/>
    </row>
    <row r="42706" spans="1:1">
      <c r="A42706" s="1"/>
    </row>
    <row r="42707" spans="1:1">
      <c r="A42707" s="1"/>
    </row>
    <row r="42708" spans="1:1">
      <c r="A42708" s="1"/>
    </row>
    <row r="42709" spans="1:1">
      <c r="A42709" s="1"/>
    </row>
    <row r="42710" spans="1:1">
      <c r="A42710" s="1"/>
    </row>
    <row r="42711" spans="1:1">
      <c r="A42711" s="1"/>
    </row>
    <row r="42712" spans="1:1">
      <c r="A42712" s="1"/>
    </row>
    <row r="42713" spans="1:1">
      <c r="A42713" s="1"/>
    </row>
    <row r="42714" spans="1:1">
      <c r="A42714" s="1"/>
    </row>
    <row r="42715" spans="1:1">
      <c r="A42715" s="1"/>
    </row>
    <row r="42716" spans="1:1">
      <c r="A42716" s="1"/>
    </row>
    <row r="42717" spans="1:1">
      <c r="A42717" s="1"/>
    </row>
    <row r="42718" spans="1:1">
      <c r="A42718" s="1"/>
    </row>
    <row r="42719" spans="1:1">
      <c r="A42719" s="1"/>
    </row>
    <row r="42720" spans="1:1">
      <c r="A42720" s="1"/>
    </row>
    <row r="42721" spans="1:1">
      <c r="A42721" s="1"/>
    </row>
    <row r="42722" spans="1:1">
      <c r="A42722" s="1"/>
    </row>
    <row r="42723" spans="1:1">
      <c r="A42723" s="1"/>
    </row>
    <row r="42724" spans="1:1">
      <c r="A42724" s="1"/>
    </row>
    <row r="42725" spans="1:1">
      <c r="A42725" s="1"/>
    </row>
    <row r="42726" spans="1:1">
      <c r="A42726" s="1"/>
    </row>
    <row r="42727" spans="1:1">
      <c r="A42727" s="1"/>
    </row>
    <row r="42728" spans="1:1">
      <c r="A42728" s="1"/>
    </row>
    <row r="42729" spans="1:1">
      <c r="A42729" s="1"/>
    </row>
    <row r="42730" spans="1:1">
      <c r="A42730" s="1"/>
    </row>
    <row r="42731" spans="1:1">
      <c r="A42731" s="1"/>
    </row>
    <row r="42732" spans="1:1">
      <c r="A42732" s="1"/>
    </row>
    <row r="42733" spans="1:1">
      <c r="A42733" s="1"/>
    </row>
    <row r="42734" spans="1:1">
      <c r="A42734" s="1"/>
    </row>
    <row r="42735" spans="1:1">
      <c r="A42735" s="1"/>
    </row>
    <row r="42736" spans="1:1">
      <c r="A42736" s="1"/>
    </row>
    <row r="42737" spans="1:1">
      <c r="A42737" s="1"/>
    </row>
    <row r="42738" spans="1:1">
      <c r="A42738" s="1"/>
    </row>
    <row r="42739" spans="1:1">
      <c r="A42739" s="1"/>
    </row>
    <row r="42740" spans="1:1">
      <c r="A42740" s="1"/>
    </row>
    <row r="42741" spans="1:1">
      <c r="A42741" s="1"/>
    </row>
    <row r="42742" spans="1:1">
      <c r="A42742" s="1"/>
    </row>
    <row r="42743" spans="1:1">
      <c r="A42743" s="1"/>
    </row>
    <row r="42744" spans="1:1">
      <c r="A42744" s="1"/>
    </row>
    <row r="42745" spans="1:1">
      <c r="A42745" s="1"/>
    </row>
    <row r="42746" spans="1:1">
      <c r="A42746" s="1"/>
    </row>
    <row r="42747" spans="1:1">
      <c r="A42747" s="1"/>
    </row>
    <row r="42748" spans="1:1">
      <c r="A42748" s="1"/>
    </row>
    <row r="42749" spans="1:1">
      <c r="A42749" s="1"/>
    </row>
    <row r="42750" spans="1:1">
      <c r="A42750" s="1"/>
    </row>
    <row r="42751" spans="1:1">
      <c r="A42751" s="1"/>
    </row>
    <row r="42752" spans="1:1">
      <c r="A42752" s="1"/>
    </row>
    <row r="42753" spans="1:1">
      <c r="A42753" s="1"/>
    </row>
    <row r="42754" spans="1:1">
      <c r="A42754" s="1"/>
    </row>
    <row r="42755" spans="1:1">
      <c r="A42755" s="1"/>
    </row>
    <row r="42756" spans="1:1">
      <c r="A42756" s="1"/>
    </row>
    <row r="42757" spans="1:1">
      <c r="A42757" s="1"/>
    </row>
    <row r="42758" spans="1:1">
      <c r="A42758" s="1"/>
    </row>
    <row r="42759" spans="1:1">
      <c r="A42759" s="1"/>
    </row>
    <row r="42760" spans="1:1">
      <c r="A42760" s="1"/>
    </row>
    <row r="42761" spans="1:1">
      <c r="A42761" s="1"/>
    </row>
    <row r="42762" spans="1:1">
      <c r="A42762" s="1"/>
    </row>
    <row r="42763" spans="1:1">
      <c r="A42763" s="1"/>
    </row>
    <row r="42764" spans="1:1">
      <c r="A42764" s="1"/>
    </row>
    <row r="42765" spans="1:1">
      <c r="A42765" s="1"/>
    </row>
    <row r="42766" spans="1:1">
      <c r="A42766" s="1"/>
    </row>
    <row r="42767" spans="1:1">
      <c r="A42767" s="1"/>
    </row>
    <row r="42768" spans="1:1">
      <c r="A42768" s="1"/>
    </row>
    <row r="42769" spans="1:1">
      <c r="A42769" s="1"/>
    </row>
    <row r="42770" spans="1:1">
      <c r="A42770" s="1"/>
    </row>
    <row r="42771" spans="1:1">
      <c r="A42771" s="1"/>
    </row>
    <row r="42772" spans="1:1">
      <c r="A42772" s="1"/>
    </row>
    <row r="42773" spans="1:1">
      <c r="A42773" s="1"/>
    </row>
    <row r="42774" spans="1:1">
      <c r="A42774" s="1"/>
    </row>
    <row r="42775" spans="1:1">
      <c r="A42775" s="1"/>
    </row>
    <row r="42776" spans="1:1">
      <c r="A42776" s="1"/>
    </row>
    <row r="42777" spans="1:1">
      <c r="A42777" s="1"/>
    </row>
    <row r="42778" spans="1:1">
      <c r="A42778" s="1"/>
    </row>
    <row r="42779" spans="1:1">
      <c r="A42779" s="1"/>
    </row>
    <row r="42780" spans="1:1">
      <c r="A42780" s="1"/>
    </row>
    <row r="42781" spans="1:1">
      <c r="A42781" s="1"/>
    </row>
    <row r="42782" spans="1:1">
      <c r="A42782" s="1"/>
    </row>
    <row r="42783" spans="1:1">
      <c r="A42783" s="1"/>
    </row>
    <row r="42784" spans="1:1">
      <c r="A42784" s="1"/>
    </row>
    <row r="42785" spans="1:1">
      <c r="A42785" s="1"/>
    </row>
    <row r="42786" spans="1:1">
      <c r="A42786" s="1"/>
    </row>
    <row r="42787" spans="1:1">
      <c r="A42787" s="1"/>
    </row>
    <row r="42788" spans="1:1">
      <c r="A42788" s="1"/>
    </row>
    <row r="42789" spans="1:1">
      <c r="A42789" s="1"/>
    </row>
    <row r="42790" spans="1:1">
      <c r="A42790" s="1"/>
    </row>
    <row r="42791" spans="1:1">
      <c r="A42791" s="1"/>
    </row>
    <row r="42792" spans="1:1">
      <c r="A42792" s="1"/>
    </row>
    <row r="42793" spans="1:1">
      <c r="A42793" s="1"/>
    </row>
    <row r="42794" spans="1:1">
      <c r="A42794" s="1"/>
    </row>
    <row r="42795" spans="1:1">
      <c r="A42795" s="1"/>
    </row>
    <row r="42796" spans="1:1">
      <c r="A42796" s="1"/>
    </row>
    <row r="42797" spans="1:1">
      <c r="A42797" s="1"/>
    </row>
    <row r="42798" spans="1:1">
      <c r="A42798" s="1"/>
    </row>
    <row r="42799" spans="1:1">
      <c r="A42799" s="1"/>
    </row>
    <row r="42800" spans="1:1">
      <c r="A42800" s="1"/>
    </row>
    <row r="42801" spans="1:1">
      <c r="A42801" s="1"/>
    </row>
    <row r="42802" spans="1:1">
      <c r="A42802" s="1"/>
    </row>
    <row r="42803" spans="1:1">
      <c r="A42803" s="1"/>
    </row>
    <row r="42804" spans="1:1">
      <c r="A42804" s="1"/>
    </row>
    <row r="42805" spans="1:1">
      <c r="A42805" s="1"/>
    </row>
    <row r="42806" spans="1:1">
      <c r="A42806" s="1"/>
    </row>
    <row r="42807" spans="1:1">
      <c r="A42807" s="1"/>
    </row>
    <row r="42808" spans="1:1">
      <c r="A42808" s="1"/>
    </row>
    <row r="42809" spans="1:1">
      <c r="A42809" s="1"/>
    </row>
    <row r="42810" spans="1:1">
      <c r="A42810" s="1"/>
    </row>
    <row r="42811" spans="1:1">
      <c r="A42811" s="1"/>
    </row>
    <row r="42812" spans="1:1">
      <c r="A42812" s="1"/>
    </row>
    <row r="42813" spans="1:1">
      <c r="A42813" s="1"/>
    </row>
    <row r="42814" spans="1:1">
      <c r="A42814" s="1"/>
    </row>
    <row r="42815" spans="1:1">
      <c r="A42815" s="1"/>
    </row>
    <row r="42816" spans="1:1">
      <c r="A42816" s="1"/>
    </row>
    <row r="42817" spans="1:1">
      <c r="A42817" s="1"/>
    </row>
    <row r="42818" spans="1:1">
      <c r="A42818" s="1"/>
    </row>
    <row r="42819" spans="1:1">
      <c r="A42819" s="1"/>
    </row>
    <row r="42820" spans="1:1">
      <c r="A42820" s="1"/>
    </row>
    <row r="42821" spans="1:1">
      <c r="A42821" s="1"/>
    </row>
    <row r="42822" spans="1:1">
      <c r="A42822" s="1"/>
    </row>
    <row r="42823" spans="1:1">
      <c r="A42823" s="1"/>
    </row>
    <row r="42824" spans="1:1">
      <c r="A42824" s="1"/>
    </row>
    <row r="42825" spans="1:1">
      <c r="A42825" s="1"/>
    </row>
    <row r="42826" spans="1:1">
      <c r="A42826" s="1"/>
    </row>
    <row r="42827" spans="1:1">
      <c r="A42827" s="1"/>
    </row>
    <row r="42828" spans="1:1">
      <c r="A42828" s="1"/>
    </row>
    <row r="42829" spans="1:1">
      <c r="A42829" s="1"/>
    </row>
    <row r="42830" spans="1:1">
      <c r="A42830" s="1"/>
    </row>
    <row r="42831" spans="1:1">
      <c r="A42831" s="1"/>
    </row>
    <row r="42832" spans="1:1">
      <c r="A42832" s="1"/>
    </row>
    <row r="42833" spans="1:1">
      <c r="A42833" s="1"/>
    </row>
    <row r="42834" spans="1:1">
      <c r="A42834" s="1"/>
    </row>
    <row r="42835" spans="1:1">
      <c r="A42835" s="1"/>
    </row>
    <row r="42836" spans="1:1">
      <c r="A42836" s="1"/>
    </row>
    <row r="42837" spans="1:1">
      <c r="A42837" s="1"/>
    </row>
    <row r="42838" spans="1:1">
      <c r="A42838" s="1"/>
    </row>
    <row r="42839" spans="1:1">
      <c r="A42839" s="1"/>
    </row>
    <row r="42840" spans="1:1">
      <c r="A42840" s="1"/>
    </row>
    <row r="42841" spans="1:1">
      <c r="A42841" s="1"/>
    </row>
    <row r="42842" spans="1:1">
      <c r="A42842" s="1"/>
    </row>
    <row r="42843" spans="1:1">
      <c r="A42843" s="1"/>
    </row>
    <row r="42844" spans="1:1">
      <c r="A42844" s="1"/>
    </row>
    <row r="42845" spans="1:1">
      <c r="A42845" s="1"/>
    </row>
    <row r="42846" spans="1:1">
      <c r="A42846" s="1"/>
    </row>
    <row r="42847" spans="1:1">
      <c r="A42847" s="1"/>
    </row>
    <row r="42848" spans="1:1">
      <c r="A42848" s="1"/>
    </row>
    <row r="42849" spans="1:1">
      <c r="A42849" s="1"/>
    </row>
    <row r="42850" spans="1:1">
      <c r="A42850" s="1"/>
    </row>
    <row r="42851" spans="1:1">
      <c r="A42851" s="1"/>
    </row>
    <row r="42852" spans="1:1">
      <c r="A42852" s="1"/>
    </row>
    <row r="42853" spans="1:1">
      <c r="A42853" s="1"/>
    </row>
    <row r="42854" spans="1:1">
      <c r="A42854" s="1"/>
    </row>
    <row r="42855" spans="1:1">
      <c r="A42855" s="1"/>
    </row>
    <row r="42856" spans="1:1">
      <c r="A42856" s="1"/>
    </row>
    <row r="42857" spans="1:1">
      <c r="A42857" s="1"/>
    </row>
    <row r="42858" spans="1:1">
      <c r="A42858" s="1"/>
    </row>
    <row r="42859" spans="1:1">
      <c r="A42859" s="1"/>
    </row>
    <row r="42860" spans="1:1">
      <c r="A42860" s="1"/>
    </row>
    <row r="42861" spans="1:1">
      <c r="A42861" s="1"/>
    </row>
    <row r="42862" spans="1:1">
      <c r="A42862" s="1"/>
    </row>
    <row r="42863" spans="1:1">
      <c r="A42863" s="1"/>
    </row>
    <row r="42864" spans="1:1">
      <c r="A42864" s="1"/>
    </row>
    <row r="42865" spans="1:1">
      <c r="A42865" s="1"/>
    </row>
    <row r="42866" spans="1:1">
      <c r="A42866" s="1"/>
    </row>
    <row r="42867" spans="1:1">
      <c r="A42867" s="1"/>
    </row>
    <row r="42868" spans="1:1">
      <c r="A42868" s="1"/>
    </row>
    <row r="42869" spans="1:1">
      <c r="A42869" s="1"/>
    </row>
    <row r="42870" spans="1:1">
      <c r="A42870" s="1"/>
    </row>
    <row r="42871" spans="1:1">
      <c r="A42871" s="1"/>
    </row>
    <row r="42872" spans="1:1">
      <c r="A42872" s="1"/>
    </row>
    <row r="42873" spans="1:1">
      <c r="A42873" s="1"/>
    </row>
    <row r="42874" spans="1:1">
      <c r="A42874" s="1"/>
    </row>
    <row r="42875" spans="1:1">
      <c r="A42875" s="1"/>
    </row>
    <row r="42876" spans="1:1">
      <c r="A42876" s="1"/>
    </row>
    <row r="42877" spans="1:1">
      <c r="A42877" s="1"/>
    </row>
    <row r="42878" spans="1:1">
      <c r="A42878" s="1"/>
    </row>
    <row r="42879" spans="1:1">
      <c r="A42879" s="1"/>
    </row>
    <row r="42880" spans="1:1">
      <c r="A42880" s="1"/>
    </row>
    <row r="42881" spans="1:1">
      <c r="A42881" s="1"/>
    </row>
    <row r="42882" spans="1:1">
      <c r="A42882" s="1"/>
    </row>
    <row r="42883" spans="1:1">
      <c r="A42883" s="1"/>
    </row>
    <row r="42884" spans="1:1">
      <c r="A42884" s="1"/>
    </row>
    <row r="42885" spans="1:1">
      <c r="A42885" s="1"/>
    </row>
    <row r="42886" spans="1:1">
      <c r="A42886" s="1"/>
    </row>
    <row r="42887" spans="1:1">
      <c r="A42887" s="1"/>
    </row>
    <row r="42888" spans="1:1">
      <c r="A42888" s="1"/>
    </row>
    <row r="42889" spans="1:1">
      <c r="A42889" s="1"/>
    </row>
    <row r="42890" spans="1:1">
      <c r="A42890" s="1"/>
    </row>
    <row r="42891" spans="1:1">
      <c r="A42891" s="1"/>
    </row>
    <row r="42892" spans="1:1">
      <c r="A42892" s="1"/>
    </row>
    <row r="42893" spans="1:1">
      <c r="A42893" s="1"/>
    </row>
    <row r="42894" spans="1:1">
      <c r="A42894" s="1"/>
    </row>
    <row r="42895" spans="1:1">
      <c r="A42895" s="1"/>
    </row>
    <row r="42896" spans="1:1">
      <c r="A42896" s="1"/>
    </row>
    <row r="42897" spans="1:1">
      <c r="A42897" s="1"/>
    </row>
    <row r="42898" spans="1:1">
      <c r="A42898" s="1"/>
    </row>
    <row r="42899" spans="1:1">
      <c r="A42899" s="1"/>
    </row>
    <row r="42900" spans="1:1">
      <c r="A42900" s="1"/>
    </row>
    <row r="42901" spans="1:1">
      <c r="A42901" s="1"/>
    </row>
    <row r="42902" spans="1:1">
      <c r="A42902" s="1"/>
    </row>
    <row r="42903" spans="1:1">
      <c r="A42903" s="1"/>
    </row>
    <row r="42904" spans="1:1">
      <c r="A42904" s="1"/>
    </row>
    <row r="42905" spans="1:1">
      <c r="A42905" s="1"/>
    </row>
    <row r="42906" spans="1:1">
      <c r="A42906" s="1"/>
    </row>
    <row r="42907" spans="1:1">
      <c r="A42907" s="1"/>
    </row>
    <row r="42908" spans="1:1">
      <c r="A42908" s="1"/>
    </row>
    <row r="42909" spans="1:1">
      <c r="A42909" s="1"/>
    </row>
    <row r="42910" spans="1:1">
      <c r="A42910" s="1"/>
    </row>
    <row r="42911" spans="1:1">
      <c r="A42911" s="1"/>
    </row>
    <row r="42912" spans="1:1">
      <c r="A42912" s="1"/>
    </row>
    <row r="42913" spans="1:1">
      <c r="A42913" s="1"/>
    </row>
    <row r="42914" spans="1:1">
      <c r="A42914" s="1"/>
    </row>
    <row r="42915" spans="1:1">
      <c r="A42915" s="1"/>
    </row>
    <row r="42916" spans="1:1">
      <c r="A42916" s="1"/>
    </row>
    <row r="42917" spans="1:1">
      <c r="A42917" s="1"/>
    </row>
    <row r="42918" spans="1:1">
      <c r="A42918" s="1"/>
    </row>
    <row r="42919" spans="1:1">
      <c r="A42919" s="1"/>
    </row>
    <row r="42920" spans="1:1">
      <c r="A42920" s="1"/>
    </row>
    <row r="42921" spans="1:1">
      <c r="A42921" s="1"/>
    </row>
    <row r="42922" spans="1:1">
      <c r="A42922" s="1"/>
    </row>
    <row r="42923" spans="1:1">
      <c r="A42923" s="1"/>
    </row>
    <row r="42924" spans="1:1">
      <c r="A42924" s="1"/>
    </row>
    <row r="42925" spans="1:1">
      <c r="A42925" s="1"/>
    </row>
    <row r="42926" spans="1:1">
      <c r="A42926" s="1"/>
    </row>
    <row r="42927" spans="1:1">
      <c r="A42927" s="1"/>
    </row>
    <row r="42928" spans="1:1">
      <c r="A42928" s="1"/>
    </row>
    <row r="42929" spans="1:1">
      <c r="A42929" s="1"/>
    </row>
    <row r="42930" spans="1:1">
      <c r="A42930" s="1"/>
    </row>
    <row r="42931" spans="1:1">
      <c r="A42931" s="1"/>
    </row>
    <row r="42932" spans="1:1">
      <c r="A42932" s="1"/>
    </row>
    <row r="42933" spans="1:1">
      <c r="A42933" s="1"/>
    </row>
    <row r="42934" spans="1:1">
      <c r="A42934" s="1"/>
    </row>
    <row r="42935" spans="1:1">
      <c r="A42935" s="1"/>
    </row>
    <row r="42936" spans="1:1">
      <c r="A42936" s="1"/>
    </row>
    <row r="42937" spans="1:1">
      <c r="A42937" s="1"/>
    </row>
    <row r="42938" spans="1:1">
      <c r="A42938" s="1"/>
    </row>
    <row r="42939" spans="1:1">
      <c r="A42939" s="1"/>
    </row>
    <row r="42940" spans="1:1">
      <c r="A42940" s="1"/>
    </row>
    <row r="42941" spans="1:1">
      <c r="A42941" s="1"/>
    </row>
    <row r="42942" spans="1:1">
      <c r="A42942" s="1"/>
    </row>
    <row r="42943" spans="1:1">
      <c r="A42943" s="1"/>
    </row>
    <row r="42944" spans="1:1">
      <c r="A42944" s="1"/>
    </row>
    <row r="42945" spans="1:1">
      <c r="A42945" s="1"/>
    </row>
    <row r="42946" spans="1:1">
      <c r="A42946" s="1"/>
    </row>
    <row r="42947" spans="1:1">
      <c r="A42947" s="1"/>
    </row>
    <row r="42948" spans="1:1">
      <c r="A42948" s="1"/>
    </row>
    <row r="42949" spans="1:1">
      <c r="A42949" s="1"/>
    </row>
    <row r="42950" spans="1:1">
      <c r="A42950" s="1"/>
    </row>
    <row r="42951" spans="1:1">
      <c r="A42951" s="1"/>
    </row>
    <row r="42952" spans="1:1">
      <c r="A42952" s="1"/>
    </row>
    <row r="42953" spans="1:1">
      <c r="A42953" s="1"/>
    </row>
    <row r="42954" spans="1:1">
      <c r="A42954" s="1"/>
    </row>
    <row r="42955" spans="1:1">
      <c r="A42955" s="1"/>
    </row>
    <row r="42956" spans="1:1">
      <c r="A42956" s="1"/>
    </row>
    <row r="42957" spans="1:1">
      <c r="A42957" s="1"/>
    </row>
    <row r="42958" spans="1:1">
      <c r="A42958" s="1"/>
    </row>
    <row r="42959" spans="1:1">
      <c r="A42959" s="1"/>
    </row>
    <row r="42960" spans="1:1">
      <c r="A42960" s="1"/>
    </row>
    <row r="42961" spans="1:1">
      <c r="A42961" s="1"/>
    </row>
    <row r="42962" spans="1:1">
      <c r="A42962" s="1"/>
    </row>
    <row r="42963" spans="1:1">
      <c r="A42963" s="1"/>
    </row>
    <row r="42964" spans="1:1">
      <c r="A42964" s="1"/>
    </row>
    <row r="42965" spans="1:1">
      <c r="A42965" s="1"/>
    </row>
    <row r="42966" spans="1:1">
      <c r="A42966" s="1"/>
    </row>
    <row r="42967" spans="1:1">
      <c r="A42967" s="1"/>
    </row>
    <row r="42968" spans="1:1">
      <c r="A42968" s="1"/>
    </row>
    <row r="42969" spans="1:1">
      <c r="A42969" s="1"/>
    </row>
    <row r="42970" spans="1:1">
      <c r="A42970" s="1"/>
    </row>
    <row r="42971" spans="1:1">
      <c r="A42971" s="1"/>
    </row>
    <row r="42972" spans="1:1">
      <c r="A42972" s="1"/>
    </row>
    <row r="42973" spans="1:1">
      <c r="A42973" s="1"/>
    </row>
    <row r="42974" spans="1:1">
      <c r="A42974" s="1"/>
    </row>
    <row r="42975" spans="1:1">
      <c r="A42975" s="1"/>
    </row>
    <row r="42976" spans="1:1">
      <c r="A42976" s="1"/>
    </row>
    <row r="42977" spans="1:1">
      <c r="A42977" s="1"/>
    </row>
    <row r="42978" spans="1:1">
      <c r="A42978" s="1"/>
    </row>
    <row r="42979" spans="1:1">
      <c r="A42979" s="1"/>
    </row>
    <row r="42980" spans="1:1">
      <c r="A42980" s="1"/>
    </row>
    <row r="42981" spans="1:1">
      <c r="A42981" s="1"/>
    </row>
    <row r="42982" spans="1:1">
      <c r="A42982" s="1"/>
    </row>
    <row r="42983" spans="1:1">
      <c r="A42983" s="1"/>
    </row>
    <row r="42984" spans="1:1">
      <c r="A42984" s="1"/>
    </row>
    <row r="42985" spans="1:1">
      <c r="A42985" s="1"/>
    </row>
    <row r="42986" spans="1:1">
      <c r="A42986" s="1"/>
    </row>
    <row r="42987" spans="1:1">
      <c r="A42987" s="1"/>
    </row>
    <row r="42988" spans="1:1">
      <c r="A42988" s="1"/>
    </row>
    <row r="42989" spans="1:1">
      <c r="A42989" s="1"/>
    </row>
    <row r="42990" spans="1:1">
      <c r="A42990" s="1"/>
    </row>
    <row r="42991" spans="1:1">
      <c r="A42991" s="1"/>
    </row>
    <row r="42992" spans="1:1">
      <c r="A42992" s="1"/>
    </row>
    <row r="42993" spans="1:1">
      <c r="A42993" s="1"/>
    </row>
    <row r="42994" spans="1:1">
      <c r="A42994" s="1"/>
    </row>
    <row r="42995" spans="1:1">
      <c r="A42995" s="1"/>
    </row>
    <row r="42996" spans="1:1">
      <c r="A42996" s="1"/>
    </row>
    <row r="42997" spans="1:1">
      <c r="A42997" s="1"/>
    </row>
    <row r="42998" spans="1:1">
      <c r="A42998" s="1"/>
    </row>
    <row r="42999" spans="1:1">
      <c r="A42999" s="1"/>
    </row>
    <row r="43000" spans="1:1">
      <c r="A43000" s="1"/>
    </row>
    <row r="43001" spans="1:1">
      <c r="A43001" s="1"/>
    </row>
    <row r="43002" spans="1:1">
      <c r="A43002" s="1"/>
    </row>
    <row r="43003" spans="1:1">
      <c r="A43003" s="1"/>
    </row>
    <row r="43004" spans="1:1">
      <c r="A43004" s="1"/>
    </row>
    <row r="43005" spans="1:1">
      <c r="A43005" s="1"/>
    </row>
    <row r="43006" spans="1:1">
      <c r="A43006" s="1"/>
    </row>
    <row r="43007" spans="1:1">
      <c r="A43007" s="1"/>
    </row>
    <row r="43008" spans="1:1">
      <c r="A43008" s="1"/>
    </row>
    <row r="43009" spans="1:1">
      <c r="A43009" s="1"/>
    </row>
    <row r="43010" spans="1:1">
      <c r="A43010" s="1"/>
    </row>
    <row r="43011" spans="1:1">
      <c r="A43011" s="1"/>
    </row>
    <row r="43012" spans="1:1">
      <c r="A43012" s="1"/>
    </row>
    <row r="43013" spans="1:1">
      <c r="A43013" s="1"/>
    </row>
    <row r="43014" spans="1:1">
      <c r="A43014" s="1"/>
    </row>
    <row r="43015" spans="1:1">
      <c r="A43015" s="1"/>
    </row>
    <row r="43016" spans="1:1">
      <c r="A43016" s="1"/>
    </row>
    <row r="43017" spans="1:1">
      <c r="A43017" s="1"/>
    </row>
    <row r="43018" spans="1:1">
      <c r="A43018" s="1"/>
    </row>
    <row r="43019" spans="1:1">
      <c r="A43019" s="1"/>
    </row>
    <row r="43020" spans="1:1">
      <c r="A43020" s="1"/>
    </row>
    <row r="43021" spans="1:1">
      <c r="A43021" s="1"/>
    </row>
    <row r="43022" spans="1:1">
      <c r="A43022" s="1"/>
    </row>
    <row r="43023" spans="1:1">
      <c r="A43023" s="1"/>
    </row>
    <row r="43024" spans="1:1">
      <c r="A43024" s="1"/>
    </row>
    <row r="43025" spans="1:1">
      <c r="A43025" s="1"/>
    </row>
    <row r="43026" spans="1:1">
      <c r="A43026" s="1"/>
    </row>
    <row r="43027" spans="1:1">
      <c r="A43027" s="1"/>
    </row>
    <row r="43028" spans="1:1">
      <c r="A43028" s="1"/>
    </row>
    <row r="43029" spans="1:1">
      <c r="A43029" s="1"/>
    </row>
    <row r="43030" spans="1:1">
      <c r="A43030" s="1"/>
    </row>
    <row r="43031" spans="1:1">
      <c r="A43031" s="1"/>
    </row>
    <row r="43032" spans="1:1">
      <c r="A43032" s="1"/>
    </row>
    <row r="43033" spans="1:1">
      <c r="A43033" s="1"/>
    </row>
    <row r="43034" spans="1:1">
      <c r="A43034" s="1"/>
    </row>
    <row r="43035" spans="1:1">
      <c r="A43035" s="1"/>
    </row>
    <row r="43036" spans="1:1">
      <c r="A43036" s="1"/>
    </row>
    <row r="43037" spans="1:1">
      <c r="A43037" s="1"/>
    </row>
    <row r="43038" spans="1:1">
      <c r="A43038" s="1"/>
    </row>
    <row r="43039" spans="1:1">
      <c r="A43039" s="1"/>
    </row>
    <row r="43040" spans="1:1">
      <c r="A43040" s="1"/>
    </row>
    <row r="43041" spans="1:1">
      <c r="A43041" s="1"/>
    </row>
    <row r="43042" spans="1:1">
      <c r="A43042" s="1"/>
    </row>
    <row r="43043" spans="1:1">
      <c r="A43043" s="1"/>
    </row>
    <row r="43044" spans="1:1">
      <c r="A43044" s="1"/>
    </row>
    <row r="43045" spans="1:1">
      <c r="A43045" s="1"/>
    </row>
    <row r="43046" spans="1:1">
      <c r="A43046" s="1"/>
    </row>
    <row r="43047" spans="1:1">
      <c r="A43047" s="1"/>
    </row>
    <row r="43048" spans="1:1">
      <c r="A43048" s="1"/>
    </row>
    <row r="43049" spans="1:1">
      <c r="A43049" s="1"/>
    </row>
    <row r="43050" spans="1:1">
      <c r="A43050" s="1"/>
    </row>
    <row r="43051" spans="1:1">
      <c r="A43051" s="1"/>
    </row>
    <row r="43052" spans="1:1">
      <c r="A43052" s="1"/>
    </row>
    <row r="43053" spans="1:1">
      <c r="A43053" s="1"/>
    </row>
    <row r="43054" spans="1:1">
      <c r="A43054" s="1"/>
    </row>
    <row r="43055" spans="1:1">
      <c r="A43055" s="1"/>
    </row>
    <row r="43056" spans="1:1">
      <c r="A43056" s="1"/>
    </row>
    <row r="43057" spans="1:1">
      <c r="A43057" s="1"/>
    </row>
    <row r="43058" spans="1:1">
      <c r="A43058" s="1"/>
    </row>
    <row r="43059" spans="1:1">
      <c r="A43059" s="1"/>
    </row>
    <row r="43060" spans="1:1">
      <c r="A43060" s="1"/>
    </row>
    <row r="43061" spans="1:1">
      <c r="A43061" s="1"/>
    </row>
    <row r="43062" spans="1:1">
      <c r="A43062" s="1"/>
    </row>
    <row r="43063" spans="1:1">
      <c r="A43063" s="1"/>
    </row>
    <row r="43064" spans="1:1">
      <c r="A43064" s="1"/>
    </row>
    <row r="43065" spans="1:1">
      <c r="A43065" s="1"/>
    </row>
    <row r="43066" spans="1:1">
      <c r="A43066" s="1"/>
    </row>
    <row r="43067" spans="1:1">
      <c r="A43067" s="1"/>
    </row>
    <row r="43068" spans="1:1">
      <c r="A43068" s="1"/>
    </row>
    <row r="43069" spans="1:1">
      <c r="A43069" s="1"/>
    </row>
    <row r="43070" spans="1:1">
      <c r="A43070" s="1"/>
    </row>
    <row r="43071" spans="1:1">
      <c r="A43071" s="1"/>
    </row>
    <row r="43072" spans="1:1">
      <c r="A43072" s="1"/>
    </row>
    <row r="43073" spans="1:1">
      <c r="A43073" s="1"/>
    </row>
    <row r="43074" spans="1:1">
      <c r="A43074" s="1"/>
    </row>
    <row r="43075" spans="1:1">
      <c r="A43075" s="1"/>
    </row>
    <row r="43076" spans="1:1">
      <c r="A43076" s="1"/>
    </row>
    <row r="43077" spans="1:1">
      <c r="A43077" s="1"/>
    </row>
    <row r="43078" spans="1:1">
      <c r="A43078" s="1"/>
    </row>
    <row r="43079" spans="1:1">
      <c r="A43079" s="1"/>
    </row>
    <row r="43080" spans="1:1">
      <c r="A43080" s="1"/>
    </row>
    <row r="43081" spans="1:1">
      <c r="A43081" s="1"/>
    </row>
    <row r="43082" spans="1:1">
      <c r="A43082" s="1"/>
    </row>
    <row r="43083" spans="1:1">
      <c r="A43083" s="1"/>
    </row>
    <row r="43084" spans="1:1">
      <c r="A43084" s="1"/>
    </row>
    <row r="43085" spans="1:1">
      <c r="A43085" s="1"/>
    </row>
    <row r="43086" spans="1:1">
      <c r="A43086" s="1"/>
    </row>
    <row r="43087" spans="1:1">
      <c r="A43087" s="1"/>
    </row>
    <row r="43088" spans="1:1">
      <c r="A43088" s="1"/>
    </row>
    <row r="43089" spans="1:1">
      <c r="A43089" s="1"/>
    </row>
    <row r="43090" spans="1:1">
      <c r="A43090" s="1"/>
    </row>
    <row r="43091" spans="1:1">
      <c r="A43091" s="1"/>
    </row>
    <row r="43092" spans="1:1">
      <c r="A43092" s="1"/>
    </row>
    <row r="43093" spans="1:1">
      <c r="A43093" s="1"/>
    </row>
    <row r="43094" spans="1:1">
      <c r="A43094" s="1"/>
    </row>
    <row r="43095" spans="1:1">
      <c r="A43095" s="1"/>
    </row>
    <row r="43096" spans="1:1">
      <c r="A43096" s="1"/>
    </row>
    <row r="43097" spans="1:1">
      <c r="A43097" s="1"/>
    </row>
    <row r="43098" spans="1:1">
      <c r="A43098" s="1"/>
    </row>
    <row r="43099" spans="1:1">
      <c r="A43099" s="1"/>
    </row>
    <row r="43100" spans="1:1">
      <c r="A43100" s="1"/>
    </row>
    <row r="43101" spans="1:1">
      <c r="A43101" s="1"/>
    </row>
    <row r="43102" spans="1:1">
      <c r="A43102" s="1"/>
    </row>
    <row r="43103" spans="1:1">
      <c r="A43103" s="1"/>
    </row>
    <row r="43104" spans="1:1">
      <c r="A43104" s="1"/>
    </row>
    <row r="43105" spans="1:1">
      <c r="A43105" s="1"/>
    </row>
    <row r="43106" spans="1:1">
      <c r="A43106" s="1"/>
    </row>
    <row r="43107" spans="1:1">
      <c r="A43107" s="1"/>
    </row>
    <row r="43108" spans="1:1">
      <c r="A43108" s="1"/>
    </row>
    <row r="43109" spans="1:1">
      <c r="A43109" s="1"/>
    </row>
    <row r="43110" spans="1:1">
      <c r="A43110" s="1"/>
    </row>
    <row r="43111" spans="1:1">
      <c r="A43111" s="1"/>
    </row>
    <row r="43112" spans="1:1">
      <c r="A43112" s="1"/>
    </row>
    <row r="43113" spans="1:1">
      <c r="A43113" s="1"/>
    </row>
    <row r="43114" spans="1:1">
      <c r="A43114" s="1"/>
    </row>
    <row r="43115" spans="1:1">
      <c r="A43115" s="1"/>
    </row>
    <row r="43116" spans="1:1">
      <c r="A43116" s="1"/>
    </row>
    <row r="43117" spans="1:1">
      <c r="A43117" s="1"/>
    </row>
    <row r="43118" spans="1:1">
      <c r="A43118" s="1"/>
    </row>
    <row r="43119" spans="1:1">
      <c r="A43119" s="1"/>
    </row>
    <row r="43120" spans="1:1">
      <c r="A43120" s="1"/>
    </row>
    <row r="43121" spans="1:1">
      <c r="A43121" s="1"/>
    </row>
    <row r="43122" spans="1:1">
      <c r="A43122" s="1"/>
    </row>
    <row r="43123" spans="1:1">
      <c r="A43123" s="1"/>
    </row>
    <row r="43124" spans="1:1">
      <c r="A43124" s="1"/>
    </row>
    <row r="43125" spans="1:1">
      <c r="A43125" s="1"/>
    </row>
    <row r="43126" spans="1:1">
      <c r="A43126" s="1"/>
    </row>
    <row r="43127" spans="1:1">
      <c r="A43127" s="1"/>
    </row>
    <row r="43128" spans="1:1">
      <c r="A43128" s="1"/>
    </row>
    <row r="43129" spans="1:1">
      <c r="A43129" s="1"/>
    </row>
    <row r="43130" spans="1:1">
      <c r="A43130" s="1"/>
    </row>
    <row r="43131" spans="1:1">
      <c r="A43131" s="1"/>
    </row>
    <row r="43132" spans="1:1">
      <c r="A43132" s="1"/>
    </row>
    <row r="43133" spans="1:1">
      <c r="A43133" s="1"/>
    </row>
    <row r="43134" spans="1:1">
      <c r="A43134" s="1"/>
    </row>
    <row r="43135" spans="1:1">
      <c r="A43135" s="1"/>
    </row>
    <row r="43136" spans="1:1">
      <c r="A43136" s="1"/>
    </row>
    <row r="43137" spans="1:1">
      <c r="A43137" s="1"/>
    </row>
    <row r="43138" spans="1:1">
      <c r="A43138" s="1"/>
    </row>
    <row r="43139" spans="1:1">
      <c r="A43139" s="1"/>
    </row>
    <row r="43140" spans="1:1">
      <c r="A43140" s="1"/>
    </row>
    <row r="43141" spans="1:1">
      <c r="A43141" s="1"/>
    </row>
    <row r="43142" spans="1:1">
      <c r="A43142" s="1"/>
    </row>
    <row r="43143" spans="1:1">
      <c r="A43143" s="1"/>
    </row>
    <row r="43144" spans="1:1">
      <c r="A43144" s="1"/>
    </row>
    <row r="43145" spans="1:1">
      <c r="A43145" s="1"/>
    </row>
    <row r="43146" spans="1:1">
      <c r="A43146" s="1"/>
    </row>
    <row r="43147" spans="1:1">
      <c r="A43147" s="1"/>
    </row>
    <row r="43148" spans="1:1">
      <c r="A43148" s="1"/>
    </row>
    <row r="43149" spans="1:1">
      <c r="A43149" s="1"/>
    </row>
    <row r="43150" spans="1:1">
      <c r="A43150" s="1"/>
    </row>
    <row r="43151" spans="1:1">
      <c r="A43151" s="1"/>
    </row>
    <row r="43152" spans="1:1">
      <c r="A43152" s="1"/>
    </row>
    <row r="43153" spans="1:1">
      <c r="A43153" s="1"/>
    </row>
    <row r="43154" spans="1:1">
      <c r="A43154" s="1"/>
    </row>
    <row r="43155" spans="1:1">
      <c r="A43155" s="1"/>
    </row>
    <row r="43156" spans="1:1">
      <c r="A43156" s="1"/>
    </row>
    <row r="43157" spans="1:1">
      <c r="A43157" s="1"/>
    </row>
    <row r="43158" spans="1:1">
      <c r="A43158" s="1"/>
    </row>
    <row r="43159" spans="1:1">
      <c r="A43159" s="1"/>
    </row>
    <row r="43160" spans="1:1">
      <c r="A43160" s="1"/>
    </row>
    <row r="43161" spans="1:1">
      <c r="A43161" s="1"/>
    </row>
    <row r="43162" spans="1:1">
      <c r="A43162" s="1"/>
    </row>
    <row r="43163" spans="1:1">
      <c r="A43163" s="1"/>
    </row>
    <row r="43164" spans="1:1">
      <c r="A43164" s="1"/>
    </row>
    <row r="43165" spans="1:1">
      <c r="A43165" s="1"/>
    </row>
    <row r="43166" spans="1:1">
      <c r="A43166" s="1"/>
    </row>
    <row r="43167" spans="1:1">
      <c r="A43167" s="1"/>
    </row>
    <row r="43168" spans="1:1">
      <c r="A43168" s="1"/>
    </row>
    <row r="43169" spans="1:1">
      <c r="A43169" s="1"/>
    </row>
    <row r="43170" spans="1:1">
      <c r="A43170" s="1"/>
    </row>
    <row r="43171" spans="1:1">
      <c r="A43171" s="1"/>
    </row>
    <row r="43172" spans="1:1">
      <c r="A43172" s="1"/>
    </row>
    <row r="43173" spans="1:1">
      <c r="A43173" s="1"/>
    </row>
    <row r="43174" spans="1:1">
      <c r="A43174" s="1"/>
    </row>
    <row r="43175" spans="1:1">
      <c r="A43175" s="1"/>
    </row>
    <row r="43176" spans="1:1">
      <c r="A43176" s="1"/>
    </row>
    <row r="43177" spans="1:1">
      <c r="A43177" s="1"/>
    </row>
    <row r="43178" spans="1:1">
      <c r="A43178" s="1"/>
    </row>
    <row r="43179" spans="1:1">
      <c r="A43179" s="1"/>
    </row>
    <row r="43180" spans="1:1">
      <c r="A43180" s="1"/>
    </row>
    <row r="43181" spans="1:1">
      <c r="A43181" s="1"/>
    </row>
    <row r="43182" spans="1:1">
      <c r="A43182" s="1"/>
    </row>
    <row r="43183" spans="1:1">
      <c r="A43183" s="1"/>
    </row>
    <row r="43184" spans="1:1">
      <c r="A43184" s="1"/>
    </row>
    <row r="43185" spans="1:1">
      <c r="A43185" s="1"/>
    </row>
    <row r="43186" spans="1:1">
      <c r="A43186" s="1"/>
    </row>
    <row r="43187" spans="1:1">
      <c r="A43187" s="1"/>
    </row>
    <row r="43188" spans="1:1">
      <c r="A43188" s="1"/>
    </row>
    <row r="43189" spans="1:1">
      <c r="A43189" s="1"/>
    </row>
    <row r="43190" spans="1:1">
      <c r="A43190" s="1"/>
    </row>
    <row r="43191" spans="1:1">
      <c r="A43191" s="1"/>
    </row>
    <row r="43192" spans="1:1">
      <c r="A43192" s="1"/>
    </row>
    <row r="43193" spans="1:1">
      <c r="A43193" s="1"/>
    </row>
    <row r="43194" spans="1:1">
      <c r="A43194" s="1"/>
    </row>
    <row r="43195" spans="1:1">
      <c r="A43195" s="1"/>
    </row>
    <row r="43196" spans="1:1">
      <c r="A43196" s="1"/>
    </row>
    <row r="43197" spans="1:1">
      <c r="A43197" s="1"/>
    </row>
    <row r="43198" spans="1:1">
      <c r="A43198" s="1"/>
    </row>
    <row r="43199" spans="1:1">
      <c r="A43199" s="1"/>
    </row>
    <row r="43200" spans="1:1">
      <c r="A43200" s="1"/>
    </row>
    <row r="43201" spans="1:1">
      <c r="A43201" s="1"/>
    </row>
    <row r="43202" spans="1:1">
      <c r="A43202" s="1"/>
    </row>
    <row r="43203" spans="1:1">
      <c r="A43203" s="1"/>
    </row>
    <row r="43204" spans="1:1">
      <c r="A43204" s="1"/>
    </row>
    <row r="43205" spans="1:1">
      <c r="A43205" s="1"/>
    </row>
    <row r="43206" spans="1:1">
      <c r="A43206" s="1"/>
    </row>
    <row r="43207" spans="1:1">
      <c r="A43207" s="1"/>
    </row>
    <row r="43208" spans="1:1">
      <c r="A43208" s="1"/>
    </row>
    <row r="43209" spans="1:1">
      <c r="A43209" s="1"/>
    </row>
    <row r="43210" spans="1:1">
      <c r="A43210" s="1"/>
    </row>
    <row r="43211" spans="1:1">
      <c r="A43211" s="1"/>
    </row>
    <row r="43212" spans="1:1">
      <c r="A43212" s="1"/>
    </row>
    <row r="43213" spans="1:1">
      <c r="A43213" s="1"/>
    </row>
    <row r="43214" spans="1:1">
      <c r="A43214" s="1"/>
    </row>
    <row r="43215" spans="1:1">
      <c r="A43215" s="1"/>
    </row>
    <row r="43216" spans="1:1">
      <c r="A43216" s="1"/>
    </row>
    <row r="43217" spans="1:1">
      <c r="A43217" s="1"/>
    </row>
    <row r="43218" spans="1:1">
      <c r="A43218" s="1"/>
    </row>
    <row r="43219" spans="1:1">
      <c r="A43219" s="1"/>
    </row>
    <row r="43220" spans="1:1">
      <c r="A43220" s="1"/>
    </row>
    <row r="43221" spans="1:1">
      <c r="A43221" s="1"/>
    </row>
    <row r="43222" spans="1:1">
      <c r="A43222" s="1"/>
    </row>
    <row r="43223" spans="1:1">
      <c r="A43223" s="1"/>
    </row>
    <row r="43224" spans="1:1">
      <c r="A43224" s="1"/>
    </row>
    <row r="43225" spans="1:1">
      <c r="A43225" s="1"/>
    </row>
    <row r="43226" spans="1:1">
      <c r="A43226" s="1"/>
    </row>
    <row r="43227" spans="1:1">
      <c r="A43227" s="1"/>
    </row>
    <row r="43228" spans="1:1">
      <c r="A43228" s="1"/>
    </row>
    <row r="43229" spans="1:1">
      <c r="A43229" s="1"/>
    </row>
    <row r="43230" spans="1:1">
      <c r="A43230" s="1"/>
    </row>
    <row r="43231" spans="1:1">
      <c r="A43231" s="1"/>
    </row>
    <row r="43232" spans="1:1">
      <c r="A43232" s="1"/>
    </row>
    <row r="43233" spans="1:1">
      <c r="A43233" s="1"/>
    </row>
    <row r="43234" spans="1:1">
      <c r="A43234" s="1"/>
    </row>
    <row r="43235" spans="1:1">
      <c r="A43235" s="1"/>
    </row>
    <row r="43236" spans="1:1">
      <c r="A43236" s="1"/>
    </row>
    <row r="43237" spans="1:1">
      <c r="A43237" s="1"/>
    </row>
    <row r="43238" spans="1:1">
      <c r="A43238" s="1"/>
    </row>
    <row r="43239" spans="1:1">
      <c r="A43239" s="1"/>
    </row>
    <row r="43240" spans="1:1">
      <c r="A43240" s="1"/>
    </row>
    <row r="43241" spans="1:1">
      <c r="A43241" s="1"/>
    </row>
    <row r="43242" spans="1:1">
      <c r="A43242" s="1"/>
    </row>
    <row r="43243" spans="1:1">
      <c r="A43243" s="1"/>
    </row>
    <row r="43244" spans="1:1">
      <c r="A43244" s="1"/>
    </row>
    <row r="43245" spans="1:1">
      <c r="A43245" s="1"/>
    </row>
    <row r="43246" spans="1:1">
      <c r="A43246" s="1"/>
    </row>
    <row r="43247" spans="1:1">
      <c r="A43247" s="1"/>
    </row>
    <row r="43248" spans="1:1">
      <c r="A43248" s="1"/>
    </row>
    <row r="43249" spans="1:1">
      <c r="A43249" s="1"/>
    </row>
    <row r="43250" spans="1:1">
      <c r="A43250" s="1"/>
    </row>
    <row r="43251" spans="1:1">
      <c r="A43251" s="1"/>
    </row>
    <row r="43252" spans="1:1">
      <c r="A43252" s="1"/>
    </row>
    <row r="43253" spans="1:1">
      <c r="A43253" s="1"/>
    </row>
    <row r="43254" spans="1:1">
      <c r="A43254" s="1"/>
    </row>
    <row r="43255" spans="1:1">
      <c r="A43255" s="1"/>
    </row>
    <row r="43256" spans="1:1">
      <c r="A43256" s="1"/>
    </row>
    <row r="43257" spans="1:1">
      <c r="A43257" s="1"/>
    </row>
    <row r="43258" spans="1:1">
      <c r="A43258" s="1"/>
    </row>
    <row r="43259" spans="1:1">
      <c r="A43259" s="1"/>
    </row>
    <row r="43260" spans="1:1">
      <c r="A43260" s="1"/>
    </row>
    <row r="43261" spans="1:1">
      <c r="A43261" s="1"/>
    </row>
    <row r="43262" spans="1:1">
      <c r="A43262" s="1"/>
    </row>
    <row r="43263" spans="1:1">
      <c r="A43263" s="1"/>
    </row>
    <row r="43264" spans="1:1">
      <c r="A43264" s="1"/>
    </row>
    <row r="43265" spans="1:1">
      <c r="A43265" s="1"/>
    </row>
    <row r="43266" spans="1:1">
      <c r="A43266" s="1"/>
    </row>
    <row r="43267" spans="1:1">
      <c r="A43267" s="1"/>
    </row>
    <row r="43268" spans="1:1">
      <c r="A43268" s="1"/>
    </row>
    <row r="43269" spans="1:1">
      <c r="A43269" s="1"/>
    </row>
    <row r="43270" spans="1:1">
      <c r="A43270" s="1"/>
    </row>
    <row r="43271" spans="1:1">
      <c r="A43271" s="1"/>
    </row>
    <row r="43272" spans="1:1">
      <c r="A43272" s="1"/>
    </row>
    <row r="43273" spans="1:1">
      <c r="A43273" s="1"/>
    </row>
    <row r="43274" spans="1:1">
      <c r="A43274" s="1"/>
    </row>
    <row r="43275" spans="1:1">
      <c r="A43275" s="1"/>
    </row>
    <row r="43276" spans="1:1">
      <c r="A43276" s="1"/>
    </row>
    <row r="43277" spans="1:1">
      <c r="A43277" s="1"/>
    </row>
    <row r="43278" spans="1:1">
      <c r="A43278" s="1"/>
    </row>
    <row r="43279" spans="1:1">
      <c r="A43279" s="1"/>
    </row>
    <row r="43280" spans="1:1">
      <c r="A43280" s="1"/>
    </row>
    <row r="43281" spans="1:1">
      <c r="A43281" s="1"/>
    </row>
    <row r="43282" spans="1:1">
      <c r="A43282" s="1"/>
    </row>
    <row r="43283" spans="1:1">
      <c r="A43283" s="1"/>
    </row>
    <row r="43284" spans="1:1">
      <c r="A43284" s="1"/>
    </row>
    <row r="43285" spans="1:1">
      <c r="A43285" s="1"/>
    </row>
    <row r="43286" spans="1:1">
      <c r="A43286" s="1"/>
    </row>
    <row r="43287" spans="1:1">
      <c r="A43287" s="1"/>
    </row>
    <row r="43288" spans="1:1">
      <c r="A43288" s="1"/>
    </row>
    <row r="43289" spans="1:1">
      <c r="A43289" s="1"/>
    </row>
    <row r="43290" spans="1:1">
      <c r="A43290" s="1"/>
    </row>
    <row r="43291" spans="1:1">
      <c r="A43291" s="1"/>
    </row>
    <row r="43292" spans="1:1">
      <c r="A43292" s="1"/>
    </row>
    <row r="43293" spans="1:1">
      <c r="A43293" s="1"/>
    </row>
    <row r="43294" spans="1:1">
      <c r="A43294" s="1"/>
    </row>
    <row r="43295" spans="1:1">
      <c r="A43295" s="1"/>
    </row>
    <row r="43296" spans="1:1">
      <c r="A43296" s="1"/>
    </row>
    <row r="43297" spans="1:1">
      <c r="A43297" s="1"/>
    </row>
    <row r="43298" spans="1:1">
      <c r="A43298" s="1"/>
    </row>
    <row r="43299" spans="1:1">
      <c r="A43299" s="1"/>
    </row>
    <row r="43300" spans="1:1">
      <c r="A43300" s="1"/>
    </row>
    <row r="43301" spans="1:1">
      <c r="A43301" s="1"/>
    </row>
    <row r="43302" spans="1:1">
      <c r="A43302" s="1"/>
    </row>
    <row r="43303" spans="1:1">
      <c r="A43303" s="1"/>
    </row>
    <row r="43304" spans="1:1">
      <c r="A43304" s="1"/>
    </row>
    <row r="43305" spans="1:1">
      <c r="A43305" s="1"/>
    </row>
    <row r="43306" spans="1:1">
      <c r="A43306" s="1"/>
    </row>
    <row r="43307" spans="1:1">
      <c r="A43307" s="1"/>
    </row>
    <row r="43308" spans="1:1">
      <c r="A43308" s="1"/>
    </row>
    <row r="43309" spans="1:1">
      <c r="A43309" s="1"/>
    </row>
    <row r="43310" spans="1:1">
      <c r="A43310" s="1"/>
    </row>
    <row r="43311" spans="1:1">
      <c r="A43311" s="1"/>
    </row>
    <row r="43312" spans="1:1">
      <c r="A43312" s="1"/>
    </row>
    <row r="43313" spans="1:1">
      <c r="A43313" s="1"/>
    </row>
    <row r="43314" spans="1:1">
      <c r="A43314" s="1"/>
    </row>
    <row r="43315" spans="1:1">
      <c r="A43315" s="1"/>
    </row>
    <row r="43316" spans="1:1">
      <c r="A43316" s="1"/>
    </row>
    <row r="43317" spans="1:1">
      <c r="A43317" s="1"/>
    </row>
    <row r="43318" spans="1:1">
      <c r="A43318" s="1"/>
    </row>
    <row r="43319" spans="1:1">
      <c r="A43319" s="1"/>
    </row>
    <row r="43320" spans="1:1">
      <c r="A43320" s="1"/>
    </row>
    <row r="43321" spans="1:1">
      <c r="A43321" s="1"/>
    </row>
    <row r="43322" spans="1:1">
      <c r="A43322" s="1"/>
    </row>
    <row r="43323" spans="1:1">
      <c r="A43323" s="1"/>
    </row>
    <row r="43324" spans="1:1">
      <c r="A43324" s="1"/>
    </row>
    <row r="43325" spans="1:1">
      <c r="A43325" s="1"/>
    </row>
    <row r="43326" spans="1:1">
      <c r="A43326" s="1"/>
    </row>
    <row r="43327" spans="1:1">
      <c r="A43327" s="1"/>
    </row>
    <row r="43328" spans="1:1">
      <c r="A43328" s="1"/>
    </row>
    <row r="43329" spans="1:1">
      <c r="A43329" s="1"/>
    </row>
    <row r="43330" spans="1:1">
      <c r="A43330" s="1"/>
    </row>
    <row r="43331" spans="1:1">
      <c r="A43331" s="1"/>
    </row>
    <row r="43332" spans="1:1">
      <c r="A43332" s="1"/>
    </row>
    <row r="43333" spans="1:1">
      <c r="A43333" s="1"/>
    </row>
    <row r="43334" spans="1:1">
      <c r="A43334" s="1"/>
    </row>
    <row r="43335" spans="1:1">
      <c r="A43335" s="1"/>
    </row>
    <row r="43336" spans="1:1">
      <c r="A43336" s="1"/>
    </row>
    <row r="43337" spans="1:1">
      <c r="A43337" s="1"/>
    </row>
    <row r="43338" spans="1:1">
      <c r="A43338" s="1"/>
    </row>
    <row r="43339" spans="1:1">
      <c r="A43339" s="1"/>
    </row>
    <row r="43340" spans="1:1">
      <c r="A43340" s="1"/>
    </row>
    <row r="43341" spans="1:1">
      <c r="A43341" s="1"/>
    </row>
    <row r="43342" spans="1:1">
      <c r="A43342" s="1"/>
    </row>
    <row r="43343" spans="1:1">
      <c r="A43343" s="1"/>
    </row>
    <row r="43344" spans="1:1">
      <c r="A43344" s="1"/>
    </row>
    <row r="43345" spans="1:1">
      <c r="A43345" s="1"/>
    </row>
    <row r="43346" spans="1:1">
      <c r="A43346" s="1"/>
    </row>
    <row r="43347" spans="1:1">
      <c r="A43347" s="1"/>
    </row>
    <row r="43348" spans="1:1">
      <c r="A43348" s="1"/>
    </row>
    <row r="43349" spans="1:1">
      <c r="A43349" s="1"/>
    </row>
    <row r="43350" spans="1:1">
      <c r="A43350" s="1"/>
    </row>
    <row r="43351" spans="1:1">
      <c r="A43351" s="1"/>
    </row>
    <row r="43352" spans="1:1">
      <c r="A43352" s="1"/>
    </row>
    <row r="43353" spans="1:1">
      <c r="A43353" s="1"/>
    </row>
    <row r="43354" spans="1:1">
      <c r="A43354" s="1"/>
    </row>
    <row r="43355" spans="1:1">
      <c r="A43355" s="1"/>
    </row>
    <row r="43356" spans="1:1">
      <c r="A43356" s="1"/>
    </row>
    <row r="43357" spans="1:1">
      <c r="A43357" s="1"/>
    </row>
    <row r="43358" spans="1:1">
      <c r="A43358" s="1"/>
    </row>
    <row r="43359" spans="1:1">
      <c r="A43359" s="1"/>
    </row>
    <row r="43360" spans="1:1">
      <c r="A43360" s="1"/>
    </row>
    <row r="43361" spans="1:1">
      <c r="A43361" s="1"/>
    </row>
    <row r="43362" spans="1:1">
      <c r="A43362" s="1"/>
    </row>
    <row r="43363" spans="1:1">
      <c r="A43363" s="1"/>
    </row>
    <row r="43364" spans="1:1">
      <c r="A43364" s="1"/>
    </row>
    <row r="43365" spans="1:1">
      <c r="A43365" s="1"/>
    </row>
    <row r="43366" spans="1:1">
      <c r="A43366" s="1"/>
    </row>
    <row r="43367" spans="1:1">
      <c r="A43367" s="1"/>
    </row>
    <row r="43368" spans="1:1">
      <c r="A43368" s="1"/>
    </row>
    <row r="43369" spans="1:1">
      <c r="A43369" s="1"/>
    </row>
    <row r="43370" spans="1:1">
      <c r="A43370" s="1"/>
    </row>
    <row r="43371" spans="1:1">
      <c r="A43371" s="1"/>
    </row>
    <row r="43372" spans="1:1">
      <c r="A43372" s="1"/>
    </row>
    <row r="43373" spans="1:1">
      <c r="A43373" s="1"/>
    </row>
    <row r="43374" spans="1:1">
      <c r="A43374" s="1"/>
    </row>
    <row r="43375" spans="1:1">
      <c r="A43375" s="1"/>
    </row>
    <row r="43376" spans="1:1">
      <c r="A43376" s="1"/>
    </row>
    <row r="43377" spans="1:1">
      <c r="A43377" s="1"/>
    </row>
    <row r="43378" spans="1:1">
      <c r="A43378" s="1"/>
    </row>
    <row r="43379" spans="1:1">
      <c r="A43379" s="1"/>
    </row>
    <row r="43380" spans="1:1">
      <c r="A43380" s="1"/>
    </row>
    <row r="43381" spans="1:1">
      <c r="A43381" s="1"/>
    </row>
    <row r="43382" spans="1:1">
      <c r="A43382" s="1"/>
    </row>
    <row r="43383" spans="1:1">
      <c r="A43383" s="1"/>
    </row>
    <row r="43384" spans="1:1">
      <c r="A43384" s="1"/>
    </row>
    <row r="43385" spans="1:1">
      <c r="A43385" s="1"/>
    </row>
    <row r="43386" spans="1:1">
      <c r="A43386" s="1"/>
    </row>
    <row r="43387" spans="1:1">
      <c r="A43387" s="1"/>
    </row>
    <row r="43388" spans="1:1">
      <c r="A43388" s="1"/>
    </row>
    <row r="43389" spans="1:1">
      <c r="A43389" s="1"/>
    </row>
    <row r="43390" spans="1:1">
      <c r="A43390" s="1"/>
    </row>
    <row r="43391" spans="1:1">
      <c r="A43391" s="1"/>
    </row>
    <row r="43392" spans="1:1">
      <c r="A43392" s="1"/>
    </row>
    <row r="43393" spans="1:1">
      <c r="A43393" s="1"/>
    </row>
    <row r="43394" spans="1:1">
      <c r="A43394" s="1"/>
    </row>
    <row r="43395" spans="1:1">
      <c r="A43395" s="1"/>
    </row>
    <row r="43396" spans="1:1">
      <c r="A43396" s="1"/>
    </row>
    <row r="43397" spans="1:1">
      <c r="A43397" s="1"/>
    </row>
    <row r="43398" spans="1:1">
      <c r="A43398" s="1"/>
    </row>
    <row r="43399" spans="1:1">
      <c r="A43399" s="1"/>
    </row>
    <row r="43400" spans="1:1">
      <c r="A43400" s="1"/>
    </row>
    <row r="43401" spans="1:1">
      <c r="A43401" s="1"/>
    </row>
    <row r="43402" spans="1:1">
      <c r="A43402" s="1"/>
    </row>
    <row r="43403" spans="1:1">
      <c r="A43403" s="1"/>
    </row>
    <row r="43404" spans="1:1">
      <c r="A43404" s="1"/>
    </row>
    <row r="43405" spans="1:1">
      <c r="A43405" s="1"/>
    </row>
    <row r="43406" spans="1:1">
      <c r="A43406" s="1"/>
    </row>
    <row r="43407" spans="1:1">
      <c r="A43407" s="1"/>
    </row>
    <row r="43408" spans="1:1">
      <c r="A43408" s="1"/>
    </row>
    <row r="43409" spans="1:1">
      <c r="A43409" s="1"/>
    </row>
    <row r="43410" spans="1:1">
      <c r="A43410" s="1"/>
    </row>
    <row r="43411" spans="1:1">
      <c r="A43411" s="1"/>
    </row>
    <row r="43412" spans="1:1">
      <c r="A43412" s="1"/>
    </row>
    <row r="43413" spans="1:1">
      <c r="A43413" s="1"/>
    </row>
    <row r="43414" spans="1:1">
      <c r="A43414" s="1"/>
    </row>
    <row r="43415" spans="1:1">
      <c r="A43415" s="1"/>
    </row>
    <row r="43416" spans="1:1">
      <c r="A43416" s="1"/>
    </row>
    <row r="43417" spans="1:1">
      <c r="A43417" s="1"/>
    </row>
    <row r="43418" spans="1:1">
      <c r="A43418" s="1"/>
    </row>
    <row r="43419" spans="1:1">
      <c r="A43419" s="1"/>
    </row>
    <row r="43420" spans="1:1">
      <c r="A43420" s="1"/>
    </row>
    <row r="43421" spans="1:1">
      <c r="A43421" s="1"/>
    </row>
    <row r="43422" spans="1:1">
      <c r="A43422" s="1"/>
    </row>
    <row r="43423" spans="1:1">
      <c r="A43423" s="1"/>
    </row>
    <row r="43424" spans="1:1">
      <c r="A43424" s="1"/>
    </row>
    <row r="43425" spans="1:1">
      <c r="A43425" s="1"/>
    </row>
    <row r="43426" spans="1:1">
      <c r="A43426" s="1"/>
    </row>
    <row r="43427" spans="1:1">
      <c r="A43427" s="1"/>
    </row>
    <row r="43428" spans="1:1">
      <c r="A43428" s="1"/>
    </row>
    <row r="43429" spans="1:1">
      <c r="A43429" s="1"/>
    </row>
    <row r="43430" spans="1:1">
      <c r="A43430" s="1"/>
    </row>
    <row r="43431" spans="1:1">
      <c r="A43431" s="1"/>
    </row>
    <row r="43432" spans="1:1">
      <c r="A43432" s="1"/>
    </row>
    <row r="43433" spans="1:1">
      <c r="A43433" s="1"/>
    </row>
    <row r="43434" spans="1:1">
      <c r="A43434" s="1"/>
    </row>
    <row r="43435" spans="1:1">
      <c r="A43435" s="1"/>
    </row>
    <row r="43436" spans="1:1">
      <c r="A43436" s="1"/>
    </row>
    <row r="43437" spans="1:1">
      <c r="A43437" s="1"/>
    </row>
    <row r="43438" spans="1:1">
      <c r="A43438" s="1"/>
    </row>
    <row r="43439" spans="1:1">
      <c r="A43439" s="1"/>
    </row>
    <row r="43440" spans="1:1">
      <c r="A43440" s="1"/>
    </row>
    <row r="43441" spans="1:1">
      <c r="A43441" s="1"/>
    </row>
    <row r="43442" spans="1:1">
      <c r="A43442" s="1"/>
    </row>
    <row r="43443" spans="1:1">
      <c r="A43443" s="1"/>
    </row>
    <row r="43444" spans="1:1">
      <c r="A43444" s="1"/>
    </row>
    <row r="43445" spans="1:1">
      <c r="A43445" s="1"/>
    </row>
    <row r="43446" spans="1:1">
      <c r="A43446" s="1"/>
    </row>
    <row r="43447" spans="1:1">
      <c r="A43447" s="1"/>
    </row>
    <row r="43448" spans="1:1">
      <c r="A43448" s="1"/>
    </row>
    <row r="43449" spans="1:1">
      <c r="A43449" s="1"/>
    </row>
    <row r="43450" spans="1:1">
      <c r="A43450" s="1"/>
    </row>
    <row r="43451" spans="1:1">
      <c r="A43451" s="1"/>
    </row>
    <row r="43452" spans="1:1">
      <c r="A43452" s="1"/>
    </row>
    <row r="43453" spans="1:1">
      <c r="A43453" s="1"/>
    </row>
    <row r="43454" spans="1:1">
      <c r="A43454" s="1"/>
    </row>
    <row r="43455" spans="1:1">
      <c r="A43455" s="1"/>
    </row>
    <row r="43456" spans="1:1">
      <c r="A43456" s="1"/>
    </row>
    <row r="43457" spans="1:1">
      <c r="A43457" s="1"/>
    </row>
    <row r="43458" spans="1:1">
      <c r="A43458" s="1"/>
    </row>
    <row r="43459" spans="1:1">
      <c r="A43459" s="1"/>
    </row>
    <row r="43460" spans="1:1">
      <c r="A43460" s="1"/>
    </row>
    <row r="43461" spans="1:1">
      <c r="A43461" s="1"/>
    </row>
    <row r="43462" spans="1:1">
      <c r="A43462" s="1"/>
    </row>
    <row r="43463" spans="1:1">
      <c r="A43463" s="1"/>
    </row>
    <row r="43464" spans="1:1">
      <c r="A43464" s="1"/>
    </row>
    <row r="43465" spans="1:1">
      <c r="A43465" s="1"/>
    </row>
    <row r="43466" spans="1:1">
      <c r="A43466" s="1"/>
    </row>
    <row r="43467" spans="1:1">
      <c r="A43467" s="1"/>
    </row>
    <row r="43468" spans="1:1">
      <c r="A43468" s="1"/>
    </row>
    <row r="43469" spans="1:1">
      <c r="A43469" s="1"/>
    </row>
    <row r="43470" spans="1:1">
      <c r="A43470" s="1"/>
    </row>
    <row r="43471" spans="1:1">
      <c r="A43471" s="1"/>
    </row>
    <row r="43472" spans="1:1">
      <c r="A43472" s="1"/>
    </row>
    <row r="43473" spans="1:1">
      <c r="A43473" s="1"/>
    </row>
    <row r="43474" spans="1:1">
      <c r="A43474" s="1"/>
    </row>
    <row r="43475" spans="1:1">
      <c r="A43475" s="1"/>
    </row>
    <row r="43476" spans="1:1">
      <c r="A43476" s="1"/>
    </row>
    <row r="43477" spans="1:1">
      <c r="A43477" s="1"/>
    </row>
    <row r="43478" spans="1:1">
      <c r="A43478" s="1"/>
    </row>
    <row r="43479" spans="1:1">
      <c r="A43479" s="1"/>
    </row>
    <row r="43480" spans="1:1">
      <c r="A43480" s="1"/>
    </row>
    <row r="43481" spans="1:1">
      <c r="A43481" s="1"/>
    </row>
    <row r="43482" spans="1:1">
      <c r="A43482" s="1"/>
    </row>
    <row r="43483" spans="1:1">
      <c r="A43483" s="1"/>
    </row>
    <row r="43484" spans="1:1">
      <c r="A43484" s="1"/>
    </row>
    <row r="43485" spans="1:1">
      <c r="A43485" s="1"/>
    </row>
    <row r="43486" spans="1:1">
      <c r="A43486" s="1"/>
    </row>
    <row r="43487" spans="1:1">
      <c r="A43487" s="1"/>
    </row>
    <row r="43488" spans="1:1">
      <c r="A43488" s="1"/>
    </row>
    <row r="43489" spans="1:1">
      <c r="A43489" s="1"/>
    </row>
    <row r="43490" spans="1:1">
      <c r="A43490" s="1"/>
    </row>
    <row r="43491" spans="1:1">
      <c r="A43491" s="1"/>
    </row>
    <row r="43492" spans="1:1">
      <c r="A43492" s="1"/>
    </row>
    <row r="43493" spans="1:1">
      <c r="A43493" s="1"/>
    </row>
    <row r="43494" spans="1:1">
      <c r="A43494" s="1"/>
    </row>
    <row r="43495" spans="1:1">
      <c r="A43495" s="1"/>
    </row>
    <row r="43496" spans="1:1">
      <c r="A43496" s="1"/>
    </row>
    <row r="43497" spans="1:1">
      <c r="A43497" s="1"/>
    </row>
    <row r="43498" spans="1:1">
      <c r="A43498" s="1"/>
    </row>
    <row r="43499" spans="1:1">
      <c r="A43499" s="1"/>
    </row>
    <row r="43500" spans="1:1">
      <c r="A43500" s="1"/>
    </row>
    <row r="43501" spans="1:1">
      <c r="A43501" s="1"/>
    </row>
    <row r="43502" spans="1:1">
      <c r="A43502" s="1"/>
    </row>
    <row r="43503" spans="1:1">
      <c r="A43503" s="1"/>
    </row>
    <row r="43504" spans="1:1">
      <c r="A43504" s="1"/>
    </row>
    <row r="43505" spans="1:1">
      <c r="A43505" s="1"/>
    </row>
    <row r="43506" spans="1:1">
      <c r="A43506" s="1"/>
    </row>
    <row r="43507" spans="1:1">
      <c r="A43507" s="1"/>
    </row>
    <row r="43508" spans="1:1">
      <c r="A43508" s="1"/>
    </row>
    <row r="43509" spans="1:1">
      <c r="A43509" s="1"/>
    </row>
    <row r="43510" spans="1:1">
      <c r="A43510" s="1"/>
    </row>
    <row r="43511" spans="1:1">
      <c r="A43511" s="1"/>
    </row>
    <row r="43512" spans="1:1">
      <c r="A43512" s="1"/>
    </row>
    <row r="43513" spans="1:1">
      <c r="A43513" s="1"/>
    </row>
    <row r="43514" spans="1:1">
      <c r="A43514" s="1"/>
    </row>
    <row r="43515" spans="1:1">
      <c r="A43515" s="1"/>
    </row>
    <row r="43516" spans="1:1">
      <c r="A43516" s="1"/>
    </row>
    <row r="43517" spans="1:1">
      <c r="A43517" s="1"/>
    </row>
    <row r="43518" spans="1:1">
      <c r="A43518" s="1"/>
    </row>
    <row r="43519" spans="1:1">
      <c r="A43519" s="1"/>
    </row>
    <row r="43520" spans="1:1">
      <c r="A43520" s="1"/>
    </row>
    <row r="43521" spans="1:1">
      <c r="A43521" s="1"/>
    </row>
    <row r="43522" spans="1:1">
      <c r="A43522" s="1"/>
    </row>
    <row r="43523" spans="1:1">
      <c r="A43523" s="1"/>
    </row>
    <row r="43524" spans="1:1">
      <c r="A43524" s="1"/>
    </row>
    <row r="43525" spans="1:1">
      <c r="A43525" s="1"/>
    </row>
    <row r="43526" spans="1:1">
      <c r="A43526" s="1"/>
    </row>
    <row r="43527" spans="1:1">
      <c r="A43527" s="1"/>
    </row>
    <row r="43528" spans="1:1">
      <c r="A43528" s="1"/>
    </row>
    <row r="43529" spans="1:1">
      <c r="A43529" s="1"/>
    </row>
    <row r="43530" spans="1:1">
      <c r="A43530" s="1"/>
    </row>
    <row r="43531" spans="1:1">
      <c r="A43531" s="1"/>
    </row>
    <row r="43532" spans="1:1">
      <c r="A43532" s="1"/>
    </row>
    <row r="43533" spans="1:1">
      <c r="A43533" s="1"/>
    </row>
    <row r="43534" spans="1:1">
      <c r="A43534" s="1"/>
    </row>
    <row r="43535" spans="1:1">
      <c r="A43535" s="1"/>
    </row>
    <row r="43536" spans="1:1">
      <c r="A43536" s="1"/>
    </row>
    <row r="43537" spans="1:1">
      <c r="A43537" s="1"/>
    </row>
    <row r="43538" spans="1:1">
      <c r="A43538" s="1"/>
    </row>
    <row r="43539" spans="1:1">
      <c r="A43539" s="1"/>
    </row>
    <row r="43540" spans="1:1">
      <c r="A43540" s="1"/>
    </row>
    <row r="43541" spans="1:1">
      <c r="A43541" s="1"/>
    </row>
    <row r="43542" spans="1:1">
      <c r="A43542" s="1"/>
    </row>
    <row r="43543" spans="1:1">
      <c r="A43543" s="1"/>
    </row>
    <row r="43544" spans="1:1">
      <c r="A43544" s="1"/>
    </row>
    <row r="43545" spans="1:1">
      <c r="A43545" s="1"/>
    </row>
    <row r="43546" spans="1:1">
      <c r="A43546" s="1"/>
    </row>
    <row r="43547" spans="1:1">
      <c r="A43547" s="1"/>
    </row>
    <row r="43548" spans="1:1">
      <c r="A43548" s="1"/>
    </row>
    <row r="43549" spans="1:1">
      <c r="A43549" s="1"/>
    </row>
    <row r="43550" spans="1:1">
      <c r="A43550" s="1"/>
    </row>
    <row r="43551" spans="1:1">
      <c r="A43551" s="1"/>
    </row>
    <row r="43552" spans="1:1">
      <c r="A43552" s="1"/>
    </row>
    <row r="43553" spans="1:1">
      <c r="A43553" s="1"/>
    </row>
    <row r="43554" spans="1:1">
      <c r="A43554" s="1"/>
    </row>
    <row r="43555" spans="1:1">
      <c r="A43555" s="1"/>
    </row>
    <row r="43556" spans="1:1">
      <c r="A43556" s="1"/>
    </row>
    <row r="43557" spans="1:1">
      <c r="A43557" s="1"/>
    </row>
    <row r="43558" spans="1:1">
      <c r="A43558" s="1"/>
    </row>
    <row r="43559" spans="1:1">
      <c r="A43559" s="1"/>
    </row>
    <row r="43560" spans="1:1">
      <c r="A43560" s="1"/>
    </row>
    <row r="43561" spans="1:1">
      <c r="A43561" s="1"/>
    </row>
    <row r="43562" spans="1:1">
      <c r="A43562" s="1"/>
    </row>
    <row r="43563" spans="1:1">
      <c r="A43563" s="1"/>
    </row>
    <row r="43564" spans="1:1">
      <c r="A43564" s="1"/>
    </row>
    <row r="43565" spans="1:1">
      <c r="A43565" s="1"/>
    </row>
    <row r="43566" spans="1:1">
      <c r="A43566" s="1"/>
    </row>
    <row r="43567" spans="1:1">
      <c r="A43567" s="1"/>
    </row>
    <row r="43568" spans="1:1">
      <c r="A43568" s="1"/>
    </row>
    <row r="43569" spans="1:1">
      <c r="A43569" s="1"/>
    </row>
    <row r="43570" spans="1:1">
      <c r="A43570" s="1"/>
    </row>
    <row r="43571" spans="1:1">
      <c r="A43571" s="1"/>
    </row>
    <row r="43572" spans="1:1">
      <c r="A43572" s="1"/>
    </row>
    <row r="43573" spans="1:1">
      <c r="A43573" s="1"/>
    </row>
    <row r="43574" spans="1:1">
      <c r="A43574" s="1"/>
    </row>
    <row r="43575" spans="1:1">
      <c r="A43575" s="1"/>
    </row>
    <row r="43576" spans="1:1">
      <c r="A43576" s="1"/>
    </row>
    <row r="43577" spans="1:1">
      <c r="A43577" s="1"/>
    </row>
    <row r="43578" spans="1:1">
      <c r="A43578" s="1"/>
    </row>
    <row r="43579" spans="1:1">
      <c r="A43579" s="1"/>
    </row>
    <row r="43580" spans="1:1">
      <c r="A43580" s="1"/>
    </row>
    <row r="43581" spans="1:1">
      <c r="A43581" s="1"/>
    </row>
    <row r="43582" spans="1:1">
      <c r="A43582" s="1"/>
    </row>
    <row r="43583" spans="1:1">
      <c r="A43583" s="1"/>
    </row>
    <row r="43584" spans="1:1">
      <c r="A43584" s="1"/>
    </row>
    <row r="43585" spans="1:1">
      <c r="A43585" s="1"/>
    </row>
    <row r="43586" spans="1:1">
      <c r="A43586" s="1"/>
    </row>
    <row r="43587" spans="1:1">
      <c r="A43587" s="1"/>
    </row>
    <row r="43588" spans="1:1">
      <c r="A43588" s="1"/>
    </row>
    <row r="43589" spans="1:1">
      <c r="A43589" s="1"/>
    </row>
    <row r="43590" spans="1:1">
      <c r="A43590" s="1"/>
    </row>
    <row r="43591" spans="1:1">
      <c r="A43591" s="1"/>
    </row>
    <row r="43592" spans="1:1">
      <c r="A43592" s="1"/>
    </row>
    <row r="43593" spans="1:1">
      <c r="A43593" s="1"/>
    </row>
    <row r="43594" spans="1:1">
      <c r="A43594" s="1"/>
    </row>
    <row r="43595" spans="1:1">
      <c r="A43595" s="1"/>
    </row>
    <row r="43596" spans="1:1">
      <c r="A43596" s="1"/>
    </row>
    <row r="43597" spans="1:1">
      <c r="A43597" s="1"/>
    </row>
    <row r="43598" spans="1:1">
      <c r="A43598" s="1"/>
    </row>
    <row r="43599" spans="1:1">
      <c r="A43599" s="1"/>
    </row>
    <row r="43600" spans="1:1">
      <c r="A43600" s="1"/>
    </row>
    <row r="43601" spans="1:1">
      <c r="A43601" s="1"/>
    </row>
    <row r="43602" spans="1:1">
      <c r="A43602" s="1"/>
    </row>
    <row r="43603" spans="1:1">
      <c r="A43603" s="1"/>
    </row>
    <row r="43604" spans="1:1">
      <c r="A43604" s="1"/>
    </row>
    <row r="43605" spans="1:1">
      <c r="A43605" s="1"/>
    </row>
    <row r="43606" spans="1:1">
      <c r="A43606" s="1"/>
    </row>
    <row r="43607" spans="1:1">
      <c r="A43607" s="1"/>
    </row>
    <row r="43608" spans="1:1">
      <c r="A43608" s="1"/>
    </row>
    <row r="43609" spans="1:1">
      <c r="A43609" s="1"/>
    </row>
    <row r="43610" spans="1:1">
      <c r="A43610" s="1"/>
    </row>
    <row r="43611" spans="1:1">
      <c r="A43611" s="1"/>
    </row>
    <row r="43612" spans="1:1">
      <c r="A43612" s="1"/>
    </row>
    <row r="43613" spans="1:1">
      <c r="A43613" s="1"/>
    </row>
    <row r="43614" spans="1:1">
      <c r="A43614" s="1"/>
    </row>
    <row r="43615" spans="1:1">
      <c r="A43615" s="1"/>
    </row>
    <row r="43616" spans="1:1">
      <c r="A43616" s="1"/>
    </row>
    <row r="43617" spans="1:1">
      <c r="A43617" s="1"/>
    </row>
    <row r="43618" spans="1:1">
      <c r="A43618" s="1"/>
    </row>
    <row r="43619" spans="1:1">
      <c r="A43619" s="1"/>
    </row>
    <row r="43620" spans="1:1">
      <c r="A43620" s="1"/>
    </row>
    <row r="43621" spans="1:1">
      <c r="A43621" s="1"/>
    </row>
    <row r="43622" spans="1:1">
      <c r="A43622" s="1"/>
    </row>
    <row r="43623" spans="1:1">
      <c r="A43623" s="1"/>
    </row>
    <row r="43624" spans="1:1">
      <c r="A43624" s="1"/>
    </row>
    <row r="43625" spans="1:1">
      <c r="A43625" s="1"/>
    </row>
    <row r="43626" spans="1:1">
      <c r="A43626" s="1"/>
    </row>
    <row r="43627" spans="1:1">
      <c r="A43627" s="1"/>
    </row>
    <row r="43628" spans="1:1">
      <c r="A43628" s="1"/>
    </row>
    <row r="43629" spans="1:1">
      <c r="A43629" s="1"/>
    </row>
    <row r="43630" spans="1:1">
      <c r="A43630" s="1"/>
    </row>
    <row r="43631" spans="1:1">
      <c r="A43631" s="1"/>
    </row>
    <row r="43632" spans="1:1">
      <c r="A43632" s="1"/>
    </row>
    <row r="43633" spans="1:1">
      <c r="A43633" s="1"/>
    </row>
    <row r="43634" spans="1:1">
      <c r="A43634" s="1"/>
    </row>
    <row r="43635" spans="1:1">
      <c r="A43635" s="1"/>
    </row>
    <row r="43636" spans="1:1">
      <c r="A43636" s="1"/>
    </row>
    <row r="43637" spans="1:1">
      <c r="A43637" s="1"/>
    </row>
    <row r="43638" spans="1:1">
      <c r="A43638" s="1"/>
    </row>
    <row r="43639" spans="1:1">
      <c r="A43639" s="1"/>
    </row>
    <row r="43640" spans="1:1">
      <c r="A43640" s="1"/>
    </row>
    <row r="43641" spans="1:1">
      <c r="A43641" s="1"/>
    </row>
    <row r="43642" spans="1:1">
      <c r="A43642" s="1"/>
    </row>
    <row r="43643" spans="1:1">
      <c r="A43643" s="1"/>
    </row>
    <row r="43644" spans="1:1">
      <c r="A43644" s="1"/>
    </row>
    <row r="43645" spans="1:1">
      <c r="A43645" s="1"/>
    </row>
    <row r="43646" spans="1:1">
      <c r="A43646" s="1"/>
    </row>
    <row r="43647" spans="1:1">
      <c r="A43647" s="1"/>
    </row>
    <row r="43648" spans="1:1">
      <c r="A43648" s="1"/>
    </row>
    <row r="43649" spans="1:1">
      <c r="A43649" s="1"/>
    </row>
    <row r="43650" spans="1:1">
      <c r="A43650" s="1"/>
    </row>
    <row r="43651" spans="1:1">
      <c r="A43651" s="1"/>
    </row>
    <row r="43652" spans="1:1">
      <c r="A43652" s="1"/>
    </row>
    <row r="43653" spans="1:1">
      <c r="A43653" s="1"/>
    </row>
    <row r="43654" spans="1:1">
      <c r="A43654" s="1"/>
    </row>
    <row r="43655" spans="1:1">
      <c r="A43655" s="1"/>
    </row>
    <row r="43656" spans="1:1">
      <c r="A43656" s="1"/>
    </row>
    <row r="43657" spans="1:1">
      <c r="A43657" s="1"/>
    </row>
    <row r="43658" spans="1:1">
      <c r="A43658" s="1"/>
    </row>
    <row r="43659" spans="1:1">
      <c r="A43659" s="1"/>
    </row>
    <row r="43660" spans="1:1">
      <c r="A43660" s="1"/>
    </row>
    <row r="43661" spans="1:1">
      <c r="A43661" s="1"/>
    </row>
    <row r="43662" spans="1:1">
      <c r="A43662" s="1"/>
    </row>
    <row r="43663" spans="1:1">
      <c r="A43663" s="1"/>
    </row>
    <row r="43664" spans="1:1">
      <c r="A43664" s="1"/>
    </row>
    <row r="43665" spans="1:1">
      <c r="A43665" s="1"/>
    </row>
    <row r="43666" spans="1:1">
      <c r="A43666" s="1"/>
    </row>
    <row r="43667" spans="1:1">
      <c r="A43667" s="1"/>
    </row>
    <row r="43668" spans="1:1">
      <c r="A43668" s="1"/>
    </row>
    <row r="43669" spans="1:1">
      <c r="A43669" s="1"/>
    </row>
    <row r="43670" spans="1:1">
      <c r="A43670" s="1"/>
    </row>
    <row r="43671" spans="1:1">
      <c r="A43671" s="1"/>
    </row>
    <row r="43672" spans="1:1">
      <c r="A43672" s="1"/>
    </row>
    <row r="43673" spans="1:1">
      <c r="A43673" s="1"/>
    </row>
    <row r="43674" spans="1:1">
      <c r="A43674" s="1"/>
    </row>
    <row r="43675" spans="1:1">
      <c r="A43675" s="1"/>
    </row>
    <row r="43676" spans="1:1">
      <c r="A43676" s="1"/>
    </row>
    <row r="43677" spans="1:1">
      <c r="A43677" s="1"/>
    </row>
    <row r="43678" spans="1:1">
      <c r="A43678" s="1"/>
    </row>
    <row r="43679" spans="1:1">
      <c r="A43679" s="1"/>
    </row>
    <row r="43680" spans="1:1">
      <c r="A43680" s="1"/>
    </row>
    <row r="43681" spans="1:1">
      <c r="A43681" s="1"/>
    </row>
    <row r="43682" spans="1:1">
      <c r="A43682" s="1"/>
    </row>
    <row r="43683" spans="1:1">
      <c r="A43683" s="1"/>
    </row>
    <row r="43684" spans="1:1">
      <c r="A43684" s="1"/>
    </row>
    <row r="43685" spans="1:1">
      <c r="A43685" s="1"/>
    </row>
    <row r="43686" spans="1:1">
      <c r="A43686" s="1"/>
    </row>
    <row r="43687" spans="1:1">
      <c r="A43687" s="1"/>
    </row>
    <row r="43688" spans="1:1">
      <c r="A43688" s="1"/>
    </row>
    <row r="43689" spans="1:1">
      <c r="A43689" s="1"/>
    </row>
    <row r="43690" spans="1:1">
      <c r="A43690" s="1"/>
    </row>
    <row r="43691" spans="1:1">
      <c r="A43691" s="1"/>
    </row>
    <row r="43692" spans="1:1">
      <c r="A43692" s="1"/>
    </row>
    <row r="43693" spans="1:1">
      <c r="A43693" s="1"/>
    </row>
    <row r="43694" spans="1:1">
      <c r="A43694" s="1"/>
    </row>
    <row r="43695" spans="1:1">
      <c r="A43695" s="1"/>
    </row>
    <row r="43696" spans="1:1">
      <c r="A43696" s="1"/>
    </row>
    <row r="43697" spans="1:1">
      <c r="A43697" s="1"/>
    </row>
    <row r="43698" spans="1:1">
      <c r="A43698" s="1"/>
    </row>
    <row r="43699" spans="1:1">
      <c r="A43699" s="1"/>
    </row>
    <row r="43700" spans="1:1">
      <c r="A43700" s="1"/>
    </row>
    <row r="43701" spans="1:1">
      <c r="A43701" s="1"/>
    </row>
    <row r="43702" spans="1:1">
      <c r="A43702" s="1"/>
    </row>
    <row r="43703" spans="1:1">
      <c r="A43703" s="1"/>
    </row>
    <row r="43704" spans="1:1">
      <c r="A43704" s="1"/>
    </row>
    <row r="43705" spans="1:1">
      <c r="A43705" s="1"/>
    </row>
    <row r="43706" spans="1:1">
      <c r="A43706" s="1"/>
    </row>
    <row r="43707" spans="1:1">
      <c r="A43707" s="1"/>
    </row>
    <row r="43708" spans="1:1">
      <c r="A43708" s="1"/>
    </row>
    <row r="43709" spans="1:1">
      <c r="A43709" s="1"/>
    </row>
    <row r="43710" spans="1:1">
      <c r="A43710" s="1"/>
    </row>
    <row r="43711" spans="1:1">
      <c r="A43711" s="1"/>
    </row>
    <row r="43712" spans="1:1">
      <c r="A43712" s="1"/>
    </row>
    <row r="43713" spans="1:1">
      <c r="A43713" s="1"/>
    </row>
    <row r="43714" spans="1:1">
      <c r="A43714" s="1"/>
    </row>
    <row r="43715" spans="1:1">
      <c r="A43715" s="1"/>
    </row>
    <row r="43716" spans="1:1">
      <c r="A43716" s="1"/>
    </row>
    <row r="43717" spans="1:1">
      <c r="A43717" s="1"/>
    </row>
    <row r="43718" spans="1:1">
      <c r="A43718" s="1"/>
    </row>
    <row r="43719" spans="1:1">
      <c r="A43719" s="1"/>
    </row>
    <row r="43720" spans="1:1">
      <c r="A43720" s="1"/>
    </row>
    <row r="43721" spans="1:1">
      <c r="A43721" s="1"/>
    </row>
    <row r="43722" spans="1:1">
      <c r="A43722" s="1"/>
    </row>
    <row r="43723" spans="1:1">
      <c r="A43723" s="1"/>
    </row>
    <row r="43724" spans="1:1">
      <c r="A43724" s="1"/>
    </row>
    <row r="43725" spans="1:1">
      <c r="A43725" s="1"/>
    </row>
    <row r="43726" spans="1:1">
      <c r="A43726" s="1"/>
    </row>
    <row r="43727" spans="1:1">
      <c r="A43727" s="1"/>
    </row>
    <row r="43728" spans="1:1">
      <c r="A43728" s="1"/>
    </row>
    <row r="43729" spans="1:1">
      <c r="A43729" s="1"/>
    </row>
    <row r="43730" spans="1:1">
      <c r="A43730" s="1"/>
    </row>
    <row r="43731" spans="1:1">
      <c r="A43731" s="1"/>
    </row>
    <row r="43732" spans="1:1">
      <c r="A43732" s="1"/>
    </row>
    <row r="43733" spans="1:1">
      <c r="A43733" s="1"/>
    </row>
    <row r="43734" spans="1:1">
      <c r="A43734" s="1"/>
    </row>
    <row r="43735" spans="1:1">
      <c r="A43735" s="1"/>
    </row>
    <row r="43736" spans="1:1">
      <c r="A43736" s="1"/>
    </row>
    <row r="43737" spans="1:1">
      <c r="A43737" s="1"/>
    </row>
    <row r="43738" spans="1:1">
      <c r="A43738" s="1"/>
    </row>
    <row r="43739" spans="1:1">
      <c r="A43739" s="1"/>
    </row>
    <row r="43740" spans="1:1">
      <c r="A43740" s="1"/>
    </row>
    <row r="43741" spans="1:1">
      <c r="A43741" s="1"/>
    </row>
    <row r="43742" spans="1:1">
      <c r="A43742" s="1"/>
    </row>
    <row r="43743" spans="1:1">
      <c r="A43743" s="1"/>
    </row>
    <row r="43744" spans="1:1">
      <c r="A43744" s="1"/>
    </row>
    <row r="43745" spans="1:1">
      <c r="A43745" s="1"/>
    </row>
    <row r="43746" spans="1:1">
      <c r="A43746" s="1"/>
    </row>
    <row r="43747" spans="1:1">
      <c r="A43747" s="1"/>
    </row>
    <row r="43748" spans="1:1">
      <c r="A43748" s="1"/>
    </row>
    <row r="43749" spans="1:1">
      <c r="A43749" s="1"/>
    </row>
    <row r="43750" spans="1:1">
      <c r="A43750" s="1"/>
    </row>
    <row r="43751" spans="1:1">
      <c r="A43751" s="1"/>
    </row>
    <row r="43752" spans="1:1">
      <c r="A43752" s="1"/>
    </row>
    <row r="43753" spans="1:1">
      <c r="A43753" s="1"/>
    </row>
    <row r="43754" spans="1:1">
      <c r="A43754" s="1"/>
    </row>
    <row r="43755" spans="1:1">
      <c r="A43755" s="1"/>
    </row>
    <row r="43756" spans="1:1">
      <c r="A43756" s="1"/>
    </row>
    <row r="43757" spans="1:1">
      <c r="A43757" s="1"/>
    </row>
    <row r="43758" spans="1:1">
      <c r="A43758" s="1"/>
    </row>
    <row r="43759" spans="1:1">
      <c r="A43759" s="1"/>
    </row>
    <row r="43760" spans="1:1">
      <c r="A43760" s="1"/>
    </row>
    <row r="43761" spans="1:1">
      <c r="A43761" s="1"/>
    </row>
    <row r="43762" spans="1:1">
      <c r="A43762" s="1"/>
    </row>
    <row r="43763" spans="1:1">
      <c r="A43763" s="1"/>
    </row>
    <row r="43764" spans="1:1">
      <c r="A43764" s="1"/>
    </row>
    <row r="43765" spans="1:1">
      <c r="A43765" s="1"/>
    </row>
    <row r="43766" spans="1:1">
      <c r="A43766" s="1"/>
    </row>
    <row r="43767" spans="1:1">
      <c r="A43767" s="1"/>
    </row>
    <row r="43768" spans="1:1">
      <c r="A43768" s="1"/>
    </row>
    <row r="43769" spans="1:1">
      <c r="A43769" s="1"/>
    </row>
    <row r="43770" spans="1:1">
      <c r="A43770" s="1"/>
    </row>
    <row r="43771" spans="1:1">
      <c r="A43771" s="1"/>
    </row>
    <row r="43772" spans="1:1">
      <c r="A43772" s="1"/>
    </row>
    <row r="43773" spans="1:1">
      <c r="A43773" s="1"/>
    </row>
    <row r="43774" spans="1:1">
      <c r="A43774" s="1"/>
    </row>
    <row r="43775" spans="1:1">
      <c r="A43775" s="1"/>
    </row>
    <row r="43776" spans="1:1">
      <c r="A43776" s="1"/>
    </row>
    <row r="43777" spans="1:1">
      <c r="A43777" s="1"/>
    </row>
    <row r="43778" spans="1:1">
      <c r="A43778" s="1"/>
    </row>
    <row r="43779" spans="1:1">
      <c r="A43779" s="1"/>
    </row>
    <row r="43780" spans="1:1">
      <c r="A43780" s="1"/>
    </row>
    <row r="43781" spans="1:1">
      <c r="A43781" s="1"/>
    </row>
    <row r="43782" spans="1:1">
      <c r="A43782" s="1"/>
    </row>
    <row r="43783" spans="1:1">
      <c r="A43783" s="1"/>
    </row>
    <row r="43784" spans="1:1">
      <c r="A43784" s="1"/>
    </row>
    <row r="43785" spans="1:1">
      <c r="A43785" s="1"/>
    </row>
    <row r="43786" spans="1:1">
      <c r="A43786" s="1"/>
    </row>
    <row r="43787" spans="1:1">
      <c r="A43787" s="1"/>
    </row>
    <row r="43788" spans="1:1">
      <c r="A43788" s="1"/>
    </row>
    <row r="43789" spans="1:1">
      <c r="A43789" s="1"/>
    </row>
    <row r="43790" spans="1:1">
      <c r="A43790" s="1"/>
    </row>
    <row r="43791" spans="1:1">
      <c r="A43791" s="1"/>
    </row>
    <row r="43792" spans="1:1">
      <c r="A43792" s="1"/>
    </row>
    <row r="43793" spans="1:1">
      <c r="A43793" s="1"/>
    </row>
    <row r="43794" spans="1:1">
      <c r="A43794" s="1"/>
    </row>
    <row r="43795" spans="1:1">
      <c r="A43795" s="1"/>
    </row>
    <row r="43796" spans="1:1">
      <c r="A43796" s="1"/>
    </row>
    <row r="43797" spans="1:1">
      <c r="A43797" s="1"/>
    </row>
    <row r="43798" spans="1:1">
      <c r="A43798" s="1"/>
    </row>
    <row r="43799" spans="1:1">
      <c r="A43799" s="1"/>
    </row>
    <row r="43800" spans="1:1">
      <c r="A43800" s="1"/>
    </row>
    <row r="43801" spans="1:1">
      <c r="A43801" s="1"/>
    </row>
    <row r="43802" spans="1:1">
      <c r="A43802" s="1"/>
    </row>
    <row r="43803" spans="1:1">
      <c r="A43803" s="1"/>
    </row>
    <row r="43804" spans="1:1">
      <c r="A43804" s="1"/>
    </row>
    <row r="43805" spans="1:1">
      <c r="A43805" s="1"/>
    </row>
    <row r="43806" spans="1:1">
      <c r="A43806" s="1"/>
    </row>
    <row r="43807" spans="1:1">
      <c r="A43807" s="1"/>
    </row>
    <row r="43808" spans="1:1">
      <c r="A43808" s="1"/>
    </row>
    <row r="43809" spans="1:1">
      <c r="A43809" s="1"/>
    </row>
    <row r="43810" spans="1:1">
      <c r="A43810" s="1"/>
    </row>
    <row r="43811" spans="1:1">
      <c r="A43811" s="1"/>
    </row>
    <row r="43812" spans="1:1">
      <c r="A43812" s="1"/>
    </row>
    <row r="43813" spans="1:1">
      <c r="A43813" s="1"/>
    </row>
    <row r="43814" spans="1:1">
      <c r="A43814" s="1"/>
    </row>
    <row r="43815" spans="1:1">
      <c r="A43815" s="1"/>
    </row>
    <row r="43816" spans="1:1">
      <c r="A43816" s="1"/>
    </row>
    <row r="43817" spans="1:1">
      <c r="A43817" s="1"/>
    </row>
    <row r="43818" spans="1:1">
      <c r="A43818" s="1"/>
    </row>
    <row r="43819" spans="1:1">
      <c r="A43819" s="1"/>
    </row>
    <row r="43820" spans="1:1">
      <c r="A43820" s="1"/>
    </row>
    <row r="43821" spans="1:1">
      <c r="A43821" s="1"/>
    </row>
    <row r="43822" spans="1:1">
      <c r="A43822" s="1"/>
    </row>
    <row r="43823" spans="1:1">
      <c r="A43823" s="1"/>
    </row>
    <row r="43824" spans="1:1">
      <c r="A43824" s="1"/>
    </row>
    <row r="43825" spans="1:1">
      <c r="A43825" s="1"/>
    </row>
    <row r="43826" spans="1:1">
      <c r="A43826" s="1"/>
    </row>
    <row r="43827" spans="1:1">
      <c r="A43827" s="1"/>
    </row>
    <row r="43828" spans="1:1">
      <c r="A43828" s="1"/>
    </row>
    <row r="43829" spans="1:1">
      <c r="A43829" s="1"/>
    </row>
    <row r="43830" spans="1:1">
      <c r="A43830" s="1"/>
    </row>
    <row r="43831" spans="1:1">
      <c r="A43831" s="1"/>
    </row>
    <row r="43832" spans="1:1">
      <c r="A43832" s="1"/>
    </row>
    <row r="43833" spans="1:1">
      <c r="A43833" s="1"/>
    </row>
    <row r="43834" spans="1:1">
      <c r="A43834" s="1"/>
    </row>
    <row r="43835" spans="1:1">
      <c r="A43835" s="1"/>
    </row>
    <row r="43836" spans="1:1">
      <c r="A43836" s="1"/>
    </row>
    <row r="43837" spans="1:1">
      <c r="A43837" s="1"/>
    </row>
    <row r="43838" spans="1:1">
      <c r="A43838" s="1"/>
    </row>
    <row r="43839" spans="1:1">
      <c r="A43839" s="1"/>
    </row>
    <row r="43840" spans="1:1">
      <c r="A43840" s="1"/>
    </row>
    <row r="43841" spans="1:1">
      <c r="A43841" s="1"/>
    </row>
    <row r="43842" spans="1:1">
      <c r="A43842" s="1"/>
    </row>
    <row r="43843" spans="1:1">
      <c r="A43843" s="1"/>
    </row>
    <row r="43844" spans="1:1">
      <c r="A43844" s="1"/>
    </row>
    <row r="43845" spans="1:1">
      <c r="A43845" s="1"/>
    </row>
    <row r="43846" spans="1:1">
      <c r="A43846" s="1"/>
    </row>
    <row r="43847" spans="1:1">
      <c r="A43847" s="1"/>
    </row>
    <row r="43848" spans="1:1">
      <c r="A43848" s="1"/>
    </row>
    <row r="43849" spans="1:1">
      <c r="A43849" s="1"/>
    </row>
    <row r="43850" spans="1:1">
      <c r="A43850" s="1"/>
    </row>
    <row r="43851" spans="1:1">
      <c r="A43851" s="1"/>
    </row>
    <row r="43852" spans="1:1">
      <c r="A43852" s="1"/>
    </row>
    <row r="43853" spans="1:1">
      <c r="A43853" s="1"/>
    </row>
    <row r="43854" spans="1:1">
      <c r="A43854" s="1"/>
    </row>
    <row r="43855" spans="1:1">
      <c r="A43855" s="1"/>
    </row>
    <row r="43856" spans="1:1">
      <c r="A43856" s="1"/>
    </row>
    <row r="43857" spans="1:1">
      <c r="A43857" s="1"/>
    </row>
    <row r="43858" spans="1:1">
      <c r="A43858" s="1"/>
    </row>
    <row r="43859" spans="1:1">
      <c r="A43859" s="1"/>
    </row>
    <row r="43860" spans="1:1">
      <c r="A43860" s="1"/>
    </row>
    <row r="43861" spans="1:1">
      <c r="A43861" s="1"/>
    </row>
    <row r="43862" spans="1:1">
      <c r="A43862" s="1"/>
    </row>
    <row r="43863" spans="1:1">
      <c r="A43863" s="1"/>
    </row>
    <row r="43864" spans="1:1">
      <c r="A43864" s="1"/>
    </row>
    <row r="43865" spans="1:1">
      <c r="A43865" s="1"/>
    </row>
    <row r="43866" spans="1:1">
      <c r="A43866" s="1"/>
    </row>
    <row r="43867" spans="1:1">
      <c r="A43867" s="1"/>
    </row>
    <row r="43868" spans="1:1">
      <c r="A43868" s="1"/>
    </row>
    <row r="43869" spans="1:1">
      <c r="A43869" s="1"/>
    </row>
    <row r="43870" spans="1:1">
      <c r="A43870" s="1"/>
    </row>
    <row r="43871" spans="1:1">
      <c r="A43871" s="1"/>
    </row>
    <row r="43872" spans="1:1">
      <c r="A43872" s="1"/>
    </row>
    <row r="43873" spans="1:1">
      <c r="A43873" s="1"/>
    </row>
    <row r="43874" spans="1:1">
      <c r="A43874" s="1"/>
    </row>
    <row r="43875" spans="1:1">
      <c r="A43875" s="1"/>
    </row>
    <row r="43876" spans="1:1">
      <c r="A43876" s="1"/>
    </row>
    <row r="43877" spans="1:1">
      <c r="A43877" s="1"/>
    </row>
    <row r="43878" spans="1:1">
      <c r="A43878" s="1"/>
    </row>
    <row r="43879" spans="1:1">
      <c r="A43879" s="1"/>
    </row>
    <row r="43880" spans="1:1">
      <c r="A43880" s="1"/>
    </row>
    <row r="43881" spans="1:1">
      <c r="A43881" s="1"/>
    </row>
    <row r="43882" spans="1:1">
      <c r="A43882" s="1"/>
    </row>
    <row r="43883" spans="1:1">
      <c r="A43883" s="1"/>
    </row>
    <row r="43884" spans="1:1">
      <c r="A43884" s="1"/>
    </row>
    <row r="43885" spans="1:1">
      <c r="A43885" s="1"/>
    </row>
    <row r="43886" spans="1:1">
      <c r="A43886" s="1"/>
    </row>
    <row r="43887" spans="1:1">
      <c r="A43887" s="1"/>
    </row>
    <row r="43888" spans="1:1">
      <c r="A43888" s="1"/>
    </row>
    <row r="43889" spans="1:1">
      <c r="A43889" s="1"/>
    </row>
    <row r="43890" spans="1:1">
      <c r="A43890" s="1"/>
    </row>
    <row r="43891" spans="1:1">
      <c r="A43891" s="1"/>
    </row>
    <row r="43892" spans="1:1">
      <c r="A43892" s="1"/>
    </row>
    <row r="43893" spans="1:1">
      <c r="A43893" s="1"/>
    </row>
    <row r="43894" spans="1:1">
      <c r="A43894" s="1"/>
    </row>
    <row r="43895" spans="1:1">
      <c r="A43895" s="1"/>
    </row>
    <row r="43896" spans="1:1">
      <c r="A43896" s="1"/>
    </row>
    <row r="43897" spans="1:1">
      <c r="A43897" s="1"/>
    </row>
    <row r="43898" spans="1:1">
      <c r="A43898" s="1"/>
    </row>
    <row r="43899" spans="1:1">
      <c r="A43899" s="1"/>
    </row>
    <row r="43900" spans="1:1">
      <c r="A43900" s="1"/>
    </row>
    <row r="43901" spans="1:1">
      <c r="A43901" s="1"/>
    </row>
    <row r="43902" spans="1:1">
      <c r="A43902" s="1"/>
    </row>
    <row r="43903" spans="1:1">
      <c r="A43903" s="1"/>
    </row>
    <row r="43904" spans="1:1">
      <c r="A43904" s="1"/>
    </row>
    <row r="43905" spans="1:1">
      <c r="A43905" s="1"/>
    </row>
    <row r="43906" spans="1:1">
      <c r="A43906" s="1"/>
    </row>
    <row r="43907" spans="1:1">
      <c r="A43907" s="1"/>
    </row>
    <row r="43908" spans="1:1">
      <c r="A43908" s="1"/>
    </row>
    <row r="43909" spans="1:1">
      <c r="A43909" s="1"/>
    </row>
    <row r="43910" spans="1:1">
      <c r="A43910" s="1"/>
    </row>
    <row r="43911" spans="1:1">
      <c r="A43911" s="1"/>
    </row>
    <row r="43912" spans="1:1">
      <c r="A43912" s="1"/>
    </row>
    <row r="43913" spans="1:1">
      <c r="A43913" s="1"/>
    </row>
    <row r="43914" spans="1:1">
      <c r="A43914" s="1"/>
    </row>
    <row r="43915" spans="1:1">
      <c r="A43915" s="1"/>
    </row>
    <row r="43916" spans="1:1">
      <c r="A43916" s="1"/>
    </row>
    <row r="43917" spans="1:1">
      <c r="A43917" s="1"/>
    </row>
    <row r="43918" spans="1:1">
      <c r="A43918" s="1"/>
    </row>
    <row r="43919" spans="1:1">
      <c r="A43919" s="1"/>
    </row>
    <row r="43920" spans="1:1">
      <c r="A43920" s="1"/>
    </row>
    <row r="43921" spans="1:1">
      <c r="A43921" s="1"/>
    </row>
    <row r="43922" spans="1:1">
      <c r="A43922" s="1"/>
    </row>
    <row r="43923" spans="1:1">
      <c r="A43923" s="1"/>
    </row>
    <row r="43924" spans="1:1">
      <c r="A43924" s="1"/>
    </row>
    <row r="43925" spans="1:1">
      <c r="A43925" s="1"/>
    </row>
    <row r="43926" spans="1:1">
      <c r="A43926" s="1"/>
    </row>
    <row r="43927" spans="1:1">
      <c r="A43927" s="1"/>
    </row>
    <row r="43928" spans="1:1">
      <c r="A43928" s="1"/>
    </row>
    <row r="43929" spans="1:1">
      <c r="A43929" s="1"/>
    </row>
    <row r="43930" spans="1:1">
      <c r="A43930" s="1"/>
    </row>
    <row r="43931" spans="1:1">
      <c r="A43931" s="1"/>
    </row>
    <row r="43932" spans="1:1">
      <c r="A43932" s="1"/>
    </row>
    <row r="43933" spans="1:1">
      <c r="A43933" s="1"/>
    </row>
    <row r="43934" spans="1:1">
      <c r="A43934" s="1"/>
    </row>
    <row r="43935" spans="1:1">
      <c r="A43935" s="1"/>
    </row>
    <row r="43936" spans="1:1">
      <c r="A43936" s="1"/>
    </row>
    <row r="43937" spans="1:1">
      <c r="A43937" s="1"/>
    </row>
    <row r="43938" spans="1:1">
      <c r="A43938" s="1"/>
    </row>
    <row r="43939" spans="1:1">
      <c r="A43939" s="1"/>
    </row>
    <row r="43940" spans="1:1">
      <c r="A43940" s="1"/>
    </row>
    <row r="43941" spans="1:1">
      <c r="A43941" s="1"/>
    </row>
    <row r="43942" spans="1:1">
      <c r="A43942" s="1"/>
    </row>
    <row r="43943" spans="1:1">
      <c r="A43943" s="1"/>
    </row>
    <row r="43944" spans="1:1">
      <c r="A43944" s="1"/>
    </row>
    <row r="43945" spans="1:1">
      <c r="A43945" s="1"/>
    </row>
    <row r="43946" spans="1:1">
      <c r="A43946" s="1"/>
    </row>
    <row r="43947" spans="1:1">
      <c r="A43947" s="1"/>
    </row>
    <row r="43948" spans="1:1">
      <c r="A43948" s="1"/>
    </row>
    <row r="43949" spans="1:1">
      <c r="A43949" s="1"/>
    </row>
    <row r="43950" spans="1:1">
      <c r="A43950" s="1"/>
    </row>
    <row r="43951" spans="1:1">
      <c r="A43951" s="1"/>
    </row>
    <row r="43952" spans="1:1">
      <c r="A43952" s="1"/>
    </row>
    <row r="43953" spans="1:1">
      <c r="A43953" s="1"/>
    </row>
    <row r="43954" spans="1:1">
      <c r="A43954" s="1"/>
    </row>
    <row r="43955" spans="1:1">
      <c r="A43955" s="1"/>
    </row>
    <row r="43956" spans="1:1">
      <c r="A43956" s="1"/>
    </row>
    <row r="43957" spans="1:1">
      <c r="A43957" s="1"/>
    </row>
    <row r="43958" spans="1:1">
      <c r="A43958" s="1"/>
    </row>
    <row r="43959" spans="1:1">
      <c r="A43959" s="1"/>
    </row>
    <row r="43960" spans="1:1">
      <c r="A43960" s="1"/>
    </row>
    <row r="43961" spans="1:1">
      <c r="A43961" s="1"/>
    </row>
    <row r="43962" spans="1:1">
      <c r="A43962" s="1"/>
    </row>
    <row r="43963" spans="1:1">
      <c r="A43963" s="1"/>
    </row>
    <row r="43964" spans="1:1">
      <c r="A43964" s="1"/>
    </row>
    <row r="43965" spans="1:1">
      <c r="A43965" s="1"/>
    </row>
    <row r="43966" spans="1:1">
      <c r="A43966" s="1"/>
    </row>
    <row r="43967" spans="1:1">
      <c r="A43967" s="1"/>
    </row>
    <row r="43968" spans="1:1">
      <c r="A43968" s="1"/>
    </row>
    <row r="43969" spans="1:1">
      <c r="A43969" s="1"/>
    </row>
    <row r="43970" spans="1:1">
      <c r="A43970" s="1"/>
    </row>
    <row r="43971" spans="1:1">
      <c r="A43971" s="1"/>
    </row>
    <row r="43972" spans="1:1">
      <c r="A43972" s="1"/>
    </row>
    <row r="43973" spans="1:1">
      <c r="A43973" s="1"/>
    </row>
    <row r="43974" spans="1:1">
      <c r="A43974" s="1"/>
    </row>
    <row r="43975" spans="1:1">
      <c r="A43975" s="1"/>
    </row>
    <row r="43976" spans="1:1">
      <c r="A43976" s="1"/>
    </row>
    <row r="43977" spans="1:1">
      <c r="A43977" s="1"/>
    </row>
    <row r="43978" spans="1:1">
      <c r="A43978" s="1"/>
    </row>
    <row r="43979" spans="1:1">
      <c r="A43979" s="1"/>
    </row>
    <row r="43980" spans="1:1">
      <c r="A43980" s="1"/>
    </row>
    <row r="43981" spans="1:1">
      <c r="A43981" s="1"/>
    </row>
    <row r="43982" spans="1:1">
      <c r="A43982" s="1"/>
    </row>
    <row r="43983" spans="1:1">
      <c r="A43983" s="1"/>
    </row>
    <row r="43984" spans="1:1">
      <c r="A43984" s="1"/>
    </row>
    <row r="43985" spans="1:1">
      <c r="A43985" s="1"/>
    </row>
    <row r="43986" spans="1:1">
      <c r="A43986" s="1"/>
    </row>
    <row r="43987" spans="1:1">
      <c r="A43987" s="1"/>
    </row>
    <row r="43988" spans="1:1">
      <c r="A43988" s="1"/>
    </row>
    <row r="43989" spans="1:1">
      <c r="A43989" s="1"/>
    </row>
    <row r="43990" spans="1:1">
      <c r="A43990" s="1"/>
    </row>
    <row r="43991" spans="1:1">
      <c r="A43991" s="1"/>
    </row>
    <row r="43992" spans="1:1">
      <c r="A43992" s="1"/>
    </row>
    <row r="43993" spans="1:1">
      <c r="A43993" s="1"/>
    </row>
    <row r="43994" spans="1:1">
      <c r="A43994" s="1"/>
    </row>
    <row r="43995" spans="1:1">
      <c r="A43995" s="1"/>
    </row>
    <row r="43996" spans="1:1">
      <c r="A43996" s="1"/>
    </row>
    <row r="43997" spans="1:1">
      <c r="A43997" s="1"/>
    </row>
    <row r="43998" spans="1:1">
      <c r="A43998" s="1"/>
    </row>
    <row r="43999" spans="1:1">
      <c r="A43999" s="1"/>
    </row>
    <row r="44000" spans="1:1">
      <c r="A44000" s="1"/>
    </row>
    <row r="44001" spans="1:1">
      <c r="A44001" s="1"/>
    </row>
    <row r="44002" spans="1:1">
      <c r="A44002" s="1"/>
    </row>
    <row r="44003" spans="1:1">
      <c r="A44003" s="1"/>
    </row>
    <row r="44004" spans="1:1">
      <c r="A44004" s="1"/>
    </row>
    <row r="44005" spans="1:1">
      <c r="A44005" s="1"/>
    </row>
    <row r="44006" spans="1:1">
      <c r="A44006" s="1"/>
    </row>
    <row r="44007" spans="1:1">
      <c r="A44007" s="1"/>
    </row>
    <row r="44008" spans="1:1">
      <c r="A44008" s="1"/>
    </row>
    <row r="44009" spans="1:1">
      <c r="A44009" s="1"/>
    </row>
    <row r="44010" spans="1:1">
      <c r="A44010" s="1"/>
    </row>
    <row r="44011" spans="1:1">
      <c r="A44011" s="1"/>
    </row>
    <row r="44012" spans="1:1">
      <c r="A44012" s="1"/>
    </row>
    <row r="44013" spans="1:1">
      <c r="A44013" s="1"/>
    </row>
    <row r="44014" spans="1:1">
      <c r="A44014" s="1"/>
    </row>
    <row r="44015" spans="1:1">
      <c r="A44015" s="1"/>
    </row>
    <row r="44016" spans="1:1">
      <c r="A44016" s="1"/>
    </row>
    <row r="44017" spans="1:1">
      <c r="A44017" s="1"/>
    </row>
    <row r="44018" spans="1:1">
      <c r="A44018" s="1"/>
    </row>
    <row r="44019" spans="1:1">
      <c r="A44019" s="1"/>
    </row>
    <row r="44020" spans="1:1">
      <c r="A44020" s="1"/>
    </row>
    <row r="44021" spans="1:1">
      <c r="A44021" s="1"/>
    </row>
    <row r="44022" spans="1:1">
      <c r="A44022" s="1"/>
    </row>
    <row r="44023" spans="1:1">
      <c r="A44023" s="1"/>
    </row>
    <row r="44024" spans="1:1">
      <c r="A44024" s="1"/>
    </row>
    <row r="44025" spans="1:1">
      <c r="A44025" s="1"/>
    </row>
    <row r="44026" spans="1:1">
      <c r="A44026" s="1"/>
    </row>
    <row r="44027" spans="1:1">
      <c r="A44027" s="1"/>
    </row>
    <row r="44028" spans="1:1">
      <c r="A44028" s="1"/>
    </row>
    <row r="44029" spans="1:1">
      <c r="A44029" s="1"/>
    </row>
    <row r="44030" spans="1:1">
      <c r="A44030" s="1"/>
    </row>
    <row r="44031" spans="1:1">
      <c r="A44031" s="1"/>
    </row>
    <row r="44032" spans="1:1">
      <c r="A44032" s="1"/>
    </row>
    <row r="44033" spans="1:1">
      <c r="A44033" s="1"/>
    </row>
    <row r="44034" spans="1:1">
      <c r="A44034" s="1"/>
    </row>
    <row r="44035" spans="1:1">
      <c r="A44035" s="1"/>
    </row>
    <row r="44036" spans="1:1">
      <c r="A44036" s="1"/>
    </row>
    <row r="44037" spans="1:1">
      <c r="A44037" s="1"/>
    </row>
    <row r="44038" spans="1:1">
      <c r="A44038" s="1"/>
    </row>
    <row r="44039" spans="1:1">
      <c r="A44039" s="1"/>
    </row>
    <row r="44040" spans="1:1">
      <c r="A44040" s="1"/>
    </row>
    <row r="44041" spans="1:1">
      <c r="A44041" s="1"/>
    </row>
    <row r="44042" spans="1:1">
      <c r="A44042" s="1"/>
    </row>
    <row r="44043" spans="1:1">
      <c r="A44043" s="1"/>
    </row>
    <row r="44044" spans="1:1">
      <c r="A44044" s="1"/>
    </row>
    <row r="44045" spans="1:1">
      <c r="A44045" s="1"/>
    </row>
    <row r="44046" spans="1:1">
      <c r="A44046" s="1"/>
    </row>
    <row r="44047" spans="1:1">
      <c r="A44047" s="1"/>
    </row>
    <row r="44048" spans="1:1">
      <c r="A44048" s="1"/>
    </row>
    <row r="44049" spans="1:1">
      <c r="A44049" s="1"/>
    </row>
    <row r="44050" spans="1:1">
      <c r="A44050" s="1"/>
    </row>
    <row r="44051" spans="1:1">
      <c r="A44051" s="1"/>
    </row>
    <row r="44052" spans="1:1">
      <c r="A44052" s="1"/>
    </row>
    <row r="44053" spans="1:1">
      <c r="A44053" s="1"/>
    </row>
    <row r="44054" spans="1:1">
      <c r="A44054" s="1"/>
    </row>
    <row r="44055" spans="1:1">
      <c r="A44055" s="1"/>
    </row>
    <row r="44056" spans="1:1">
      <c r="A44056" s="1"/>
    </row>
    <row r="44057" spans="1:1">
      <c r="A44057" s="1"/>
    </row>
    <row r="44058" spans="1:1">
      <c r="A44058" s="1"/>
    </row>
    <row r="44059" spans="1:1">
      <c r="A44059" s="1"/>
    </row>
    <row r="44060" spans="1:1">
      <c r="A44060" s="1"/>
    </row>
    <row r="44061" spans="1:1">
      <c r="A44061" s="1"/>
    </row>
    <row r="44062" spans="1:1">
      <c r="A44062" s="1"/>
    </row>
    <row r="44063" spans="1:1">
      <c r="A44063" s="1"/>
    </row>
    <row r="44064" spans="1:1">
      <c r="A44064" s="1"/>
    </row>
    <row r="44065" spans="1:1">
      <c r="A44065" s="1"/>
    </row>
    <row r="44066" spans="1:1">
      <c r="A44066" s="1"/>
    </row>
    <row r="44067" spans="1:1">
      <c r="A44067" s="1"/>
    </row>
    <row r="44068" spans="1:1">
      <c r="A44068" s="1"/>
    </row>
    <row r="44069" spans="1:1">
      <c r="A44069" s="1"/>
    </row>
    <row r="44070" spans="1:1">
      <c r="A44070" s="1"/>
    </row>
    <row r="44071" spans="1:1">
      <c r="A44071" s="1"/>
    </row>
    <row r="44072" spans="1:1">
      <c r="A44072" s="1"/>
    </row>
    <row r="44073" spans="1:1">
      <c r="A44073" s="1"/>
    </row>
    <row r="44074" spans="1:1">
      <c r="A44074" s="1"/>
    </row>
    <row r="44075" spans="1:1">
      <c r="A44075" s="1"/>
    </row>
    <row r="44076" spans="1:1">
      <c r="A44076" s="1"/>
    </row>
    <row r="44077" spans="1:1">
      <c r="A44077" s="1"/>
    </row>
    <row r="44078" spans="1:1">
      <c r="A44078" s="1"/>
    </row>
    <row r="44079" spans="1:1">
      <c r="A44079" s="1"/>
    </row>
    <row r="44080" spans="1:1">
      <c r="A44080" s="1"/>
    </row>
    <row r="44081" spans="1:1">
      <c r="A44081" s="1"/>
    </row>
    <row r="44082" spans="1:1">
      <c r="A44082" s="1"/>
    </row>
    <row r="44083" spans="1:1">
      <c r="A44083" s="1"/>
    </row>
    <row r="44084" spans="1:1">
      <c r="A44084" s="1"/>
    </row>
    <row r="44085" spans="1:1">
      <c r="A44085" s="1"/>
    </row>
    <row r="44086" spans="1:1">
      <c r="A44086" s="1"/>
    </row>
    <row r="44087" spans="1:1">
      <c r="A44087" s="1"/>
    </row>
    <row r="44088" spans="1:1">
      <c r="A44088" s="1"/>
    </row>
    <row r="44089" spans="1:1">
      <c r="A44089" s="1"/>
    </row>
    <row r="44090" spans="1:1">
      <c r="A44090" s="1"/>
    </row>
    <row r="44091" spans="1:1">
      <c r="A44091" s="1"/>
    </row>
    <row r="44092" spans="1:1">
      <c r="A44092" s="1"/>
    </row>
    <row r="44093" spans="1:1">
      <c r="A44093" s="1"/>
    </row>
    <row r="44094" spans="1:1">
      <c r="A44094" s="1"/>
    </row>
    <row r="44095" spans="1:1">
      <c r="A44095" s="1"/>
    </row>
    <row r="44096" spans="1:1">
      <c r="A44096" s="1"/>
    </row>
    <row r="44097" spans="1:1">
      <c r="A44097" s="1"/>
    </row>
    <row r="44098" spans="1:1">
      <c r="A44098" s="1"/>
    </row>
    <row r="44099" spans="1:1">
      <c r="A44099" s="1"/>
    </row>
    <row r="44100" spans="1:1">
      <c r="A44100" s="1"/>
    </row>
    <row r="44101" spans="1:1">
      <c r="A44101" s="1"/>
    </row>
    <row r="44102" spans="1:1">
      <c r="A44102" s="1"/>
    </row>
    <row r="44103" spans="1:1">
      <c r="A44103" s="1"/>
    </row>
    <row r="44104" spans="1:1">
      <c r="A44104" s="1"/>
    </row>
    <row r="44105" spans="1:1">
      <c r="A44105" s="1"/>
    </row>
    <row r="44106" spans="1:1">
      <c r="A44106" s="1"/>
    </row>
    <row r="44107" spans="1:1">
      <c r="A44107" s="1"/>
    </row>
    <row r="44108" spans="1:1">
      <c r="A44108" s="1"/>
    </row>
    <row r="44109" spans="1:1">
      <c r="A44109" s="1"/>
    </row>
    <row r="44110" spans="1:1">
      <c r="A44110" s="1"/>
    </row>
    <row r="44111" spans="1:1">
      <c r="A44111" s="1"/>
    </row>
    <row r="44112" spans="1:1">
      <c r="A44112" s="1"/>
    </row>
    <row r="44113" spans="1:1">
      <c r="A44113" s="1"/>
    </row>
    <row r="44114" spans="1:1">
      <c r="A44114" s="1"/>
    </row>
    <row r="44115" spans="1:1">
      <c r="A44115" s="1"/>
    </row>
    <row r="44116" spans="1:1">
      <c r="A44116" s="1"/>
    </row>
    <row r="44117" spans="1:1">
      <c r="A44117" s="1"/>
    </row>
    <row r="44118" spans="1:1">
      <c r="A44118" s="1"/>
    </row>
    <row r="44119" spans="1:1">
      <c r="A44119" s="1"/>
    </row>
    <row r="44120" spans="1:1">
      <c r="A44120" s="1"/>
    </row>
    <row r="44121" spans="1:1">
      <c r="A44121" s="1"/>
    </row>
    <row r="44122" spans="1:1">
      <c r="A44122" s="1"/>
    </row>
    <row r="44123" spans="1:1">
      <c r="A44123" s="1"/>
    </row>
    <row r="44124" spans="1:1">
      <c r="A44124" s="1"/>
    </row>
    <row r="44125" spans="1:1">
      <c r="A44125" s="1"/>
    </row>
    <row r="44126" spans="1:1">
      <c r="A44126" s="1"/>
    </row>
    <row r="44127" spans="1:1">
      <c r="A44127" s="1"/>
    </row>
    <row r="44128" spans="1:1">
      <c r="A44128" s="1"/>
    </row>
    <row r="44129" spans="1:1">
      <c r="A44129" s="1"/>
    </row>
    <row r="44130" spans="1:1">
      <c r="A44130" s="1"/>
    </row>
    <row r="44131" spans="1:1">
      <c r="A44131" s="1"/>
    </row>
    <row r="44132" spans="1:1">
      <c r="A44132" s="1"/>
    </row>
    <row r="44133" spans="1:1">
      <c r="A44133" s="1"/>
    </row>
    <row r="44134" spans="1:1">
      <c r="A44134" s="1"/>
    </row>
    <row r="44135" spans="1:1">
      <c r="A44135" s="1"/>
    </row>
    <row r="44136" spans="1:1">
      <c r="A44136" s="1"/>
    </row>
    <row r="44137" spans="1:1">
      <c r="A44137" s="1"/>
    </row>
    <row r="44138" spans="1:1">
      <c r="A44138" s="1"/>
    </row>
    <row r="44139" spans="1:1">
      <c r="A44139" s="1"/>
    </row>
    <row r="44140" spans="1:1">
      <c r="A44140" s="1"/>
    </row>
    <row r="44141" spans="1:1">
      <c r="A44141" s="1"/>
    </row>
    <row r="44142" spans="1:1">
      <c r="A44142" s="1"/>
    </row>
    <row r="44143" spans="1:1">
      <c r="A44143" s="1"/>
    </row>
    <row r="44144" spans="1:1">
      <c r="A44144" s="1"/>
    </row>
    <row r="44145" spans="1:1">
      <c r="A44145" s="1"/>
    </row>
    <row r="44146" spans="1:1">
      <c r="A44146" s="1"/>
    </row>
    <row r="44147" spans="1:1">
      <c r="A44147" s="1"/>
    </row>
    <row r="44148" spans="1:1">
      <c r="A44148" s="1"/>
    </row>
    <row r="44149" spans="1:1">
      <c r="A44149" s="1"/>
    </row>
    <row r="44150" spans="1:1">
      <c r="A44150" s="1"/>
    </row>
    <row r="44151" spans="1:1">
      <c r="A44151" s="1"/>
    </row>
    <row r="44152" spans="1:1">
      <c r="A44152" s="1"/>
    </row>
    <row r="44153" spans="1:1">
      <c r="A44153" s="1"/>
    </row>
    <row r="44154" spans="1:1">
      <c r="A44154" s="1"/>
    </row>
    <row r="44155" spans="1:1">
      <c r="A44155" s="1"/>
    </row>
    <row r="44156" spans="1:1">
      <c r="A44156" s="1"/>
    </row>
    <row r="44157" spans="1:1">
      <c r="A44157" s="1"/>
    </row>
    <row r="44158" spans="1:1">
      <c r="A44158" s="1"/>
    </row>
    <row r="44159" spans="1:1">
      <c r="A44159" s="1"/>
    </row>
    <row r="44160" spans="1:1">
      <c r="A44160" s="1"/>
    </row>
    <row r="44161" spans="1:1">
      <c r="A44161" s="1"/>
    </row>
    <row r="44162" spans="1:1">
      <c r="A44162" s="1"/>
    </row>
    <row r="44163" spans="1:1">
      <c r="A44163" s="1"/>
    </row>
    <row r="44164" spans="1:1">
      <c r="A44164" s="1"/>
    </row>
    <row r="44165" spans="1:1">
      <c r="A44165" s="1"/>
    </row>
    <row r="44166" spans="1:1">
      <c r="A44166" s="1"/>
    </row>
    <row r="44167" spans="1:1">
      <c r="A44167" s="1"/>
    </row>
    <row r="44168" spans="1:1">
      <c r="A44168" s="1"/>
    </row>
    <row r="44169" spans="1:1">
      <c r="A44169" s="1"/>
    </row>
    <row r="44170" spans="1:1">
      <c r="A44170" s="1"/>
    </row>
    <row r="44171" spans="1:1">
      <c r="A44171" s="1"/>
    </row>
    <row r="44172" spans="1:1">
      <c r="A44172" s="1"/>
    </row>
    <row r="44173" spans="1:1">
      <c r="A44173" s="1"/>
    </row>
    <row r="44174" spans="1:1">
      <c r="A44174" s="1"/>
    </row>
    <row r="44175" spans="1:1">
      <c r="A44175" s="1"/>
    </row>
    <row r="44176" spans="1:1">
      <c r="A44176" s="1"/>
    </row>
    <row r="44177" spans="1:1">
      <c r="A44177" s="1"/>
    </row>
    <row r="44178" spans="1:1">
      <c r="A44178" s="1"/>
    </row>
    <row r="44179" spans="1:1">
      <c r="A44179" s="1"/>
    </row>
    <row r="44180" spans="1:1">
      <c r="A44180" s="1"/>
    </row>
    <row r="44181" spans="1:1">
      <c r="A44181" s="1"/>
    </row>
    <row r="44182" spans="1:1">
      <c r="A44182" s="1"/>
    </row>
    <row r="44183" spans="1:1">
      <c r="A44183" s="1"/>
    </row>
    <row r="44184" spans="1:1">
      <c r="A44184" s="1"/>
    </row>
    <row r="44185" spans="1:1">
      <c r="A44185" s="1"/>
    </row>
    <row r="44186" spans="1:1">
      <c r="A44186" s="1"/>
    </row>
    <row r="44187" spans="1:1">
      <c r="A44187" s="1"/>
    </row>
    <row r="44188" spans="1:1">
      <c r="A44188" s="1"/>
    </row>
    <row r="44189" spans="1:1">
      <c r="A44189" s="1"/>
    </row>
    <row r="44190" spans="1:1">
      <c r="A44190" s="1"/>
    </row>
    <row r="44191" spans="1:1">
      <c r="A44191" s="1"/>
    </row>
    <row r="44192" spans="1:1">
      <c r="A44192" s="1"/>
    </row>
    <row r="44193" spans="1:1">
      <c r="A44193" s="1"/>
    </row>
    <row r="44194" spans="1:1">
      <c r="A44194" s="1"/>
    </row>
    <row r="44195" spans="1:1">
      <c r="A44195" s="1"/>
    </row>
    <row r="44196" spans="1:1">
      <c r="A44196" s="1"/>
    </row>
    <row r="44197" spans="1:1">
      <c r="A44197" s="1"/>
    </row>
    <row r="44198" spans="1:1">
      <c r="A44198" s="1"/>
    </row>
    <row r="44199" spans="1:1">
      <c r="A44199" s="1"/>
    </row>
    <row r="44200" spans="1:1">
      <c r="A44200" s="1"/>
    </row>
    <row r="44201" spans="1:1">
      <c r="A44201" s="1"/>
    </row>
    <row r="44202" spans="1:1">
      <c r="A44202" s="1"/>
    </row>
    <row r="44203" spans="1:1">
      <c r="A44203" s="1"/>
    </row>
    <row r="44204" spans="1:1">
      <c r="A44204" s="1"/>
    </row>
    <row r="44205" spans="1:1">
      <c r="A44205" s="1"/>
    </row>
    <row r="44206" spans="1:1">
      <c r="A44206" s="1"/>
    </row>
    <row r="44207" spans="1:1">
      <c r="A44207" s="1"/>
    </row>
    <row r="44208" spans="1:1">
      <c r="A44208" s="1"/>
    </row>
    <row r="44209" spans="1:1">
      <c r="A44209" s="1"/>
    </row>
    <row r="44210" spans="1:1">
      <c r="A44210" s="1"/>
    </row>
    <row r="44211" spans="1:1">
      <c r="A44211" s="1"/>
    </row>
    <row r="44212" spans="1:1">
      <c r="A44212" s="1"/>
    </row>
    <row r="44213" spans="1:1">
      <c r="A44213" s="1"/>
    </row>
    <row r="44214" spans="1:1">
      <c r="A44214" s="1"/>
    </row>
    <row r="44215" spans="1:1">
      <c r="A44215" s="1"/>
    </row>
    <row r="44216" spans="1:1">
      <c r="A44216" s="1"/>
    </row>
    <row r="44217" spans="1:1">
      <c r="A44217" s="1"/>
    </row>
    <row r="44218" spans="1:1">
      <c r="A44218" s="1"/>
    </row>
    <row r="44219" spans="1:1">
      <c r="A44219" s="1"/>
    </row>
    <row r="44220" spans="1:1">
      <c r="A44220" s="1"/>
    </row>
    <row r="44221" spans="1:1">
      <c r="A44221" s="1"/>
    </row>
    <row r="44222" spans="1:1">
      <c r="A44222" s="1"/>
    </row>
    <row r="44223" spans="1:1">
      <c r="A44223" s="1"/>
    </row>
    <row r="44224" spans="1:1">
      <c r="A44224" s="1"/>
    </row>
    <row r="44225" spans="1:1">
      <c r="A44225" s="1"/>
    </row>
    <row r="44226" spans="1:1">
      <c r="A44226" s="1"/>
    </row>
    <row r="44227" spans="1:1">
      <c r="A44227" s="1"/>
    </row>
    <row r="44228" spans="1:1">
      <c r="A44228" s="1"/>
    </row>
    <row r="44229" spans="1:1">
      <c r="A44229" s="1"/>
    </row>
    <row r="44230" spans="1:1">
      <c r="A44230" s="1"/>
    </row>
    <row r="44231" spans="1:1">
      <c r="A44231" s="1"/>
    </row>
    <row r="44232" spans="1:1">
      <c r="A44232" s="1"/>
    </row>
    <row r="44233" spans="1:1">
      <c r="A44233" s="1"/>
    </row>
    <row r="44234" spans="1:1">
      <c r="A44234" s="1"/>
    </row>
    <row r="44235" spans="1:1">
      <c r="A44235" s="1"/>
    </row>
    <row r="44236" spans="1:1">
      <c r="A44236" s="1"/>
    </row>
    <row r="44237" spans="1:1">
      <c r="A44237" s="1"/>
    </row>
    <row r="44238" spans="1:1">
      <c r="A44238" s="1"/>
    </row>
    <row r="44239" spans="1:1">
      <c r="A44239" s="1"/>
    </row>
    <row r="44240" spans="1:1">
      <c r="A44240" s="1"/>
    </row>
    <row r="44241" spans="1:1">
      <c r="A44241" s="1"/>
    </row>
    <row r="44242" spans="1:1">
      <c r="A44242" s="1"/>
    </row>
    <row r="44243" spans="1:1">
      <c r="A44243" s="1"/>
    </row>
    <row r="44244" spans="1:1">
      <c r="A44244" s="1"/>
    </row>
    <row r="44245" spans="1:1">
      <c r="A44245" s="1"/>
    </row>
    <row r="44246" spans="1:1">
      <c r="A44246" s="1"/>
    </row>
    <row r="44247" spans="1:1">
      <c r="A44247" s="1"/>
    </row>
    <row r="44248" spans="1:1">
      <c r="A44248" s="1"/>
    </row>
    <row r="44249" spans="1:1">
      <c r="A44249" s="1"/>
    </row>
    <row r="44250" spans="1:1">
      <c r="A44250" s="1"/>
    </row>
    <row r="44251" spans="1:1">
      <c r="A44251" s="1"/>
    </row>
    <row r="44252" spans="1:1">
      <c r="A44252" s="1"/>
    </row>
    <row r="44253" spans="1:1">
      <c r="A44253" s="1"/>
    </row>
    <row r="44254" spans="1:1">
      <c r="A44254" s="1"/>
    </row>
    <row r="44255" spans="1:1">
      <c r="A44255" s="1"/>
    </row>
    <row r="44256" spans="1:1">
      <c r="A44256" s="1"/>
    </row>
    <row r="44257" spans="1:1">
      <c r="A44257" s="1"/>
    </row>
    <row r="44258" spans="1:1">
      <c r="A44258" s="1"/>
    </row>
    <row r="44259" spans="1:1">
      <c r="A44259" s="1"/>
    </row>
    <row r="44260" spans="1:1">
      <c r="A44260" s="1"/>
    </row>
    <row r="44261" spans="1:1">
      <c r="A44261" s="1"/>
    </row>
    <row r="44262" spans="1:1">
      <c r="A44262" s="1"/>
    </row>
    <row r="44263" spans="1:1">
      <c r="A44263" s="1"/>
    </row>
    <row r="44264" spans="1:1">
      <c r="A44264" s="1"/>
    </row>
    <row r="44265" spans="1:1">
      <c r="A44265" s="1"/>
    </row>
    <row r="44266" spans="1:1">
      <c r="A44266" s="1"/>
    </row>
    <row r="44267" spans="1:1">
      <c r="A44267" s="1"/>
    </row>
    <row r="44268" spans="1:1">
      <c r="A44268" s="1"/>
    </row>
    <row r="44269" spans="1:1">
      <c r="A44269" s="1"/>
    </row>
    <row r="44270" spans="1:1">
      <c r="A44270" s="1"/>
    </row>
    <row r="44271" spans="1:1">
      <c r="A44271" s="1"/>
    </row>
    <row r="44272" spans="1:1">
      <c r="A44272" s="1"/>
    </row>
    <row r="44273" spans="1:1">
      <c r="A44273" s="1"/>
    </row>
    <row r="44274" spans="1:1">
      <c r="A44274" s="1"/>
    </row>
    <row r="44275" spans="1:1">
      <c r="A44275" s="1"/>
    </row>
    <row r="44276" spans="1:1">
      <c r="A44276" s="1"/>
    </row>
    <row r="44277" spans="1:1">
      <c r="A44277" s="1"/>
    </row>
    <row r="44278" spans="1:1">
      <c r="A44278" s="1"/>
    </row>
    <row r="44279" spans="1:1">
      <c r="A44279" s="1"/>
    </row>
    <row r="44280" spans="1:1">
      <c r="A44280" s="1"/>
    </row>
    <row r="44281" spans="1:1">
      <c r="A44281" s="1"/>
    </row>
    <row r="44282" spans="1:1">
      <c r="A44282" s="1"/>
    </row>
    <row r="44283" spans="1:1">
      <c r="A44283" s="1"/>
    </row>
    <row r="44284" spans="1:1">
      <c r="A44284" s="1"/>
    </row>
    <row r="44285" spans="1:1">
      <c r="A44285" s="1"/>
    </row>
    <row r="44286" spans="1:1">
      <c r="A44286" s="1"/>
    </row>
    <row r="44287" spans="1:1">
      <c r="A44287" s="1"/>
    </row>
    <row r="44288" spans="1:1">
      <c r="A44288" s="1"/>
    </row>
    <row r="44289" spans="1:1">
      <c r="A44289" s="1"/>
    </row>
    <row r="44290" spans="1:1">
      <c r="A44290" s="1"/>
    </row>
    <row r="44291" spans="1:1">
      <c r="A44291" s="1"/>
    </row>
    <row r="44292" spans="1:1">
      <c r="A44292" s="1"/>
    </row>
    <row r="44293" spans="1:1">
      <c r="A44293" s="1"/>
    </row>
    <row r="44294" spans="1:1">
      <c r="A44294" s="1"/>
    </row>
    <row r="44295" spans="1:1">
      <c r="A44295" s="1"/>
    </row>
    <row r="44296" spans="1:1">
      <c r="A44296" s="1"/>
    </row>
    <row r="44297" spans="1:1">
      <c r="A44297" s="1"/>
    </row>
    <row r="44298" spans="1:1">
      <c r="A44298" s="1"/>
    </row>
    <row r="44299" spans="1:1">
      <c r="A44299" s="1"/>
    </row>
    <row r="44300" spans="1:1">
      <c r="A44300" s="1"/>
    </row>
    <row r="44301" spans="1:1">
      <c r="A44301" s="1"/>
    </row>
    <row r="44302" spans="1:1">
      <c r="A44302" s="1"/>
    </row>
    <row r="44303" spans="1:1">
      <c r="A44303" s="1"/>
    </row>
    <row r="44304" spans="1:1">
      <c r="A44304" s="1"/>
    </row>
    <row r="44305" spans="1:1">
      <c r="A44305" s="1"/>
    </row>
    <row r="44306" spans="1:1">
      <c r="A44306" s="1"/>
    </row>
    <row r="44307" spans="1:1">
      <c r="A44307" s="1"/>
    </row>
    <row r="44308" spans="1:1">
      <c r="A44308" s="1"/>
    </row>
    <row r="44309" spans="1:1">
      <c r="A44309" s="1"/>
    </row>
    <row r="44310" spans="1:1">
      <c r="A44310" s="1"/>
    </row>
    <row r="44311" spans="1:1">
      <c r="A44311" s="1"/>
    </row>
    <row r="44312" spans="1:1">
      <c r="A44312" s="1"/>
    </row>
    <row r="44313" spans="1:1">
      <c r="A44313" s="1"/>
    </row>
    <row r="44314" spans="1:1">
      <c r="A44314" s="1"/>
    </row>
    <row r="44315" spans="1:1">
      <c r="A44315" s="1"/>
    </row>
    <row r="44316" spans="1:1">
      <c r="A44316" s="1"/>
    </row>
    <row r="44317" spans="1:1">
      <c r="A44317" s="1"/>
    </row>
    <row r="44318" spans="1:1">
      <c r="A44318" s="1"/>
    </row>
    <row r="44319" spans="1:1">
      <c r="A44319" s="1"/>
    </row>
    <row r="44320" spans="1:1">
      <c r="A44320" s="1"/>
    </row>
    <row r="44321" spans="1:1">
      <c r="A44321" s="1"/>
    </row>
    <row r="44322" spans="1:1">
      <c r="A44322" s="1"/>
    </row>
    <row r="44323" spans="1:1">
      <c r="A44323" s="1"/>
    </row>
    <row r="44324" spans="1:1">
      <c r="A44324" s="1"/>
    </row>
    <row r="44325" spans="1:1">
      <c r="A44325" s="1"/>
    </row>
    <row r="44326" spans="1:1">
      <c r="A44326" s="1"/>
    </row>
    <row r="44327" spans="1:1">
      <c r="A44327" s="1"/>
    </row>
    <row r="44328" spans="1:1">
      <c r="A44328" s="1"/>
    </row>
    <row r="44329" spans="1:1">
      <c r="A44329" s="1"/>
    </row>
    <row r="44330" spans="1:1">
      <c r="A44330" s="1"/>
    </row>
    <row r="44331" spans="1:1">
      <c r="A44331" s="1"/>
    </row>
    <row r="44332" spans="1:1">
      <c r="A44332" s="1"/>
    </row>
    <row r="44333" spans="1:1">
      <c r="A44333" s="1"/>
    </row>
    <row r="44334" spans="1:1">
      <c r="A44334" s="1"/>
    </row>
    <row r="44335" spans="1:1">
      <c r="A44335" s="1"/>
    </row>
    <row r="44336" spans="1:1">
      <c r="A44336" s="1"/>
    </row>
    <row r="44337" spans="1:1">
      <c r="A44337" s="1"/>
    </row>
    <row r="44338" spans="1:1">
      <c r="A44338" s="1"/>
    </row>
    <row r="44339" spans="1:1">
      <c r="A44339" s="1"/>
    </row>
    <row r="44340" spans="1:1">
      <c r="A44340" s="1"/>
    </row>
    <row r="44341" spans="1:1">
      <c r="A44341" s="1"/>
    </row>
    <row r="44342" spans="1:1">
      <c r="A44342" s="1"/>
    </row>
    <row r="44343" spans="1:1">
      <c r="A44343" s="1"/>
    </row>
    <row r="44344" spans="1:1">
      <c r="A44344" s="1"/>
    </row>
    <row r="44345" spans="1:1">
      <c r="A44345" s="1"/>
    </row>
    <row r="44346" spans="1:1">
      <c r="A44346" s="1"/>
    </row>
    <row r="44347" spans="1:1">
      <c r="A44347" s="1"/>
    </row>
    <row r="44348" spans="1:1">
      <c r="A44348" s="1"/>
    </row>
    <row r="44349" spans="1:1">
      <c r="A44349" s="1"/>
    </row>
    <row r="44350" spans="1:1">
      <c r="A44350" s="1"/>
    </row>
    <row r="44351" spans="1:1">
      <c r="A44351" s="1"/>
    </row>
    <row r="44352" spans="1:1">
      <c r="A44352" s="1"/>
    </row>
    <row r="44353" spans="1:1">
      <c r="A44353" s="1"/>
    </row>
    <row r="44354" spans="1:1">
      <c r="A44354" s="1"/>
    </row>
    <row r="44355" spans="1:1">
      <c r="A44355" s="1"/>
    </row>
    <row r="44356" spans="1:1">
      <c r="A44356" s="1"/>
    </row>
    <row r="44357" spans="1:1">
      <c r="A44357" s="1"/>
    </row>
    <row r="44358" spans="1:1">
      <c r="A44358" s="1"/>
    </row>
    <row r="44359" spans="1:1">
      <c r="A44359" s="1"/>
    </row>
    <row r="44360" spans="1:1">
      <c r="A44360" s="1"/>
    </row>
    <row r="44361" spans="1:1">
      <c r="A44361" s="1"/>
    </row>
    <row r="44362" spans="1:1">
      <c r="A44362" s="1"/>
    </row>
    <row r="44363" spans="1:1">
      <c r="A44363" s="1"/>
    </row>
    <row r="44364" spans="1:1">
      <c r="A44364" s="1"/>
    </row>
    <row r="44365" spans="1:1">
      <c r="A44365" s="1"/>
    </row>
    <row r="44366" spans="1:1">
      <c r="A44366" s="1"/>
    </row>
    <row r="44367" spans="1:1">
      <c r="A44367" s="1"/>
    </row>
    <row r="44368" spans="1:1">
      <c r="A44368" s="1"/>
    </row>
    <row r="44369" spans="1:1">
      <c r="A44369" s="1"/>
    </row>
    <row r="44370" spans="1:1">
      <c r="A44370" s="1"/>
    </row>
    <row r="44371" spans="1:1">
      <c r="A44371" s="1"/>
    </row>
    <row r="44372" spans="1:1">
      <c r="A44372" s="1"/>
    </row>
    <row r="44373" spans="1:1">
      <c r="A44373" s="1"/>
    </row>
    <row r="44374" spans="1:1">
      <c r="A44374" s="1"/>
    </row>
    <row r="44375" spans="1:1">
      <c r="A44375" s="1"/>
    </row>
    <row r="44376" spans="1:1">
      <c r="A44376" s="1"/>
    </row>
    <row r="44377" spans="1:1">
      <c r="A44377" s="1"/>
    </row>
    <row r="44378" spans="1:1">
      <c r="A44378" s="1"/>
    </row>
    <row r="44379" spans="1:1">
      <c r="A44379" s="1"/>
    </row>
    <row r="44380" spans="1:1">
      <c r="A44380" s="1"/>
    </row>
    <row r="44381" spans="1:1">
      <c r="A44381" s="1"/>
    </row>
    <row r="44382" spans="1:1">
      <c r="A44382" s="1"/>
    </row>
    <row r="44383" spans="1:1">
      <c r="A44383" s="1"/>
    </row>
    <row r="44384" spans="1:1">
      <c r="A44384" s="1"/>
    </row>
    <row r="44385" spans="1:1">
      <c r="A44385" s="1"/>
    </row>
    <row r="44386" spans="1:1">
      <c r="A44386" s="1"/>
    </row>
    <row r="44387" spans="1:1">
      <c r="A44387" s="1"/>
    </row>
    <row r="44388" spans="1:1">
      <c r="A44388" s="1"/>
    </row>
    <row r="44389" spans="1:1">
      <c r="A44389" s="1"/>
    </row>
    <row r="44390" spans="1:1">
      <c r="A44390" s="1"/>
    </row>
    <row r="44391" spans="1:1">
      <c r="A44391" s="1"/>
    </row>
    <row r="44392" spans="1:1">
      <c r="A44392" s="1"/>
    </row>
    <row r="44393" spans="1:1">
      <c r="A44393" s="1"/>
    </row>
    <row r="44394" spans="1:1">
      <c r="A44394" s="1"/>
    </row>
    <row r="44395" spans="1:1">
      <c r="A44395" s="1"/>
    </row>
    <row r="44396" spans="1:1">
      <c r="A44396" s="1"/>
    </row>
    <row r="44397" spans="1:1">
      <c r="A44397" s="1"/>
    </row>
    <row r="44398" spans="1:1">
      <c r="A44398" s="1"/>
    </row>
    <row r="44399" spans="1:1">
      <c r="A44399" s="1"/>
    </row>
    <row r="44400" spans="1:1">
      <c r="A44400" s="1"/>
    </row>
    <row r="44401" spans="1:1">
      <c r="A44401" s="1"/>
    </row>
    <row r="44402" spans="1:1">
      <c r="A44402" s="1"/>
    </row>
    <row r="44403" spans="1:1">
      <c r="A44403" s="1"/>
    </row>
    <row r="44404" spans="1:1">
      <c r="A44404" s="1"/>
    </row>
    <row r="44405" spans="1:1">
      <c r="A44405" s="1"/>
    </row>
    <row r="44406" spans="1:1">
      <c r="A44406" s="1"/>
    </row>
    <row r="44407" spans="1:1">
      <c r="A44407" s="1"/>
    </row>
    <row r="44408" spans="1:1">
      <c r="A44408" s="1"/>
    </row>
    <row r="44409" spans="1:1">
      <c r="A44409" s="1"/>
    </row>
    <row r="44410" spans="1:1">
      <c r="A44410" s="1"/>
    </row>
    <row r="44411" spans="1:1">
      <c r="A44411" s="1"/>
    </row>
    <row r="44412" spans="1:1">
      <c r="A44412" s="1"/>
    </row>
    <row r="44413" spans="1:1">
      <c r="A44413" s="1"/>
    </row>
    <row r="44414" spans="1:1">
      <c r="A44414" s="1"/>
    </row>
    <row r="44415" spans="1:1">
      <c r="A44415" s="1"/>
    </row>
    <row r="44416" spans="1:1">
      <c r="A44416" s="1"/>
    </row>
    <row r="44417" spans="1:1">
      <c r="A44417" s="1"/>
    </row>
    <row r="44418" spans="1:1">
      <c r="A44418" s="1"/>
    </row>
    <row r="44419" spans="1:1">
      <c r="A44419" s="1"/>
    </row>
    <row r="44420" spans="1:1">
      <c r="A44420" s="1"/>
    </row>
    <row r="44421" spans="1:1">
      <c r="A44421" s="1"/>
    </row>
    <row r="44422" spans="1:1">
      <c r="A44422" s="1"/>
    </row>
    <row r="44423" spans="1:1">
      <c r="A44423" s="1"/>
    </row>
    <row r="44424" spans="1:1">
      <c r="A44424" s="1"/>
    </row>
    <row r="44425" spans="1:1">
      <c r="A44425" s="1"/>
    </row>
    <row r="44426" spans="1:1">
      <c r="A44426" s="1"/>
    </row>
    <row r="44427" spans="1:1">
      <c r="A44427" s="1"/>
    </row>
    <row r="44428" spans="1:1">
      <c r="A44428" s="1"/>
    </row>
    <row r="44429" spans="1:1">
      <c r="A44429" s="1"/>
    </row>
    <row r="44430" spans="1:1">
      <c r="A44430" s="1"/>
    </row>
    <row r="44431" spans="1:1">
      <c r="A44431" s="1"/>
    </row>
    <row r="44432" spans="1:1">
      <c r="A44432" s="1"/>
    </row>
    <row r="44433" spans="1:1">
      <c r="A44433" s="1"/>
    </row>
    <row r="44434" spans="1:1">
      <c r="A44434" s="1"/>
    </row>
    <row r="44435" spans="1:1">
      <c r="A44435" s="1"/>
    </row>
    <row r="44436" spans="1:1">
      <c r="A44436" s="1"/>
    </row>
    <row r="44437" spans="1:1">
      <c r="A44437" s="1"/>
    </row>
    <row r="44438" spans="1:1">
      <c r="A44438" s="1"/>
    </row>
    <row r="44439" spans="1:1">
      <c r="A44439" s="1"/>
    </row>
    <row r="44440" spans="1:1">
      <c r="A44440" s="1"/>
    </row>
    <row r="44441" spans="1:1">
      <c r="A44441" s="1"/>
    </row>
    <row r="44442" spans="1:1">
      <c r="A44442" s="1"/>
    </row>
    <row r="44443" spans="1:1">
      <c r="A44443" s="1"/>
    </row>
    <row r="44444" spans="1:1">
      <c r="A44444" s="1"/>
    </row>
    <row r="44445" spans="1:1">
      <c r="A44445" s="1"/>
    </row>
    <row r="44446" spans="1:1">
      <c r="A44446" s="1"/>
    </row>
    <row r="44447" spans="1:1">
      <c r="A44447" s="1"/>
    </row>
    <row r="44448" spans="1:1">
      <c r="A44448" s="1"/>
    </row>
    <row r="44449" spans="1:1">
      <c r="A44449" s="1"/>
    </row>
    <row r="44450" spans="1:1">
      <c r="A44450" s="1"/>
    </row>
    <row r="44451" spans="1:1">
      <c r="A44451" s="1"/>
    </row>
    <row r="44452" spans="1:1">
      <c r="A44452" s="1"/>
    </row>
    <row r="44453" spans="1:1">
      <c r="A44453" s="1"/>
    </row>
    <row r="44454" spans="1:1">
      <c r="A44454" s="1"/>
    </row>
    <row r="44455" spans="1:1">
      <c r="A44455" s="1"/>
    </row>
    <row r="44456" spans="1:1">
      <c r="A44456" s="1"/>
    </row>
    <row r="44457" spans="1:1">
      <c r="A44457" s="1"/>
    </row>
    <row r="44458" spans="1:1">
      <c r="A44458" s="1"/>
    </row>
    <row r="44459" spans="1:1">
      <c r="A44459" s="1"/>
    </row>
    <row r="44460" spans="1:1">
      <c r="A44460" s="1"/>
    </row>
    <row r="44461" spans="1:1">
      <c r="A44461" s="1"/>
    </row>
    <row r="44462" spans="1:1">
      <c r="A44462" s="1"/>
    </row>
    <row r="44463" spans="1:1">
      <c r="A44463" s="1"/>
    </row>
    <row r="44464" spans="1:1">
      <c r="A44464" s="1"/>
    </row>
    <row r="44465" spans="1:1">
      <c r="A44465" s="1"/>
    </row>
    <row r="44466" spans="1:1">
      <c r="A44466" s="1"/>
    </row>
    <row r="44467" spans="1:1">
      <c r="A44467" s="1"/>
    </row>
    <row r="44468" spans="1:1">
      <c r="A44468" s="1"/>
    </row>
    <row r="44469" spans="1:1">
      <c r="A44469" s="1"/>
    </row>
    <row r="44470" spans="1:1">
      <c r="A44470" s="1"/>
    </row>
    <row r="44471" spans="1:1">
      <c r="A44471" s="1"/>
    </row>
    <row r="44472" spans="1:1">
      <c r="A44472" s="1"/>
    </row>
    <row r="44473" spans="1:1">
      <c r="A44473" s="1"/>
    </row>
    <row r="44474" spans="1:1">
      <c r="A44474" s="1"/>
    </row>
    <row r="44475" spans="1:1">
      <c r="A44475" s="1"/>
    </row>
    <row r="44476" spans="1:1">
      <c r="A44476" s="1"/>
    </row>
    <row r="44477" spans="1:1">
      <c r="A44477" s="1"/>
    </row>
    <row r="44478" spans="1:1">
      <c r="A44478" s="1"/>
    </row>
    <row r="44479" spans="1:1">
      <c r="A44479" s="1"/>
    </row>
    <row r="44480" spans="1:1">
      <c r="A44480" s="1"/>
    </row>
    <row r="44481" spans="1:1">
      <c r="A44481" s="1"/>
    </row>
    <row r="44482" spans="1:1">
      <c r="A44482" s="1"/>
    </row>
    <row r="44483" spans="1:1">
      <c r="A44483" s="1"/>
    </row>
    <row r="44484" spans="1:1">
      <c r="A44484" s="1"/>
    </row>
    <row r="44485" spans="1:1">
      <c r="A44485" s="1"/>
    </row>
    <row r="44486" spans="1:1">
      <c r="A44486" s="1"/>
    </row>
    <row r="44487" spans="1:1">
      <c r="A44487" s="1"/>
    </row>
    <row r="44488" spans="1:1">
      <c r="A44488" s="1"/>
    </row>
    <row r="44489" spans="1:1">
      <c r="A44489" s="1"/>
    </row>
    <row r="44490" spans="1:1">
      <c r="A44490" s="1"/>
    </row>
    <row r="44491" spans="1:1">
      <c r="A44491" s="1"/>
    </row>
    <row r="44492" spans="1:1">
      <c r="A44492" s="1"/>
    </row>
    <row r="44493" spans="1:1">
      <c r="A44493" s="1"/>
    </row>
    <row r="44494" spans="1:1">
      <c r="A44494" s="1"/>
    </row>
    <row r="44495" spans="1:1">
      <c r="A44495" s="1"/>
    </row>
    <row r="44496" spans="1:1">
      <c r="A44496" s="1"/>
    </row>
    <row r="44497" spans="1:1">
      <c r="A44497" s="1"/>
    </row>
    <row r="44498" spans="1:1">
      <c r="A44498" s="1"/>
    </row>
    <row r="44499" spans="1:1">
      <c r="A44499" s="1"/>
    </row>
    <row r="44500" spans="1:1">
      <c r="A44500" s="1"/>
    </row>
    <row r="44501" spans="1:1">
      <c r="A44501" s="1"/>
    </row>
    <row r="44502" spans="1:1">
      <c r="A44502" s="1"/>
    </row>
    <row r="44503" spans="1:1">
      <c r="A44503" s="1"/>
    </row>
    <row r="44504" spans="1:1">
      <c r="A44504" s="1"/>
    </row>
    <row r="44505" spans="1:1">
      <c r="A44505" s="1"/>
    </row>
    <row r="44506" spans="1:1">
      <c r="A44506" s="1"/>
    </row>
    <row r="44507" spans="1:1">
      <c r="A44507" s="1"/>
    </row>
    <row r="44508" spans="1:1">
      <c r="A44508" s="1"/>
    </row>
    <row r="44509" spans="1:1">
      <c r="A44509" s="1"/>
    </row>
    <row r="44510" spans="1:1">
      <c r="A44510" s="1"/>
    </row>
    <row r="44511" spans="1:1">
      <c r="A44511" s="1"/>
    </row>
    <row r="44512" spans="1:1">
      <c r="A44512" s="1"/>
    </row>
    <row r="44513" spans="1:1">
      <c r="A44513" s="1"/>
    </row>
    <row r="44514" spans="1:1">
      <c r="A44514" s="1"/>
    </row>
    <row r="44515" spans="1:1">
      <c r="A44515" s="1"/>
    </row>
    <row r="44516" spans="1:1">
      <c r="A44516" s="1"/>
    </row>
    <row r="44517" spans="1:1">
      <c r="A44517" s="1"/>
    </row>
    <row r="44518" spans="1:1">
      <c r="A44518" s="1"/>
    </row>
    <row r="44519" spans="1:1">
      <c r="A44519" s="1"/>
    </row>
    <row r="44520" spans="1:1">
      <c r="A44520" s="1"/>
    </row>
    <row r="44521" spans="1:1">
      <c r="A44521" s="1"/>
    </row>
    <row r="44522" spans="1:1">
      <c r="A44522" s="1"/>
    </row>
    <row r="44523" spans="1:1">
      <c r="A44523" s="1"/>
    </row>
    <row r="44524" spans="1:1">
      <c r="A44524" s="1"/>
    </row>
    <row r="44525" spans="1:1">
      <c r="A44525" s="1"/>
    </row>
    <row r="44526" spans="1:1">
      <c r="A44526" s="1"/>
    </row>
    <row r="44527" spans="1:1">
      <c r="A44527" s="1"/>
    </row>
    <row r="44528" spans="1:1">
      <c r="A44528" s="1"/>
    </row>
    <row r="44529" spans="1:1">
      <c r="A44529" s="1"/>
    </row>
    <row r="44530" spans="1:1">
      <c r="A44530" s="1"/>
    </row>
    <row r="44531" spans="1:1">
      <c r="A44531" s="1"/>
    </row>
    <row r="44532" spans="1:1">
      <c r="A44532" s="1"/>
    </row>
    <row r="44533" spans="1:1">
      <c r="A44533" s="1"/>
    </row>
    <row r="44534" spans="1:1">
      <c r="A44534" s="1"/>
    </row>
    <row r="44535" spans="1:1">
      <c r="A44535" s="1"/>
    </row>
    <row r="44536" spans="1:1">
      <c r="A44536" s="1"/>
    </row>
    <row r="44537" spans="1:1">
      <c r="A44537" s="1"/>
    </row>
    <row r="44538" spans="1:1">
      <c r="A44538" s="1"/>
    </row>
    <row r="44539" spans="1:1">
      <c r="A44539" s="1"/>
    </row>
    <row r="44540" spans="1:1">
      <c r="A44540" s="1"/>
    </row>
    <row r="44541" spans="1:1">
      <c r="A44541" s="1"/>
    </row>
    <row r="44542" spans="1:1">
      <c r="A44542" s="1"/>
    </row>
    <row r="44543" spans="1:1">
      <c r="A44543" s="1"/>
    </row>
    <row r="44544" spans="1:1">
      <c r="A44544" s="1"/>
    </row>
    <row r="44545" spans="1:1">
      <c r="A44545" s="1"/>
    </row>
    <row r="44546" spans="1:1">
      <c r="A44546" s="1"/>
    </row>
    <row r="44547" spans="1:1">
      <c r="A44547" s="1"/>
    </row>
    <row r="44548" spans="1:1">
      <c r="A44548" s="1"/>
    </row>
    <row r="44549" spans="1:1">
      <c r="A44549" s="1"/>
    </row>
    <row r="44550" spans="1:1">
      <c r="A44550" s="1"/>
    </row>
    <row r="44551" spans="1:1">
      <c r="A44551" s="1"/>
    </row>
    <row r="44552" spans="1:1">
      <c r="A44552" s="1"/>
    </row>
    <row r="44553" spans="1:1">
      <c r="A44553" s="1"/>
    </row>
    <row r="44554" spans="1:1">
      <c r="A44554" s="1"/>
    </row>
    <row r="44555" spans="1:1">
      <c r="A44555" s="1"/>
    </row>
    <row r="44556" spans="1:1">
      <c r="A44556" s="1"/>
    </row>
    <row r="44557" spans="1:1">
      <c r="A44557" s="1"/>
    </row>
    <row r="44558" spans="1:1">
      <c r="A44558" s="1"/>
    </row>
    <row r="44559" spans="1:1">
      <c r="A44559" s="1"/>
    </row>
    <row r="44560" spans="1:1">
      <c r="A44560" s="1"/>
    </row>
    <row r="44561" spans="1:1">
      <c r="A44561" s="1"/>
    </row>
    <row r="44562" spans="1:1">
      <c r="A44562" s="1"/>
    </row>
    <row r="44563" spans="1:1">
      <c r="A44563" s="1"/>
    </row>
    <row r="44564" spans="1:1">
      <c r="A44564" s="1"/>
    </row>
    <row r="44565" spans="1:1">
      <c r="A44565" s="1"/>
    </row>
    <row r="44566" spans="1:1">
      <c r="A44566" s="1"/>
    </row>
    <row r="44567" spans="1:1">
      <c r="A44567" s="1"/>
    </row>
    <row r="44568" spans="1:1">
      <c r="A44568" s="1"/>
    </row>
    <row r="44569" spans="1:1">
      <c r="A44569" s="1"/>
    </row>
    <row r="44570" spans="1:1">
      <c r="A44570" s="1"/>
    </row>
    <row r="44571" spans="1:1">
      <c r="A44571" s="1"/>
    </row>
    <row r="44572" spans="1:1">
      <c r="A44572" s="1"/>
    </row>
    <row r="44573" spans="1:1">
      <c r="A44573" s="1"/>
    </row>
    <row r="44574" spans="1:1">
      <c r="A44574" s="1"/>
    </row>
    <row r="44575" spans="1:1">
      <c r="A44575" s="1"/>
    </row>
    <row r="44576" spans="1:1">
      <c r="A44576" s="1"/>
    </row>
    <row r="44577" spans="1:1">
      <c r="A44577" s="1"/>
    </row>
    <row r="44578" spans="1:1">
      <c r="A44578" s="1"/>
    </row>
    <row r="44579" spans="1:1">
      <c r="A44579" s="1"/>
    </row>
    <row r="44580" spans="1:1">
      <c r="A44580" s="1"/>
    </row>
    <row r="44581" spans="1:1">
      <c r="A44581" s="1"/>
    </row>
    <row r="44582" spans="1:1">
      <c r="A44582" s="1"/>
    </row>
    <row r="44583" spans="1:1">
      <c r="A44583" s="1"/>
    </row>
    <row r="44584" spans="1:1">
      <c r="A44584" s="1"/>
    </row>
    <row r="44585" spans="1:1">
      <c r="A44585" s="1"/>
    </row>
    <row r="44586" spans="1:1">
      <c r="A44586" s="1"/>
    </row>
    <row r="44587" spans="1:1">
      <c r="A44587" s="1"/>
    </row>
    <row r="44588" spans="1:1">
      <c r="A44588" s="1"/>
    </row>
    <row r="44589" spans="1:1">
      <c r="A44589" s="1"/>
    </row>
    <row r="44590" spans="1:1">
      <c r="A44590" s="1"/>
    </row>
    <row r="44591" spans="1:1">
      <c r="A44591" s="1"/>
    </row>
    <row r="44592" spans="1:1">
      <c r="A44592" s="1"/>
    </row>
    <row r="44593" spans="1:1">
      <c r="A44593" s="1"/>
    </row>
    <row r="44594" spans="1:1">
      <c r="A44594" s="1"/>
    </row>
    <row r="44595" spans="1:1">
      <c r="A44595" s="1"/>
    </row>
    <row r="44596" spans="1:1">
      <c r="A44596" s="1"/>
    </row>
    <row r="44597" spans="1:1">
      <c r="A44597" s="1"/>
    </row>
    <row r="44598" spans="1:1">
      <c r="A44598" s="1"/>
    </row>
    <row r="44599" spans="1:1">
      <c r="A44599" s="1"/>
    </row>
    <row r="44600" spans="1:1">
      <c r="A44600" s="1"/>
    </row>
    <row r="44601" spans="1:1">
      <c r="A44601" s="1"/>
    </row>
    <row r="44602" spans="1:1">
      <c r="A44602" s="1"/>
    </row>
    <row r="44603" spans="1:1">
      <c r="A44603" s="1"/>
    </row>
    <row r="44604" spans="1:1">
      <c r="A44604" s="1"/>
    </row>
    <row r="44605" spans="1:1">
      <c r="A44605" s="1"/>
    </row>
    <row r="44606" spans="1:1">
      <c r="A44606" s="1"/>
    </row>
    <row r="44607" spans="1:1">
      <c r="A44607" s="1"/>
    </row>
    <row r="44608" spans="1:1">
      <c r="A44608" s="1"/>
    </row>
    <row r="44609" spans="1:1">
      <c r="A44609" s="1"/>
    </row>
    <row r="44610" spans="1:1">
      <c r="A44610" s="1"/>
    </row>
    <row r="44611" spans="1:1">
      <c r="A44611" s="1"/>
    </row>
    <row r="44612" spans="1:1">
      <c r="A44612" s="1"/>
    </row>
    <row r="44613" spans="1:1">
      <c r="A44613" s="1"/>
    </row>
    <row r="44614" spans="1:1">
      <c r="A44614" s="1"/>
    </row>
    <row r="44615" spans="1:1">
      <c r="A44615" s="1"/>
    </row>
    <row r="44616" spans="1:1">
      <c r="A44616" s="1"/>
    </row>
    <row r="44617" spans="1:1">
      <c r="A44617" s="1"/>
    </row>
    <row r="44618" spans="1:1">
      <c r="A44618" s="1"/>
    </row>
    <row r="44619" spans="1:1">
      <c r="A44619" s="1"/>
    </row>
    <row r="44620" spans="1:1">
      <c r="A44620" s="1"/>
    </row>
    <row r="44621" spans="1:1">
      <c r="A44621" s="1"/>
    </row>
    <row r="44622" spans="1:1">
      <c r="A44622" s="1"/>
    </row>
    <row r="44623" spans="1:1">
      <c r="A44623" s="1"/>
    </row>
    <row r="44624" spans="1:1">
      <c r="A44624" s="1"/>
    </row>
    <row r="44625" spans="1:1">
      <c r="A44625" s="1"/>
    </row>
    <row r="44626" spans="1:1">
      <c r="A44626" s="1"/>
    </row>
    <row r="44627" spans="1:1">
      <c r="A44627" s="1"/>
    </row>
    <row r="44628" spans="1:1">
      <c r="A44628" s="1"/>
    </row>
    <row r="44629" spans="1:1">
      <c r="A44629" s="1"/>
    </row>
    <row r="44630" spans="1:1">
      <c r="A44630" s="1"/>
    </row>
    <row r="44631" spans="1:1">
      <c r="A44631" s="1"/>
    </row>
    <row r="44632" spans="1:1">
      <c r="A44632" s="1"/>
    </row>
    <row r="44633" spans="1:1">
      <c r="A44633" s="1"/>
    </row>
    <row r="44634" spans="1:1">
      <c r="A44634" s="1"/>
    </row>
    <row r="44635" spans="1:1">
      <c r="A44635" s="1"/>
    </row>
    <row r="44636" spans="1:1">
      <c r="A44636" s="1"/>
    </row>
    <row r="44637" spans="1:1">
      <c r="A44637" s="1"/>
    </row>
    <row r="44638" spans="1:1">
      <c r="A44638" s="1"/>
    </row>
    <row r="44639" spans="1:1">
      <c r="A44639" s="1"/>
    </row>
    <row r="44640" spans="1:1">
      <c r="A44640" s="1"/>
    </row>
    <row r="44641" spans="1:1">
      <c r="A44641" s="1"/>
    </row>
    <row r="44642" spans="1:1">
      <c r="A44642" s="1"/>
    </row>
    <row r="44643" spans="1:1">
      <c r="A44643" s="1"/>
    </row>
    <row r="44644" spans="1:1">
      <c r="A44644" s="1"/>
    </row>
    <row r="44645" spans="1:1">
      <c r="A44645" s="1"/>
    </row>
    <row r="44646" spans="1:1">
      <c r="A44646" s="1"/>
    </row>
    <row r="44647" spans="1:1">
      <c r="A44647" s="1"/>
    </row>
    <row r="44648" spans="1:1">
      <c r="A44648" s="1"/>
    </row>
    <row r="44649" spans="1:1">
      <c r="A44649" s="1"/>
    </row>
    <row r="44650" spans="1:1">
      <c r="A44650" s="1"/>
    </row>
    <row r="44651" spans="1:1">
      <c r="A44651" s="1"/>
    </row>
    <row r="44652" spans="1:1">
      <c r="A44652" s="1"/>
    </row>
    <row r="44653" spans="1:1">
      <c r="A44653" s="1"/>
    </row>
    <row r="44654" spans="1:1">
      <c r="A44654" s="1"/>
    </row>
    <row r="44655" spans="1:1">
      <c r="A44655" s="1"/>
    </row>
    <row r="44656" spans="1:1">
      <c r="A44656" s="1"/>
    </row>
    <row r="44657" spans="1:1">
      <c r="A44657" s="1"/>
    </row>
    <row r="44658" spans="1:1">
      <c r="A44658" s="1"/>
    </row>
    <row r="44659" spans="1:1">
      <c r="A44659" s="1"/>
    </row>
    <row r="44660" spans="1:1">
      <c r="A44660" s="1"/>
    </row>
    <row r="44661" spans="1:1">
      <c r="A44661" s="1"/>
    </row>
    <row r="44662" spans="1:1">
      <c r="A44662" s="1"/>
    </row>
    <row r="44663" spans="1:1">
      <c r="A44663" s="1"/>
    </row>
    <row r="44664" spans="1:1">
      <c r="A44664" s="1"/>
    </row>
    <row r="44665" spans="1:1">
      <c r="A44665" s="1"/>
    </row>
    <row r="44666" spans="1:1">
      <c r="A44666" s="1"/>
    </row>
    <row r="44667" spans="1:1">
      <c r="A44667" s="1"/>
    </row>
    <row r="44668" spans="1:1">
      <c r="A44668" s="1"/>
    </row>
    <row r="44669" spans="1:1">
      <c r="A44669" s="1"/>
    </row>
    <row r="44670" spans="1:1">
      <c r="A44670" s="1"/>
    </row>
    <row r="44671" spans="1:1">
      <c r="A44671" s="1"/>
    </row>
    <row r="44672" spans="1:1">
      <c r="A44672" s="1"/>
    </row>
    <row r="44673" spans="1:1">
      <c r="A44673" s="1"/>
    </row>
    <row r="44674" spans="1:1">
      <c r="A44674" s="1"/>
    </row>
    <row r="44675" spans="1:1">
      <c r="A44675" s="1"/>
    </row>
    <row r="44676" spans="1:1">
      <c r="A44676" s="1"/>
    </row>
    <row r="44677" spans="1:1">
      <c r="A44677" s="1"/>
    </row>
    <row r="44678" spans="1:1">
      <c r="A44678" s="1"/>
    </row>
    <row r="44679" spans="1:1">
      <c r="A44679" s="1"/>
    </row>
    <row r="44680" spans="1:1">
      <c r="A44680" s="1"/>
    </row>
    <row r="44681" spans="1:1">
      <c r="A44681" s="1"/>
    </row>
    <row r="44682" spans="1:1">
      <c r="A44682" s="1"/>
    </row>
    <row r="44683" spans="1:1">
      <c r="A44683" s="1"/>
    </row>
    <row r="44684" spans="1:1">
      <c r="A44684" s="1"/>
    </row>
    <row r="44685" spans="1:1">
      <c r="A44685" s="1"/>
    </row>
    <row r="44686" spans="1:1">
      <c r="A44686" s="1"/>
    </row>
    <row r="44687" spans="1:1">
      <c r="A44687" s="1"/>
    </row>
    <row r="44688" spans="1:1">
      <c r="A44688" s="1"/>
    </row>
    <row r="44689" spans="1:1">
      <c r="A44689" s="1"/>
    </row>
    <row r="44690" spans="1:1">
      <c r="A44690" s="1"/>
    </row>
    <row r="44691" spans="1:1">
      <c r="A44691" s="1"/>
    </row>
    <row r="44692" spans="1:1">
      <c r="A44692" s="1"/>
    </row>
    <row r="44693" spans="1:1">
      <c r="A44693" s="1"/>
    </row>
    <row r="44694" spans="1:1">
      <c r="A44694" s="1"/>
    </row>
    <row r="44695" spans="1:1">
      <c r="A44695" s="1"/>
    </row>
    <row r="44696" spans="1:1">
      <c r="A44696" s="1"/>
    </row>
    <row r="44697" spans="1:1">
      <c r="A44697" s="1"/>
    </row>
    <row r="44698" spans="1:1">
      <c r="A44698" s="1"/>
    </row>
    <row r="44699" spans="1:1">
      <c r="A44699" s="1"/>
    </row>
    <row r="44700" spans="1:1">
      <c r="A44700" s="1"/>
    </row>
    <row r="44701" spans="1:1">
      <c r="A44701" s="1"/>
    </row>
    <row r="44702" spans="1:1">
      <c r="A44702" s="1"/>
    </row>
    <row r="44703" spans="1:1">
      <c r="A44703" s="1"/>
    </row>
    <row r="44704" spans="1:1">
      <c r="A44704" s="1"/>
    </row>
    <row r="44705" spans="1:1">
      <c r="A44705" s="1"/>
    </row>
    <row r="44706" spans="1:1">
      <c r="A44706" s="1"/>
    </row>
    <row r="44707" spans="1:1">
      <c r="A44707" s="1"/>
    </row>
    <row r="44708" spans="1:1">
      <c r="A44708" s="1"/>
    </row>
    <row r="44709" spans="1:1">
      <c r="A44709" s="1"/>
    </row>
    <row r="44710" spans="1:1">
      <c r="A44710" s="1"/>
    </row>
    <row r="44711" spans="1:1">
      <c r="A44711" s="1"/>
    </row>
    <row r="44712" spans="1:1">
      <c r="A44712" s="1"/>
    </row>
    <row r="44713" spans="1:1">
      <c r="A44713" s="1"/>
    </row>
    <row r="44714" spans="1:1">
      <c r="A44714" s="1"/>
    </row>
    <row r="44715" spans="1:1">
      <c r="A44715" s="1"/>
    </row>
    <row r="44716" spans="1:1">
      <c r="A44716" s="1"/>
    </row>
    <row r="44717" spans="1:1">
      <c r="A44717" s="1"/>
    </row>
    <row r="44718" spans="1:1">
      <c r="A44718" s="1"/>
    </row>
    <row r="44719" spans="1:1">
      <c r="A44719" s="1"/>
    </row>
    <row r="44720" spans="1:1">
      <c r="A44720" s="1"/>
    </row>
    <row r="44721" spans="1:1">
      <c r="A44721" s="1"/>
    </row>
    <row r="44722" spans="1:1">
      <c r="A44722" s="1"/>
    </row>
    <row r="44723" spans="1:1">
      <c r="A44723" s="1"/>
    </row>
    <row r="44724" spans="1:1">
      <c r="A44724" s="1"/>
    </row>
    <row r="44725" spans="1:1">
      <c r="A44725" s="1"/>
    </row>
    <row r="44726" spans="1:1">
      <c r="A44726" s="1"/>
    </row>
    <row r="44727" spans="1:1">
      <c r="A44727" s="1"/>
    </row>
    <row r="44728" spans="1:1">
      <c r="A44728" s="1"/>
    </row>
    <row r="44729" spans="1:1">
      <c r="A44729" s="1"/>
    </row>
    <row r="44730" spans="1:1">
      <c r="A44730" s="1"/>
    </row>
    <row r="44731" spans="1:1">
      <c r="A44731" s="1"/>
    </row>
    <row r="44732" spans="1:1">
      <c r="A44732" s="1"/>
    </row>
    <row r="44733" spans="1:1">
      <c r="A44733" s="1"/>
    </row>
    <row r="44734" spans="1:1">
      <c r="A44734" s="1"/>
    </row>
    <row r="44735" spans="1:1">
      <c r="A44735" s="1"/>
    </row>
    <row r="44736" spans="1:1">
      <c r="A44736" s="1"/>
    </row>
    <row r="44737" spans="1:1">
      <c r="A44737" s="1"/>
    </row>
    <row r="44738" spans="1:1">
      <c r="A44738" s="1"/>
    </row>
    <row r="44739" spans="1:1">
      <c r="A44739" s="1"/>
    </row>
    <row r="44740" spans="1:1">
      <c r="A44740" s="1"/>
    </row>
    <row r="44741" spans="1:1">
      <c r="A44741" s="1"/>
    </row>
    <row r="44742" spans="1:1">
      <c r="A44742" s="1"/>
    </row>
    <row r="44743" spans="1:1">
      <c r="A44743" s="1"/>
    </row>
    <row r="44744" spans="1:1">
      <c r="A44744" s="1"/>
    </row>
    <row r="44745" spans="1:1">
      <c r="A44745" s="1"/>
    </row>
    <row r="44746" spans="1:1">
      <c r="A44746" s="1"/>
    </row>
    <row r="44747" spans="1:1">
      <c r="A44747" s="1"/>
    </row>
    <row r="44748" spans="1:1">
      <c r="A44748" s="1"/>
    </row>
    <row r="44749" spans="1:1">
      <c r="A44749" s="1"/>
    </row>
    <row r="44750" spans="1:1">
      <c r="A44750" s="1"/>
    </row>
    <row r="44751" spans="1:1">
      <c r="A44751" s="1"/>
    </row>
    <row r="44752" spans="1:1">
      <c r="A44752" s="1"/>
    </row>
    <row r="44753" spans="1:1">
      <c r="A44753" s="1"/>
    </row>
    <row r="44754" spans="1:1">
      <c r="A44754" s="1"/>
    </row>
    <row r="44755" spans="1:1">
      <c r="A44755" s="1"/>
    </row>
    <row r="44756" spans="1:1">
      <c r="A44756" s="1"/>
    </row>
    <row r="44757" spans="1:1">
      <c r="A44757" s="1"/>
    </row>
    <row r="44758" spans="1:1">
      <c r="A44758" s="1"/>
    </row>
    <row r="44759" spans="1:1">
      <c r="A44759" s="1"/>
    </row>
    <row r="44760" spans="1:1">
      <c r="A44760" s="1"/>
    </row>
    <row r="44761" spans="1:1">
      <c r="A44761" s="1"/>
    </row>
    <row r="44762" spans="1:1">
      <c r="A44762" s="1"/>
    </row>
    <row r="44763" spans="1:1">
      <c r="A44763" s="1"/>
    </row>
    <row r="44764" spans="1:1">
      <c r="A44764" s="1"/>
    </row>
    <row r="44765" spans="1:1">
      <c r="A44765" s="1"/>
    </row>
    <row r="44766" spans="1:1">
      <c r="A44766" s="1"/>
    </row>
    <row r="44767" spans="1:1">
      <c r="A44767" s="1"/>
    </row>
    <row r="44768" spans="1:1">
      <c r="A44768" s="1"/>
    </row>
    <row r="44769" spans="1:1">
      <c r="A44769" s="1"/>
    </row>
    <row r="44770" spans="1:1">
      <c r="A44770" s="1"/>
    </row>
    <row r="44771" spans="1:1">
      <c r="A44771" s="1"/>
    </row>
    <row r="44772" spans="1:1">
      <c r="A44772" s="1"/>
    </row>
    <row r="44773" spans="1:1">
      <c r="A44773" s="1"/>
    </row>
    <row r="44774" spans="1:1">
      <c r="A44774" s="1"/>
    </row>
    <row r="44775" spans="1:1">
      <c r="A44775" s="1"/>
    </row>
    <row r="44776" spans="1:1">
      <c r="A44776" s="1"/>
    </row>
    <row r="44777" spans="1:1">
      <c r="A44777" s="1"/>
    </row>
    <row r="44778" spans="1:1">
      <c r="A44778" s="1"/>
    </row>
    <row r="44779" spans="1:1">
      <c r="A44779" s="1"/>
    </row>
    <row r="44780" spans="1:1">
      <c r="A44780" s="1"/>
    </row>
    <row r="44781" spans="1:1">
      <c r="A44781" s="1"/>
    </row>
    <row r="44782" spans="1:1">
      <c r="A44782" s="1"/>
    </row>
    <row r="44783" spans="1:1">
      <c r="A44783" s="1"/>
    </row>
    <row r="44784" spans="1:1">
      <c r="A44784" s="1"/>
    </row>
    <row r="44785" spans="1:1">
      <c r="A44785" s="1"/>
    </row>
    <row r="44786" spans="1:1">
      <c r="A44786" s="1"/>
    </row>
    <row r="44787" spans="1:1">
      <c r="A44787" s="1"/>
    </row>
    <row r="44788" spans="1:1">
      <c r="A44788" s="1"/>
    </row>
    <row r="44789" spans="1:1">
      <c r="A44789" s="1"/>
    </row>
    <row r="44790" spans="1:1">
      <c r="A44790" s="1"/>
    </row>
    <row r="44791" spans="1:1">
      <c r="A44791" s="1"/>
    </row>
    <row r="44792" spans="1:1">
      <c r="A44792" s="1"/>
    </row>
    <row r="44793" spans="1:1">
      <c r="A44793" s="1"/>
    </row>
    <row r="44794" spans="1:1">
      <c r="A44794" s="1"/>
    </row>
    <row r="44795" spans="1:1">
      <c r="A44795" s="1"/>
    </row>
    <row r="44796" spans="1:1">
      <c r="A44796" s="1"/>
    </row>
    <row r="44797" spans="1:1">
      <c r="A44797" s="1"/>
    </row>
    <row r="44798" spans="1:1">
      <c r="A44798" s="1"/>
    </row>
    <row r="44799" spans="1:1">
      <c r="A44799" s="1"/>
    </row>
    <row r="44800" spans="1:1">
      <c r="A44800" s="1"/>
    </row>
    <row r="44801" spans="1:1">
      <c r="A44801" s="1"/>
    </row>
    <row r="44802" spans="1:1">
      <c r="A44802" s="1"/>
    </row>
    <row r="44803" spans="1:1">
      <c r="A44803" s="1"/>
    </row>
    <row r="44804" spans="1:1">
      <c r="A44804" s="1"/>
    </row>
    <row r="44805" spans="1:1">
      <c r="A44805" s="1"/>
    </row>
    <row r="44806" spans="1:1">
      <c r="A44806" s="1"/>
    </row>
    <row r="44807" spans="1:1">
      <c r="A44807" s="1"/>
    </row>
    <row r="44808" spans="1:1">
      <c r="A44808" s="1"/>
    </row>
    <row r="44809" spans="1:1">
      <c r="A44809" s="1"/>
    </row>
    <row r="44810" spans="1:1">
      <c r="A44810" s="1"/>
    </row>
    <row r="44811" spans="1:1">
      <c r="A44811" s="1"/>
    </row>
    <row r="44812" spans="1:1">
      <c r="A44812" s="1"/>
    </row>
    <row r="44813" spans="1:1">
      <c r="A44813" s="1"/>
    </row>
    <row r="44814" spans="1:1">
      <c r="A44814" s="1"/>
    </row>
    <row r="44815" spans="1:1">
      <c r="A44815" s="1"/>
    </row>
    <row r="44816" spans="1:1">
      <c r="A44816" s="1"/>
    </row>
    <row r="44817" spans="1:1">
      <c r="A44817" s="1"/>
    </row>
    <row r="44818" spans="1:1">
      <c r="A44818" s="1"/>
    </row>
    <row r="44819" spans="1:1">
      <c r="A44819" s="1"/>
    </row>
    <row r="44820" spans="1:1">
      <c r="A44820" s="1"/>
    </row>
    <row r="44821" spans="1:1">
      <c r="A44821" s="1"/>
    </row>
    <row r="44822" spans="1:1">
      <c r="A44822" s="1"/>
    </row>
    <row r="44823" spans="1:1">
      <c r="A44823" s="1"/>
    </row>
    <row r="44824" spans="1:1">
      <c r="A44824" s="1"/>
    </row>
    <row r="44825" spans="1:1">
      <c r="A44825" s="1"/>
    </row>
    <row r="44826" spans="1:1">
      <c r="A44826" s="1"/>
    </row>
    <row r="44827" spans="1:1">
      <c r="A44827" s="1"/>
    </row>
    <row r="44828" spans="1:1">
      <c r="A44828" s="1"/>
    </row>
    <row r="44829" spans="1:1">
      <c r="A44829" s="1"/>
    </row>
    <row r="44830" spans="1:1">
      <c r="A44830" s="1"/>
    </row>
    <row r="44831" spans="1:1">
      <c r="A44831" s="1"/>
    </row>
    <row r="44832" spans="1:1">
      <c r="A44832" s="1"/>
    </row>
    <row r="44833" spans="1:1">
      <c r="A44833" s="1"/>
    </row>
    <row r="44834" spans="1:1">
      <c r="A44834" s="1"/>
    </row>
    <row r="44835" spans="1:1">
      <c r="A44835" s="1"/>
    </row>
    <row r="44836" spans="1:1">
      <c r="A44836" s="1"/>
    </row>
    <row r="44837" spans="1:1">
      <c r="A44837" s="1"/>
    </row>
    <row r="44838" spans="1:1">
      <c r="A44838" s="1"/>
    </row>
    <row r="44839" spans="1:1">
      <c r="A44839" s="1"/>
    </row>
    <row r="44840" spans="1:1">
      <c r="A44840" s="1"/>
    </row>
    <row r="44841" spans="1:1">
      <c r="A44841" s="1"/>
    </row>
    <row r="44842" spans="1:1">
      <c r="A44842" s="1"/>
    </row>
    <row r="44843" spans="1:1">
      <c r="A44843" s="1"/>
    </row>
    <row r="44844" spans="1:1">
      <c r="A44844" s="1"/>
    </row>
    <row r="44845" spans="1:1">
      <c r="A44845" s="1"/>
    </row>
    <row r="44846" spans="1:1">
      <c r="A44846" s="1"/>
    </row>
    <row r="44847" spans="1:1">
      <c r="A44847" s="1"/>
    </row>
    <row r="44848" spans="1:1">
      <c r="A44848" s="1"/>
    </row>
    <row r="44849" spans="1:1">
      <c r="A44849" s="1"/>
    </row>
    <row r="44850" spans="1:1">
      <c r="A44850" s="1"/>
    </row>
    <row r="44851" spans="1:1">
      <c r="A44851" s="1"/>
    </row>
    <row r="44852" spans="1:1">
      <c r="A44852" s="1"/>
    </row>
    <row r="44853" spans="1:1">
      <c r="A44853" s="1"/>
    </row>
    <row r="44854" spans="1:1">
      <c r="A44854" s="1"/>
    </row>
    <row r="44855" spans="1:1">
      <c r="A44855" s="1"/>
    </row>
    <row r="44856" spans="1:1">
      <c r="A44856" s="1"/>
    </row>
    <row r="44857" spans="1:1">
      <c r="A44857" s="1"/>
    </row>
    <row r="44858" spans="1:1">
      <c r="A44858" s="1"/>
    </row>
    <row r="44859" spans="1:1">
      <c r="A44859" s="1"/>
    </row>
    <row r="44860" spans="1:1">
      <c r="A44860" s="1"/>
    </row>
    <row r="44861" spans="1:1">
      <c r="A44861" s="1"/>
    </row>
    <row r="44862" spans="1:1">
      <c r="A44862" s="1"/>
    </row>
    <row r="44863" spans="1:1">
      <c r="A44863" s="1"/>
    </row>
    <row r="44864" spans="1:1">
      <c r="A44864" s="1"/>
    </row>
    <row r="44865" spans="1:1">
      <c r="A44865" s="1"/>
    </row>
    <row r="44866" spans="1:1">
      <c r="A44866" s="1"/>
    </row>
    <row r="44867" spans="1:1">
      <c r="A44867" s="1"/>
    </row>
    <row r="44868" spans="1:1">
      <c r="A44868" s="1"/>
    </row>
    <row r="44869" spans="1:1">
      <c r="A44869" s="1"/>
    </row>
    <row r="44870" spans="1:1">
      <c r="A44870" s="1"/>
    </row>
    <row r="44871" spans="1:1">
      <c r="A44871" s="1"/>
    </row>
    <row r="44872" spans="1:1">
      <c r="A44872" s="1"/>
    </row>
    <row r="44873" spans="1:1">
      <c r="A44873" s="1"/>
    </row>
    <row r="44874" spans="1:1">
      <c r="A44874" s="1"/>
    </row>
    <row r="44875" spans="1:1">
      <c r="A44875" s="1"/>
    </row>
    <row r="44876" spans="1:1">
      <c r="A44876" s="1"/>
    </row>
    <row r="44877" spans="1:1">
      <c r="A44877" s="1"/>
    </row>
    <row r="44878" spans="1:1">
      <c r="A44878" s="1"/>
    </row>
    <row r="44879" spans="1:1">
      <c r="A44879" s="1"/>
    </row>
    <row r="44880" spans="1:1">
      <c r="A44880" s="1"/>
    </row>
    <row r="44881" spans="1:1">
      <c r="A44881" s="1"/>
    </row>
    <row r="44882" spans="1:1">
      <c r="A44882" s="1"/>
    </row>
    <row r="44883" spans="1:1">
      <c r="A44883" s="1"/>
    </row>
    <row r="44884" spans="1:1">
      <c r="A44884" s="1"/>
    </row>
    <row r="44885" spans="1:1">
      <c r="A44885" s="1"/>
    </row>
    <row r="44886" spans="1:1">
      <c r="A44886" s="1"/>
    </row>
    <row r="44887" spans="1:1">
      <c r="A44887" s="1"/>
    </row>
    <row r="44888" spans="1:1">
      <c r="A44888" s="1"/>
    </row>
    <row r="44889" spans="1:1">
      <c r="A44889" s="1"/>
    </row>
    <row r="44890" spans="1:1">
      <c r="A44890" s="1"/>
    </row>
    <row r="44891" spans="1:1">
      <c r="A44891" s="1"/>
    </row>
    <row r="44892" spans="1:1">
      <c r="A44892" s="1"/>
    </row>
    <row r="44893" spans="1:1">
      <c r="A44893" s="1"/>
    </row>
    <row r="44894" spans="1:1">
      <c r="A44894" s="1"/>
    </row>
    <row r="44895" spans="1:1">
      <c r="A44895" s="1"/>
    </row>
    <row r="44896" spans="1:1">
      <c r="A44896" s="1"/>
    </row>
    <row r="44897" spans="1:1">
      <c r="A44897" s="1"/>
    </row>
    <row r="44898" spans="1:1">
      <c r="A44898" s="1"/>
    </row>
    <row r="44899" spans="1:1">
      <c r="A44899" s="1"/>
    </row>
    <row r="44900" spans="1:1">
      <c r="A44900" s="1"/>
    </row>
    <row r="44901" spans="1:1">
      <c r="A44901" s="1"/>
    </row>
    <row r="44902" spans="1:1">
      <c r="A44902" s="1"/>
    </row>
    <row r="44903" spans="1:1">
      <c r="A44903" s="1"/>
    </row>
    <row r="44904" spans="1:1">
      <c r="A44904" s="1"/>
    </row>
    <row r="44905" spans="1:1">
      <c r="A44905" s="1"/>
    </row>
    <row r="44906" spans="1:1">
      <c r="A44906" s="1"/>
    </row>
    <row r="44907" spans="1:1">
      <c r="A44907" s="1"/>
    </row>
    <row r="44908" spans="1:1">
      <c r="A44908" s="1"/>
    </row>
    <row r="44909" spans="1:1">
      <c r="A44909" s="1"/>
    </row>
    <row r="44910" spans="1:1">
      <c r="A44910" s="1"/>
    </row>
    <row r="44911" spans="1:1">
      <c r="A44911" s="1"/>
    </row>
    <row r="44912" spans="1:1">
      <c r="A44912" s="1"/>
    </row>
    <row r="44913" spans="1:1">
      <c r="A44913" s="1"/>
    </row>
    <row r="44914" spans="1:1">
      <c r="A44914" s="1"/>
    </row>
    <row r="44915" spans="1:1">
      <c r="A44915" s="1"/>
    </row>
    <row r="44916" spans="1:1">
      <c r="A44916" s="1"/>
    </row>
    <row r="44917" spans="1:1">
      <c r="A44917" s="1"/>
    </row>
    <row r="44918" spans="1:1">
      <c r="A44918" s="1"/>
    </row>
    <row r="44919" spans="1:1">
      <c r="A44919" s="1"/>
    </row>
    <row r="44920" spans="1:1">
      <c r="A44920" s="1"/>
    </row>
    <row r="44921" spans="1:1">
      <c r="A44921" s="1"/>
    </row>
    <row r="44922" spans="1:1">
      <c r="A44922" s="1"/>
    </row>
    <row r="44923" spans="1:1">
      <c r="A44923" s="1"/>
    </row>
    <row r="44924" spans="1:1">
      <c r="A44924" s="1"/>
    </row>
    <row r="44925" spans="1:1">
      <c r="A44925" s="1"/>
    </row>
    <row r="44926" spans="1:1">
      <c r="A44926" s="1"/>
    </row>
    <row r="44927" spans="1:1">
      <c r="A44927" s="1"/>
    </row>
    <row r="44928" spans="1:1">
      <c r="A44928" s="1"/>
    </row>
    <row r="44929" spans="1:1">
      <c r="A44929" s="1"/>
    </row>
    <row r="44930" spans="1:1">
      <c r="A44930" s="1"/>
    </row>
    <row r="44931" spans="1:1">
      <c r="A44931" s="1"/>
    </row>
    <row r="44932" spans="1:1">
      <c r="A44932" s="1"/>
    </row>
    <row r="44933" spans="1:1">
      <c r="A44933" s="1"/>
    </row>
    <row r="44934" spans="1:1">
      <c r="A44934" s="1"/>
    </row>
    <row r="44935" spans="1:1">
      <c r="A44935" s="1"/>
    </row>
    <row r="44936" spans="1:1">
      <c r="A44936" s="1"/>
    </row>
    <row r="44937" spans="1:1">
      <c r="A44937" s="1"/>
    </row>
    <row r="44938" spans="1:1">
      <c r="A44938" s="1"/>
    </row>
    <row r="44939" spans="1:1">
      <c r="A44939" s="1"/>
    </row>
    <row r="44940" spans="1:1">
      <c r="A44940" s="1"/>
    </row>
    <row r="44941" spans="1:1">
      <c r="A44941" s="1"/>
    </row>
    <row r="44942" spans="1:1">
      <c r="A44942" s="1"/>
    </row>
    <row r="44943" spans="1:1">
      <c r="A44943" s="1"/>
    </row>
    <row r="44944" spans="1:1">
      <c r="A44944" s="1"/>
    </row>
    <row r="44945" spans="1:1">
      <c r="A44945" s="1"/>
    </row>
    <row r="44946" spans="1:1">
      <c r="A44946" s="1"/>
    </row>
    <row r="44947" spans="1:1">
      <c r="A44947" s="1"/>
    </row>
    <row r="44948" spans="1:1">
      <c r="A44948" s="1"/>
    </row>
    <row r="44949" spans="1:1">
      <c r="A44949" s="1"/>
    </row>
    <row r="44950" spans="1:1">
      <c r="A44950" s="1"/>
    </row>
    <row r="44951" spans="1:1">
      <c r="A44951" s="1"/>
    </row>
    <row r="44952" spans="1:1">
      <c r="A44952" s="1"/>
    </row>
    <row r="44953" spans="1:1">
      <c r="A44953" s="1"/>
    </row>
    <row r="44954" spans="1:1">
      <c r="A44954" s="1"/>
    </row>
    <row r="44955" spans="1:1">
      <c r="A44955" s="1"/>
    </row>
    <row r="44956" spans="1:1">
      <c r="A44956" s="1"/>
    </row>
    <row r="44957" spans="1:1">
      <c r="A44957" s="1"/>
    </row>
    <row r="44958" spans="1:1">
      <c r="A44958" s="1"/>
    </row>
    <row r="44959" spans="1:1">
      <c r="A44959" s="1"/>
    </row>
    <row r="44960" spans="1:1">
      <c r="A44960" s="1"/>
    </row>
    <row r="44961" spans="1:1">
      <c r="A44961" s="1"/>
    </row>
    <row r="44962" spans="1:1">
      <c r="A44962" s="1"/>
    </row>
    <row r="44963" spans="1:1">
      <c r="A44963" s="1"/>
    </row>
    <row r="44964" spans="1:1">
      <c r="A44964" s="1"/>
    </row>
    <row r="44965" spans="1:1">
      <c r="A44965" s="1"/>
    </row>
    <row r="44966" spans="1:1">
      <c r="A44966" s="1"/>
    </row>
    <row r="44967" spans="1:1">
      <c r="A44967" s="1"/>
    </row>
    <row r="44968" spans="1:1">
      <c r="A44968" s="1"/>
    </row>
    <row r="44969" spans="1:1">
      <c r="A44969" s="1"/>
    </row>
    <row r="44970" spans="1:1">
      <c r="A44970" s="1"/>
    </row>
    <row r="44971" spans="1:1">
      <c r="A44971" s="1"/>
    </row>
    <row r="44972" spans="1:1">
      <c r="A44972" s="1"/>
    </row>
    <row r="44973" spans="1:1">
      <c r="A44973" s="1"/>
    </row>
    <row r="44974" spans="1:1">
      <c r="A44974" s="1"/>
    </row>
    <row r="44975" spans="1:1">
      <c r="A44975" s="1"/>
    </row>
    <row r="44976" spans="1:1">
      <c r="A44976" s="1"/>
    </row>
    <row r="44977" spans="1:1">
      <c r="A44977" s="1"/>
    </row>
    <row r="44978" spans="1:1">
      <c r="A44978" s="1"/>
    </row>
    <row r="44979" spans="1:1">
      <c r="A44979" s="1"/>
    </row>
    <row r="44980" spans="1:1">
      <c r="A44980" s="1"/>
    </row>
    <row r="44981" spans="1:1">
      <c r="A44981" s="1"/>
    </row>
    <row r="44982" spans="1:1">
      <c r="A44982" s="1"/>
    </row>
    <row r="44983" spans="1:1">
      <c r="A44983" s="1"/>
    </row>
    <row r="44984" spans="1:1">
      <c r="A44984" s="1"/>
    </row>
    <row r="44985" spans="1:1">
      <c r="A44985" s="1"/>
    </row>
    <row r="44986" spans="1:1">
      <c r="A44986" s="1"/>
    </row>
    <row r="44987" spans="1:1">
      <c r="A44987" s="1"/>
    </row>
    <row r="44988" spans="1:1">
      <c r="A44988" s="1"/>
    </row>
    <row r="44989" spans="1:1">
      <c r="A44989" s="1"/>
    </row>
    <row r="44990" spans="1:1">
      <c r="A44990" s="1"/>
    </row>
    <row r="44991" spans="1:1">
      <c r="A44991" s="1"/>
    </row>
    <row r="44992" spans="1:1">
      <c r="A44992" s="1"/>
    </row>
    <row r="44993" spans="1:1">
      <c r="A44993" s="1"/>
    </row>
    <row r="44994" spans="1:1">
      <c r="A44994" s="1"/>
    </row>
    <row r="44995" spans="1:1">
      <c r="A44995" s="1"/>
    </row>
    <row r="44996" spans="1:1">
      <c r="A44996" s="1"/>
    </row>
    <row r="44997" spans="1:1">
      <c r="A44997" s="1"/>
    </row>
    <row r="44998" spans="1:1">
      <c r="A44998" s="1"/>
    </row>
    <row r="44999" spans="1:1">
      <c r="A44999" s="1"/>
    </row>
    <row r="45000" spans="1:1">
      <c r="A45000" s="1"/>
    </row>
    <row r="45001" spans="1:1">
      <c r="A45001" s="1"/>
    </row>
    <row r="45002" spans="1:1">
      <c r="A45002" s="1"/>
    </row>
    <row r="45003" spans="1:1">
      <c r="A45003" s="1"/>
    </row>
    <row r="45004" spans="1:1">
      <c r="A45004" s="1"/>
    </row>
    <row r="45005" spans="1:1">
      <c r="A45005" s="1"/>
    </row>
    <row r="45006" spans="1:1">
      <c r="A45006" s="1"/>
    </row>
    <row r="45007" spans="1:1">
      <c r="A45007" s="1"/>
    </row>
    <row r="45008" spans="1:1">
      <c r="A45008" s="1"/>
    </row>
    <row r="45009" spans="1:1">
      <c r="A45009" s="1"/>
    </row>
    <row r="45010" spans="1:1">
      <c r="A45010" s="1"/>
    </row>
    <row r="45011" spans="1:1">
      <c r="A45011" s="1"/>
    </row>
    <row r="45012" spans="1:1">
      <c r="A45012" s="1"/>
    </row>
    <row r="45013" spans="1:1">
      <c r="A45013" s="1"/>
    </row>
    <row r="45014" spans="1:1">
      <c r="A45014" s="1"/>
    </row>
    <row r="45015" spans="1:1">
      <c r="A45015" s="1"/>
    </row>
    <row r="45016" spans="1:1">
      <c r="A45016" s="1"/>
    </row>
    <row r="45017" spans="1:1">
      <c r="A45017" s="1"/>
    </row>
    <row r="45018" spans="1:1">
      <c r="A45018" s="1"/>
    </row>
    <row r="45019" spans="1:1">
      <c r="A45019" s="1"/>
    </row>
    <row r="45020" spans="1:1">
      <c r="A45020" s="1"/>
    </row>
    <row r="45021" spans="1:1">
      <c r="A45021" s="1"/>
    </row>
    <row r="45022" spans="1:1">
      <c r="A45022" s="1"/>
    </row>
    <row r="45023" spans="1:1">
      <c r="A45023" s="1"/>
    </row>
    <row r="45024" spans="1:1">
      <c r="A45024" s="1"/>
    </row>
    <row r="45025" spans="1:1">
      <c r="A45025" s="1"/>
    </row>
    <row r="45026" spans="1:1">
      <c r="A45026" s="1"/>
    </row>
    <row r="45027" spans="1:1">
      <c r="A45027" s="1"/>
    </row>
    <row r="45028" spans="1:1">
      <c r="A45028" s="1"/>
    </row>
    <row r="45029" spans="1:1">
      <c r="A45029" s="1"/>
    </row>
    <row r="45030" spans="1:1">
      <c r="A45030" s="1"/>
    </row>
    <row r="45031" spans="1:1">
      <c r="A45031" s="1"/>
    </row>
    <row r="45032" spans="1:1">
      <c r="A45032" s="1"/>
    </row>
    <row r="45033" spans="1:1">
      <c r="A45033" s="1"/>
    </row>
    <row r="45034" spans="1:1">
      <c r="A45034" s="1"/>
    </row>
    <row r="45035" spans="1:1">
      <c r="A45035" s="1"/>
    </row>
    <row r="45036" spans="1:1">
      <c r="A45036" s="1"/>
    </row>
    <row r="45037" spans="1:1">
      <c r="A45037" s="1"/>
    </row>
    <row r="45038" spans="1:1">
      <c r="A45038" s="1"/>
    </row>
    <row r="45039" spans="1:1">
      <c r="A45039" s="1"/>
    </row>
    <row r="45040" spans="1:1">
      <c r="A45040" s="1"/>
    </row>
    <row r="45041" spans="1:1">
      <c r="A45041" s="1"/>
    </row>
    <row r="45042" spans="1:1">
      <c r="A45042" s="1"/>
    </row>
    <row r="45043" spans="1:1">
      <c r="A45043" s="1"/>
    </row>
    <row r="45044" spans="1:1">
      <c r="A45044" s="1"/>
    </row>
    <row r="45045" spans="1:1">
      <c r="A45045" s="1"/>
    </row>
    <row r="45046" spans="1:1">
      <c r="A45046" s="1"/>
    </row>
    <row r="45047" spans="1:1">
      <c r="A45047" s="1"/>
    </row>
    <row r="45048" spans="1:1">
      <c r="A45048" s="1"/>
    </row>
    <row r="45049" spans="1:1">
      <c r="A45049" s="1"/>
    </row>
    <row r="45050" spans="1:1">
      <c r="A45050" s="1"/>
    </row>
    <row r="45051" spans="1:1">
      <c r="A45051" s="1"/>
    </row>
    <row r="45052" spans="1:1">
      <c r="A45052" s="1"/>
    </row>
    <row r="45053" spans="1:1">
      <c r="A45053" s="1"/>
    </row>
    <row r="45054" spans="1:1">
      <c r="A45054" s="1"/>
    </row>
    <row r="45055" spans="1:1">
      <c r="A45055" s="1"/>
    </row>
    <row r="45056" spans="1:1">
      <c r="A45056" s="1"/>
    </row>
    <row r="45057" spans="1:1">
      <c r="A45057" s="1"/>
    </row>
    <row r="45058" spans="1:1">
      <c r="A45058" s="1"/>
    </row>
    <row r="45059" spans="1:1">
      <c r="A45059" s="1"/>
    </row>
    <row r="45060" spans="1:1">
      <c r="A45060" s="1"/>
    </row>
    <row r="45061" spans="1:1">
      <c r="A45061" s="1"/>
    </row>
    <row r="45062" spans="1:1">
      <c r="A45062" s="1"/>
    </row>
    <row r="45063" spans="1:1">
      <c r="A45063" s="1"/>
    </row>
    <row r="45064" spans="1:1">
      <c r="A45064" s="1"/>
    </row>
    <row r="45065" spans="1:1">
      <c r="A45065" s="1"/>
    </row>
    <row r="45066" spans="1:1">
      <c r="A45066" s="1"/>
    </row>
    <row r="45067" spans="1:1">
      <c r="A45067" s="1"/>
    </row>
    <row r="45068" spans="1:1">
      <c r="A45068" s="1"/>
    </row>
    <row r="45069" spans="1:1">
      <c r="A45069" s="1"/>
    </row>
    <row r="45070" spans="1:1">
      <c r="A45070" s="1"/>
    </row>
    <row r="45071" spans="1:1">
      <c r="A45071" s="1"/>
    </row>
    <row r="45072" spans="1:1">
      <c r="A45072" s="1"/>
    </row>
    <row r="45073" spans="1:1">
      <c r="A45073" s="1"/>
    </row>
    <row r="45074" spans="1:1">
      <c r="A45074" s="1"/>
    </row>
    <row r="45075" spans="1:1">
      <c r="A45075" s="1"/>
    </row>
    <row r="45076" spans="1:1">
      <c r="A45076" s="1"/>
    </row>
    <row r="45077" spans="1:1">
      <c r="A45077" s="1"/>
    </row>
    <row r="45078" spans="1:1">
      <c r="A45078" s="1"/>
    </row>
    <row r="45079" spans="1:1">
      <c r="A45079" s="1"/>
    </row>
    <row r="45080" spans="1:1">
      <c r="A45080" s="1"/>
    </row>
    <row r="45081" spans="1:1">
      <c r="A45081" s="1"/>
    </row>
    <row r="45082" spans="1:1">
      <c r="A45082" s="1"/>
    </row>
    <row r="45083" spans="1:1">
      <c r="A45083" s="1"/>
    </row>
    <row r="45084" spans="1:1">
      <c r="A45084" s="1"/>
    </row>
    <row r="45085" spans="1:1">
      <c r="A45085" s="1"/>
    </row>
    <row r="45086" spans="1:1">
      <c r="A45086" s="1"/>
    </row>
    <row r="45087" spans="1:1">
      <c r="A45087" s="1"/>
    </row>
    <row r="45088" spans="1:1">
      <c r="A45088" s="1"/>
    </row>
    <row r="45089" spans="1:1">
      <c r="A45089" s="1"/>
    </row>
    <row r="45090" spans="1:1">
      <c r="A45090" s="1"/>
    </row>
    <row r="45091" spans="1:1">
      <c r="A45091" s="1"/>
    </row>
    <row r="45092" spans="1:1">
      <c r="A45092" s="1"/>
    </row>
    <row r="45093" spans="1:1">
      <c r="A45093" s="1"/>
    </row>
    <row r="45094" spans="1:1">
      <c r="A45094" s="1"/>
    </row>
    <row r="45095" spans="1:1">
      <c r="A45095" s="1"/>
    </row>
    <row r="45096" spans="1:1">
      <c r="A45096" s="1"/>
    </row>
    <row r="45097" spans="1:1">
      <c r="A45097" s="1"/>
    </row>
    <row r="45098" spans="1:1">
      <c r="A45098" s="1"/>
    </row>
    <row r="45099" spans="1:1">
      <c r="A45099" s="1"/>
    </row>
    <row r="45100" spans="1:1">
      <c r="A45100" s="1"/>
    </row>
    <row r="45101" spans="1:1">
      <c r="A45101" s="1"/>
    </row>
    <row r="45102" spans="1:1">
      <c r="A45102" s="1"/>
    </row>
    <row r="45103" spans="1:1">
      <c r="A45103" s="1"/>
    </row>
    <row r="45104" spans="1:1">
      <c r="A45104" s="1"/>
    </row>
    <row r="45105" spans="1:1">
      <c r="A45105" s="1"/>
    </row>
    <row r="45106" spans="1:1">
      <c r="A45106" s="1"/>
    </row>
    <row r="45107" spans="1:1">
      <c r="A45107" s="1"/>
    </row>
    <row r="45108" spans="1:1">
      <c r="A45108" s="1"/>
    </row>
    <row r="45109" spans="1:1">
      <c r="A45109" s="1"/>
    </row>
    <row r="45110" spans="1:1">
      <c r="A45110" s="1"/>
    </row>
    <row r="45111" spans="1:1">
      <c r="A45111" s="1"/>
    </row>
    <row r="45112" spans="1:1">
      <c r="A45112" s="1"/>
    </row>
    <row r="45113" spans="1:1">
      <c r="A45113" s="1"/>
    </row>
    <row r="45114" spans="1:1">
      <c r="A45114" s="1"/>
    </row>
    <row r="45115" spans="1:1">
      <c r="A45115" s="1"/>
    </row>
    <row r="45116" spans="1:1">
      <c r="A45116" s="1"/>
    </row>
    <row r="45117" spans="1:1">
      <c r="A45117" s="1"/>
    </row>
    <row r="45118" spans="1:1">
      <c r="A45118" s="1"/>
    </row>
    <row r="45119" spans="1:1">
      <c r="A45119" s="1"/>
    </row>
    <row r="45120" spans="1:1">
      <c r="A45120" s="1"/>
    </row>
    <row r="45121" spans="1:1">
      <c r="A45121" s="1"/>
    </row>
    <row r="45122" spans="1:1">
      <c r="A45122" s="1"/>
    </row>
    <row r="45123" spans="1:1">
      <c r="A45123" s="1"/>
    </row>
    <row r="45124" spans="1:1">
      <c r="A45124" s="1"/>
    </row>
    <row r="45125" spans="1:1">
      <c r="A45125" s="1"/>
    </row>
    <row r="45126" spans="1:1">
      <c r="A45126" s="1"/>
    </row>
    <row r="45127" spans="1:1">
      <c r="A45127" s="1"/>
    </row>
    <row r="45128" spans="1:1">
      <c r="A45128" s="1"/>
    </row>
    <row r="45129" spans="1:1">
      <c r="A45129" s="1"/>
    </row>
    <row r="45130" spans="1:1">
      <c r="A45130" s="1"/>
    </row>
    <row r="45131" spans="1:1">
      <c r="A45131" s="1"/>
    </row>
    <row r="45132" spans="1:1">
      <c r="A45132" s="1"/>
    </row>
    <row r="45133" spans="1:1">
      <c r="A45133" s="1"/>
    </row>
    <row r="45134" spans="1:1">
      <c r="A45134" s="1"/>
    </row>
    <row r="45135" spans="1:1">
      <c r="A45135" s="1"/>
    </row>
    <row r="45136" spans="1:1">
      <c r="A45136" s="1"/>
    </row>
    <row r="45137" spans="1:1">
      <c r="A45137" s="1"/>
    </row>
    <row r="45138" spans="1:1">
      <c r="A45138" s="1"/>
    </row>
    <row r="45139" spans="1:1">
      <c r="A45139" s="1"/>
    </row>
    <row r="45140" spans="1:1">
      <c r="A45140" s="1"/>
    </row>
    <row r="45141" spans="1:1">
      <c r="A45141" s="1"/>
    </row>
    <row r="45142" spans="1:1">
      <c r="A45142" s="1"/>
    </row>
    <row r="45143" spans="1:1">
      <c r="A45143" s="1"/>
    </row>
    <row r="45144" spans="1:1">
      <c r="A45144" s="1"/>
    </row>
    <row r="45145" spans="1:1">
      <c r="A45145" s="1"/>
    </row>
    <row r="45146" spans="1:1">
      <c r="A45146" s="1"/>
    </row>
    <row r="45147" spans="1:1">
      <c r="A45147" s="1"/>
    </row>
    <row r="45148" spans="1:1">
      <c r="A45148" s="1"/>
    </row>
    <row r="45149" spans="1:1">
      <c r="A45149" s="1"/>
    </row>
    <row r="45150" spans="1:1">
      <c r="A45150" s="1"/>
    </row>
    <row r="45151" spans="1:1">
      <c r="A45151" s="1"/>
    </row>
    <row r="45152" spans="1:1">
      <c r="A45152" s="1"/>
    </row>
    <row r="45153" spans="1:1">
      <c r="A45153" s="1"/>
    </row>
    <row r="45154" spans="1:1">
      <c r="A45154" s="1"/>
    </row>
    <row r="45155" spans="1:1">
      <c r="A45155" s="1"/>
    </row>
    <row r="45156" spans="1:1">
      <c r="A45156" s="1"/>
    </row>
    <row r="45157" spans="1:1">
      <c r="A45157" s="1"/>
    </row>
    <row r="45158" spans="1:1">
      <c r="A45158" s="1"/>
    </row>
    <row r="45159" spans="1:1">
      <c r="A45159" s="1"/>
    </row>
    <row r="45160" spans="1:1">
      <c r="A45160" s="1"/>
    </row>
    <row r="45161" spans="1:1">
      <c r="A45161" s="1"/>
    </row>
    <row r="45162" spans="1:1">
      <c r="A45162" s="1"/>
    </row>
    <row r="45163" spans="1:1">
      <c r="A45163" s="1"/>
    </row>
    <row r="45164" spans="1:1">
      <c r="A45164" s="1"/>
    </row>
    <row r="45165" spans="1:1">
      <c r="A45165" s="1"/>
    </row>
    <row r="45166" spans="1:1">
      <c r="A45166" s="1"/>
    </row>
    <row r="45167" spans="1:1">
      <c r="A45167" s="1"/>
    </row>
    <row r="45168" spans="1:1">
      <c r="A45168" s="1"/>
    </row>
    <row r="45169" spans="1:1">
      <c r="A45169" s="1"/>
    </row>
    <row r="45170" spans="1:1">
      <c r="A45170" s="1"/>
    </row>
    <row r="45171" spans="1:1">
      <c r="A45171" s="1"/>
    </row>
    <row r="45172" spans="1:1">
      <c r="A45172" s="1"/>
    </row>
    <row r="45173" spans="1:1">
      <c r="A45173" s="1"/>
    </row>
    <row r="45174" spans="1:1">
      <c r="A45174" s="1"/>
    </row>
    <row r="45175" spans="1:1">
      <c r="A45175" s="1"/>
    </row>
    <row r="45176" spans="1:1">
      <c r="A45176" s="1"/>
    </row>
    <row r="45177" spans="1:1">
      <c r="A45177" s="1"/>
    </row>
    <row r="45178" spans="1:1">
      <c r="A45178" s="1"/>
    </row>
    <row r="45179" spans="1:1">
      <c r="A45179" s="1"/>
    </row>
    <row r="45180" spans="1:1">
      <c r="A45180" s="1"/>
    </row>
    <row r="45181" spans="1:1">
      <c r="A45181" s="1"/>
    </row>
    <row r="45182" spans="1:1">
      <c r="A45182" s="1"/>
    </row>
    <row r="45183" spans="1:1">
      <c r="A45183" s="1"/>
    </row>
    <row r="45184" spans="1:1">
      <c r="A45184" s="1"/>
    </row>
    <row r="45185" spans="1:1">
      <c r="A45185" s="1"/>
    </row>
    <row r="45186" spans="1:1">
      <c r="A45186" s="1"/>
    </row>
    <row r="45187" spans="1:1">
      <c r="A45187" s="1"/>
    </row>
    <row r="45188" spans="1:1">
      <c r="A45188" s="1"/>
    </row>
    <row r="45189" spans="1:1">
      <c r="A45189" s="1"/>
    </row>
    <row r="45190" spans="1:1">
      <c r="A45190" s="1"/>
    </row>
    <row r="45191" spans="1:1">
      <c r="A45191" s="1"/>
    </row>
    <row r="45192" spans="1:1">
      <c r="A45192" s="1"/>
    </row>
    <row r="45193" spans="1:1">
      <c r="A45193" s="1"/>
    </row>
    <row r="45194" spans="1:1">
      <c r="A45194" s="1"/>
    </row>
    <row r="45195" spans="1:1">
      <c r="A45195" s="1"/>
    </row>
    <row r="45196" spans="1:1">
      <c r="A45196" s="1"/>
    </row>
    <row r="45197" spans="1:1">
      <c r="A45197" s="1"/>
    </row>
    <row r="45198" spans="1:1">
      <c r="A45198" s="1"/>
    </row>
    <row r="45199" spans="1:1">
      <c r="A45199" s="1"/>
    </row>
    <row r="45200" spans="1:1">
      <c r="A45200" s="1"/>
    </row>
    <row r="45201" spans="1:1">
      <c r="A45201" s="1"/>
    </row>
    <row r="45202" spans="1:1">
      <c r="A45202" s="1"/>
    </row>
    <row r="45203" spans="1:1">
      <c r="A45203" s="1"/>
    </row>
    <row r="45204" spans="1:1">
      <c r="A45204" s="1"/>
    </row>
    <row r="45205" spans="1:1">
      <c r="A45205" s="1"/>
    </row>
    <row r="45206" spans="1:1">
      <c r="A45206" s="1"/>
    </row>
    <row r="45207" spans="1:1">
      <c r="A45207" s="1"/>
    </row>
    <row r="45208" spans="1:1">
      <c r="A45208" s="1"/>
    </row>
    <row r="45209" spans="1:1">
      <c r="A45209" s="1"/>
    </row>
    <row r="45210" spans="1:1">
      <c r="A45210" s="1"/>
    </row>
    <row r="45211" spans="1:1">
      <c r="A45211" s="1"/>
    </row>
    <row r="45212" spans="1:1">
      <c r="A45212" s="1"/>
    </row>
    <row r="45213" spans="1:1">
      <c r="A45213" s="1"/>
    </row>
    <row r="45214" spans="1:1">
      <c r="A45214" s="1"/>
    </row>
    <row r="45215" spans="1:1">
      <c r="A45215" s="1"/>
    </row>
    <row r="45216" spans="1:1">
      <c r="A45216" s="1"/>
    </row>
    <row r="45217" spans="1:1">
      <c r="A45217" s="1"/>
    </row>
    <row r="45218" spans="1:1">
      <c r="A45218" s="1"/>
    </row>
    <row r="45219" spans="1:1">
      <c r="A45219" s="1"/>
    </row>
    <row r="45220" spans="1:1">
      <c r="A45220" s="1"/>
    </row>
    <row r="45221" spans="1:1">
      <c r="A45221" s="1"/>
    </row>
    <row r="45222" spans="1:1">
      <c r="A45222" s="1"/>
    </row>
    <row r="45223" spans="1:1">
      <c r="A45223" s="1"/>
    </row>
    <row r="45224" spans="1:1">
      <c r="A45224" s="1"/>
    </row>
    <row r="45225" spans="1:1">
      <c r="A45225" s="1"/>
    </row>
    <row r="45226" spans="1:1">
      <c r="A45226" s="1"/>
    </row>
    <row r="45227" spans="1:1">
      <c r="A45227" s="1"/>
    </row>
    <row r="45228" spans="1:1">
      <c r="A45228" s="1"/>
    </row>
    <row r="45229" spans="1:1">
      <c r="A45229" s="1"/>
    </row>
    <row r="45230" spans="1:1">
      <c r="A45230" s="1"/>
    </row>
    <row r="45231" spans="1:1">
      <c r="A45231" s="1"/>
    </row>
    <row r="45232" spans="1:1">
      <c r="A45232" s="1"/>
    </row>
    <row r="45233" spans="1:1">
      <c r="A45233" s="1"/>
    </row>
    <row r="45234" spans="1:1">
      <c r="A45234" s="1"/>
    </row>
    <row r="45235" spans="1:1">
      <c r="A45235" s="1"/>
    </row>
    <row r="45236" spans="1:1">
      <c r="A45236" s="1"/>
    </row>
    <row r="45237" spans="1:1">
      <c r="A45237" s="1"/>
    </row>
    <row r="45238" spans="1:1">
      <c r="A45238" s="1"/>
    </row>
    <row r="45239" spans="1:1">
      <c r="A45239" s="1"/>
    </row>
    <row r="45240" spans="1:1">
      <c r="A45240" s="1"/>
    </row>
    <row r="45241" spans="1:1">
      <c r="A45241" s="1"/>
    </row>
    <row r="45242" spans="1:1">
      <c r="A45242" s="1"/>
    </row>
    <row r="45243" spans="1:1">
      <c r="A45243" s="1"/>
    </row>
    <row r="45244" spans="1:1">
      <c r="A45244" s="1"/>
    </row>
    <row r="45245" spans="1:1">
      <c r="A45245" s="1"/>
    </row>
    <row r="45246" spans="1:1">
      <c r="A45246" s="1"/>
    </row>
    <row r="45247" spans="1:1">
      <c r="A45247" s="1"/>
    </row>
    <row r="45248" spans="1:1">
      <c r="A45248" s="1"/>
    </row>
    <row r="45249" spans="1:1">
      <c r="A45249" s="1"/>
    </row>
    <row r="45250" spans="1:1">
      <c r="A45250" s="1"/>
    </row>
    <row r="45251" spans="1:1">
      <c r="A45251" s="1"/>
    </row>
    <row r="45252" spans="1:1">
      <c r="A45252" s="1"/>
    </row>
    <row r="45253" spans="1:1">
      <c r="A45253" s="1"/>
    </row>
    <row r="45254" spans="1:1">
      <c r="A45254" s="1"/>
    </row>
    <row r="45255" spans="1:1">
      <c r="A45255" s="1"/>
    </row>
    <row r="45256" spans="1:1">
      <c r="A45256" s="1"/>
    </row>
    <row r="45257" spans="1:1">
      <c r="A45257" s="1"/>
    </row>
    <row r="45258" spans="1:1">
      <c r="A45258" s="1"/>
    </row>
    <row r="45259" spans="1:1">
      <c r="A45259" s="1"/>
    </row>
    <row r="45260" spans="1:1">
      <c r="A45260" s="1"/>
    </row>
    <row r="45261" spans="1:1">
      <c r="A45261" s="1"/>
    </row>
    <row r="45262" spans="1:1">
      <c r="A45262" s="1"/>
    </row>
    <row r="45263" spans="1:1">
      <c r="A45263" s="1"/>
    </row>
    <row r="45264" spans="1:1">
      <c r="A45264" s="1"/>
    </row>
    <row r="45265" spans="1:1">
      <c r="A45265" s="1"/>
    </row>
    <row r="45266" spans="1:1">
      <c r="A45266" s="1"/>
    </row>
    <row r="45267" spans="1:1">
      <c r="A45267" s="1"/>
    </row>
    <row r="45268" spans="1:1">
      <c r="A45268" s="1"/>
    </row>
    <row r="45269" spans="1:1">
      <c r="A45269" s="1"/>
    </row>
    <row r="45270" spans="1:1">
      <c r="A45270" s="1"/>
    </row>
    <row r="45271" spans="1:1">
      <c r="A45271" s="1"/>
    </row>
    <row r="45272" spans="1:1">
      <c r="A45272" s="1"/>
    </row>
    <row r="45273" spans="1:1">
      <c r="A45273" s="1"/>
    </row>
    <row r="45274" spans="1:1">
      <c r="A45274" s="1"/>
    </row>
    <row r="45275" spans="1:1">
      <c r="A45275" s="1"/>
    </row>
    <row r="45276" spans="1:1">
      <c r="A45276" s="1"/>
    </row>
    <row r="45277" spans="1:1">
      <c r="A45277" s="1"/>
    </row>
    <row r="45278" spans="1:1">
      <c r="A45278" s="1"/>
    </row>
    <row r="45279" spans="1:1">
      <c r="A45279" s="1"/>
    </row>
    <row r="45280" spans="1:1">
      <c r="A45280" s="1"/>
    </row>
    <row r="45281" spans="1:1">
      <c r="A45281" s="1"/>
    </row>
    <row r="45282" spans="1:1">
      <c r="A45282" s="1"/>
    </row>
    <row r="45283" spans="1:1">
      <c r="A45283" s="1"/>
    </row>
    <row r="45284" spans="1:1">
      <c r="A45284" s="1"/>
    </row>
    <row r="45285" spans="1:1">
      <c r="A45285" s="1"/>
    </row>
    <row r="45286" spans="1:1">
      <c r="A45286" s="1"/>
    </row>
    <row r="45287" spans="1:1">
      <c r="A45287" s="1"/>
    </row>
    <row r="45288" spans="1:1">
      <c r="A45288" s="1"/>
    </row>
    <row r="45289" spans="1:1">
      <c r="A45289" s="1"/>
    </row>
    <row r="45290" spans="1:1">
      <c r="A45290" s="1"/>
    </row>
    <row r="45291" spans="1:1">
      <c r="A45291" s="1"/>
    </row>
    <row r="45292" spans="1:1">
      <c r="A45292" s="1"/>
    </row>
    <row r="45293" spans="1:1">
      <c r="A45293" s="1"/>
    </row>
    <row r="45294" spans="1:1">
      <c r="A45294" s="1"/>
    </row>
    <row r="45295" spans="1:1">
      <c r="A45295" s="1"/>
    </row>
    <row r="45296" spans="1:1">
      <c r="A45296" s="1"/>
    </row>
    <row r="45297" spans="1:1">
      <c r="A45297" s="1"/>
    </row>
    <row r="45298" spans="1:1">
      <c r="A45298" s="1"/>
    </row>
    <row r="45299" spans="1:1">
      <c r="A45299" s="1"/>
    </row>
    <row r="45300" spans="1:1">
      <c r="A45300" s="1"/>
    </row>
    <row r="45301" spans="1:1">
      <c r="A45301" s="1"/>
    </row>
    <row r="45302" spans="1:1">
      <c r="A45302" s="1"/>
    </row>
    <row r="45303" spans="1:1">
      <c r="A45303" s="1"/>
    </row>
    <row r="45304" spans="1:1">
      <c r="A45304" s="1"/>
    </row>
    <row r="45305" spans="1:1">
      <c r="A45305" s="1"/>
    </row>
    <row r="45306" spans="1:1">
      <c r="A45306" s="1"/>
    </row>
    <row r="45307" spans="1:1">
      <c r="A45307" s="1"/>
    </row>
    <row r="45308" spans="1:1">
      <c r="A45308" s="1"/>
    </row>
    <row r="45309" spans="1:1">
      <c r="A45309" s="1"/>
    </row>
    <row r="45310" spans="1:1">
      <c r="A45310" s="1"/>
    </row>
    <row r="45311" spans="1:1">
      <c r="A45311" s="1"/>
    </row>
    <row r="45312" spans="1:1">
      <c r="A45312" s="1"/>
    </row>
    <row r="45313" spans="1:1">
      <c r="A45313" s="1"/>
    </row>
    <row r="45314" spans="1:1">
      <c r="A45314" s="1"/>
    </row>
    <row r="45315" spans="1:1">
      <c r="A45315" s="1"/>
    </row>
    <row r="45316" spans="1:1">
      <c r="A45316" s="1"/>
    </row>
    <row r="45317" spans="1:1">
      <c r="A45317" s="1"/>
    </row>
    <row r="45318" spans="1:1">
      <c r="A45318" s="1"/>
    </row>
    <row r="45319" spans="1:1">
      <c r="A45319" s="1"/>
    </row>
    <row r="45320" spans="1:1">
      <c r="A45320" s="1"/>
    </row>
    <row r="45321" spans="1:1">
      <c r="A45321" s="1"/>
    </row>
    <row r="45322" spans="1:1">
      <c r="A45322" s="1"/>
    </row>
    <row r="45323" spans="1:1">
      <c r="A45323" s="1"/>
    </row>
    <row r="45324" spans="1:1">
      <c r="A45324" s="1"/>
    </row>
    <row r="45325" spans="1:1">
      <c r="A45325" s="1"/>
    </row>
    <row r="45326" spans="1:1">
      <c r="A45326" s="1"/>
    </row>
    <row r="45327" spans="1:1">
      <c r="A45327" s="1"/>
    </row>
    <row r="45328" spans="1:1">
      <c r="A45328" s="1"/>
    </row>
    <row r="45329" spans="1:1">
      <c r="A45329" s="1"/>
    </row>
    <row r="45330" spans="1:1">
      <c r="A45330" s="1"/>
    </row>
    <row r="45331" spans="1:1">
      <c r="A45331" s="1"/>
    </row>
    <row r="45332" spans="1:1">
      <c r="A45332" s="1"/>
    </row>
    <row r="45333" spans="1:1">
      <c r="A45333" s="1"/>
    </row>
    <row r="45334" spans="1:1">
      <c r="A45334" s="1"/>
    </row>
    <row r="45335" spans="1:1">
      <c r="A45335" s="1"/>
    </row>
    <row r="45336" spans="1:1">
      <c r="A45336" s="1"/>
    </row>
    <row r="45337" spans="1:1">
      <c r="A45337" s="1"/>
    </row>
    <row r="45338" spans="1:1">
      <c r="A45338" s="1"/>
    </row>
    <row r="45339" spans="1:1">
      <c r="A45339" s="1"/>
    </row>
    <row r="45340" spans="1:1">
      <c r="A45340" s="1"/>
    </row>
    <row r="45341" spans="1:1">
      <c r="A45341" s="1"/>
    </row>
    <row r="45342" spans="1:1">
      <c r="A45342" s="1"/>
    </row>
    <row r="45343" spans="1:1">
      <c r="A45343" s="1"/>
    </row>
    <row r="45344" spans="1:1">
      <c r="A45344" s="1"/>
    </row>
    <row r="45345" spans="1:1">
      <c r="A45345" s="1"/>
    </row>
    <row r="45346" spans="1:1">
      <c r="A45346" s="1"/>
    </row>
    <row r="45347" spans="1:1">
      <c r="A45347" s="1"/>
    </row>
    <row r="45348" spans="1:1">
      <c r="A45348" s="1"/>
    </row>
    <row r="45349" spans="1:1">
      <c r="A45349" s="1"/>
    </row>
    <row r="45350" spans="1:1">
      <c r="A45350" s="1"/>
    </row>
    <row r="45351" spans="1:1">
      <c r="A45351" s="1"/>
    </row>
    <row r="45352" spans="1:1">
      <c r="A45352" s="1"/>
    </row>
    <row r="45353" spans="1:1">
      <c r="A45353" s="1"/>
    </row>
    <row r="45354" spans="1:1">
      <c r="A45354" s="1"/>
    </row>
    <row r="45355" spans="1:1">
      <c r="A45355" s="1"/>
    </row>
    <row r="45356" spans="1:1">
      <c r="A45356" s="1"/>
    </row>
    <row r="45357" spans="1:1">
      <c r="A45357" s="1"/>
    </row>
    <row r="45358" spans="1:1">
      <c r="A45358" s="1"/>
    </row>
    <row r="45359" spans="1:1">
      <c r="A45359" s="1"/>
    </row>
    <row r="45360" spans="1:1">
      <c r="A45360" s="1"/>
    </row>
    <row r="45361" spans="1:1">
      <c r="A45361" s="1"/>
    </row>
    <row r="45362" spans="1:1">
      <c r="A45362" s="1"/>
    </row>
    <row r="45363" spans="1:1">
      <c r="A45363" s="1"/>
    </row>
    <row r="45364" spans="1:1">
      <c r="A45364" s="1"/>
    </row>
    <row r="45365" spans="1:1">
      <c r="A45365" s="1"/>
    </row>
    <row r="45366" spans="1:1">
      <c r="A45366" s="1"/>
    </row>
    <row r="45367" spans="1:1">
      <c r="A45367" s="1"/>
    </row>
    <row r="45368" spans="1:1">
      <c r="A45368" s="1"/>
    </row>
    <row r="45369" spans="1:1">
      <c r="A45369" s="1"/>
    </row>
    <row r="45370" spans="1:1">
      <c r="A45370" s="1"/>
    </row>
    <row r="45371" spans="1:1">
      <c r="A45371" s="1"/>
    </row>
    <row r="45372" spans="1:1">
      <c r="A45372" s="1"/>
    </row>
    <row r="45373" spans="1:1">
      <c r="A45373" s="1"/>
    </row>
    <row r="45374" spans="1:1">
      <c r="A45374" s="1"/>
    </row>
    <row r="45375" spans="1:1">
      <c r="A45375" s="1"/>
    </row>
    <row r="45376" spans="1:1">
      <c r="A45376" s="1"/>
    </row>
    <row r="45377" spans="1:1">
      <c r="A45377" s="1"/>
    </row>
    <row r="45378" spans="1:1">
      <c r="A45378" s="1"/>
    </row>
    <row r="45379" spans="1:1">
      <c r="A45379" s="1"/>
    </row>
    <row r="45380" spans="1:1">
      <c r="A45380" s="1"/>
    </row>
    <row r="45381" spans="1:1">
      <c r="A45381" s="1"/>
    </row>
    <row r="45382" spans="1:1">
      <c r="A45382" s="1"/>
    </row>
    <row r="45383" spans="1:1">
      <c r="A45383" s="1"/>
    </row>
    <row r="45384" spans="1:1">
      <c r="A45384" s="1"/>
    </row>
    <row r="45385" spans="1:1">
      <c r="A45385" s="1"/>
    </row>
    <row r="45386" spans="1:1">
      <c r="A45386" s="1"/>
    </row>
    <row r="45387" spans="1:1">
      <c r="A45387" s="1"/>
    </row>
    <row r="45388" spans="1:1">
      <c r="A45388" s="1"/>
    </row>
    <row r="45389" spans="1:1">
      <c r="A45389" s="1"/>
    </row>
    <row r="45390" spans="1:1">
      <c r="A45390" s="1"/>
    </row>
    <row r="45391" spans="1:1">
      <c r="A45391" s="1"/>
    </row>
    <row r="45392" spans="1:1">
      <c r="A45392" s="1"/>
    </row>
    <row r="45393" spans="1:1">
      <c r="A45393" s="1"/>
    </row>
    <row r="45394" spans="1:1">
      <c r="A45394" s="1"/>
    </row>
    <row r="45395" spans="1:1">
      <c r="A45395" s="1"/>
    </row>
    <row r="45396" spans="1:1">
      <c r="A45396" s="1"/>
    </row>
    <row r="45397" spans="1:1">
      <c r="A45397" s="1"/>
    </row>
    <row r="45398" spans="1:1">
      <c r="A45398" s="1"/>
    </row>
    <row r="45399" spans="1:1">
      <c r="A45399" s="1"/>
    </row>
    <row r="45400" spans="1:1">
      <c r="A45400" s="1"/>
    </row>
    <row r="45401" spans="1:1">
      <c r="A45401" s="1"/>
    </row>
    <row r="45402" spans="1:1">
      <c r="A45402" s="1"/>
    </row>
    <row r="45403" spans="1:1">
      <c r="A45403" s="1"/>
    </row>
    <row r="45404" spans="1:1">
      <c r="A45404" s="1"/>
    </row>
    <row r="45405" spans="1:1">
      <c r="A45405" s="1"/>
    </row>
    <row r="45406" spans="1:1">
      <c r="A45406" s="1"/>
    </row>
    <row r="45407" spans="1:1">
      <c r="A45407" s="1"/>
    </row>
    <row r="45408" spans="1:1">
      <c r="A45408" s="1"/>
    </row>
    <row r="45409" spans="1:1">
      <c r="A45409" s="1"/>
    </row>
    <row r="45410" spans="1:1">
      <c r="A45410" s="1"/>
    </row>
    <row r="45411" spans="1:1">
      <c r="A45411" s="1"/>
    </row>
    <row r="45412" spans="1:1">
      <c r="A45412" s="1"/>
    </row>
    <row r="45413" spans="1:1">
      <c r="A45413" s="1"/>
    </row>
    <row r="45414" spans="1:1">
      <c r="A45414" s="1"/>
    </row>
    <row r="45415" spans="1:1">
      <c r="A45415" s="1"/>
    </row>
    <row r="45416" spans="1:1">
      <c r="A45416" s="1"/>
    </row>
    <row r="45417" spans="1:1">
      <c r="A45417" s="1"/>
    </row>
    <row r="45418" spans="1:1">
      <c r="A45418" s="1"/>
    </row>
    <row r="45419" spans="1:1">
      <c r="A45419" s="1"/>
    </row>
    <row r="45420" spans="1:1">
      <c r="A45420" s="1"/>
    </row>
    <row r="45421" spans="1:1">
      <c r="A45421" s="1"/>
    </row>
    <row r="45422" spans="1:1">
      <c r="A45422" s="1"/>
    </row>
    <row r="45423" spans="1:1">
      <c r="A45423" s="1"/>
    </row>
    <row r="45424" spans="1:1">
      <c r="A45424" s="1"/>
    </row>
    <row r="45425" spans="1:1">
      <c r="A45425" s="1"/>
    </row>
    <row r="45426" spans="1:1">
      <c r="A45426" s="1"/>
    </row>
    <row r="45427" spans="1:1">
      <c r="A45427" s="1"/>
    </row>
    <row r="45428" spans="1:1">
      <c r="A45428" s="1"/>
    </row>
    <row r="45429" spans="1:1">
      <c r="A45429" s="1"/>
    </row>
    <row r="45430" spans="1:1">
      <c r="A45430" s="1"/>
    </row>
    <row r="45431" spans="1:1">
      <c r="A45431" s="1"/>
    </row>
    <row r="45432" spans="1:1">
      <c r="A45432" s="1"/>
    </row>
    <row r="45433" spans="1:1">
      <c r="A45433" s="1"/>
    </row>
    <row r="45434" spans="1:1">
      <c r="A45434" s="1"/>
    </row>
    <row r="45435" spans="1:1">
      <c r="A45435" s="1"/>
    </row>
    <row r="45436" spans="1:1">
      <c r="A45436" s="1"/>
    </row>
    <row r="45437" spans="1:1">
      <c r="A45437" s="1"/>
    </row>
    <row r="45438" spans="1:1">
      <c r="A45438" s="1"/>
    </row>
    <row r="45439" spans="1:1">
      <c r="A45439" s="1"/>
    </row>
    <row r="45440" spans="1:1">
      <c r="A45440" s="1"/>
    </row>
    <row r="45441" spans="1:1">
      <c r="A45441" s="1"/>
    </row>
    <row r="45442" spans="1:1">
      <c r="A45442" s="1"/>
    </row>
    <row r="45443" spans="1:1">
      <c r="A45443" s="1"/>
    </row>
    <row r="45444" spans="1:1">
      <c r="A45444" s="1"/>
    </row>
    <row r="45445" spans="1:1">
      <c r="A45445" s="1"/>
    </row>
    <row r="45446" spans="1:1">
      <c r="A45446" s="1"/>
    </row>
    <row r="45447" spans="1:1">
      <c r="A45447" s="1"/>
    </row>
    <row r="45448" spans="1:1">
      <c r="A45448" s="1"/>
    </row>
    <row r="45449" spans="1:1">
      <c r="A45449" s="1"/>
    </row>
    <row r="45450" spans="1:1">
      <c r="A45450" s="1"/>
    </row>
    <row r="45451" spans="1:1">
      <c r="A45451" s="1"/>
    </row>
    <row r="45452" spans="1:1">
      <c r="A45452" s="1"/>
    </row>
    <row r="45453" spans="1:1">
      <c r="A45453" s="1"/>
    </row>
    <row r="45454" spans="1:1">
      <c r="A45454" s="1"/>
    </row>
    <row r="45455" spans="1:1">
      <c r="A45455" s="1"/>
    </row>
    <row r="45456" spans="1:1">
      <c r="A45456" s="1"/>
    </row>
    <row r="45457" spans="1:1">
      <c r="A45457" s="1"/>
    </row>
    <row r="45458" spans="1:1">
      <c r="A45458" s="1"/>
    </row>
    <row r="45459" spans="1:1">
      <c r="A45459" s="1"/>
    </row>
    <row r="45460" spans="1:1">
      <c r="A45460" s="1"/>
    </row>
    <row r="45461" spans="1:1">
      <c r="A45461" s="1"/>
    </row>
    <row r="45462" spans="1:1">
      <c r="A45462" s="1"/>
    </row>
    <row r="45463" spans="1:1">
      <c r="A45463" s="1"/>
    </row>
    <row r="45464" spans="1:1">
      <c r="A45464" s="1"/>
    </row>
    <row r="45465" spans="1:1">
      <c r="A45465" s="1"/>
    </row>
    <row r="45466" spans="1:1">
      <c r="A45466" s="1"/>
    </row>
    <row r="45467" spans="1:1">
      <c r="A45467" s="1"/>
    </row>
    <row r="45468" spans="1:1">
      <c r="A45468" s="1"/>
    </row>
    <row r="45469" spans="1:1">
      <c r="A45469" s="1"/>
    </row>
    <row r="45470" spans="1:1">
      <c r="A45470" s="1"/>
    </row>
    <row r="45471" spans="1:1">
      <c r="A45471" s="1"/>
    </row>
    <row r="45472" spans="1:1">
      <c r="A45472" s="1"/>
    </row>
    <row r="45473" spans="1:1">
      <c r="A45473" s="1"/>
    </row>
    <row r="45474" spans="1:1">
      <c r="A45474" s="1"/>
    </row>
    <row r="45475" spans="1:1">
      <c r="A45475" s="1"/>
    </row>
    <row r="45476" spans="1:1">
      <c r="A45476" s="1"/>
    </row>
    <row r="45477" spans="1:1">
      <c r="A45477" s="1"/>
    </row>
    <row r="45478" spans="1:1">
      <c r="A45478" s="1"/>
    </row>
    <row r="45479" spans="1:1">
      <c r="A45479" s="1"/>
    </row>
    <row r="45480" spans="1:1">
      <c r="A45480" s="1"/>
    </row>
    <row r="45481" spans="1:1">
      <c r="A45481" s="1"/>
    </row>
    <row r="45482" spans="1:1">
      <c r="A45482" s="1"/>
    </row>
    <row r="45483" spans="1:1">
      <c r="A45483" s="1"/>
    </row>
    <row r="45484" spans="1:1">
      <c r="A45484" s="1"/>
    </row>
    <row r="45485" spans="1:1">
      <c r="A45485" s="1"/>
    </row>
    <row r="45486" spans="1:1">
      <c r="A45486" s="1"/>
    </row>
    <row r="45487" spans="1:1">
      <c r="A45487" s="1"/>
    </row>
    <row r="45488" spans="1:1">
      <c r="A45488" s="1"/>
    </row>
    <row r="45489" spans="1:1">
      <c r="A45489" s="1"/>
    </row>
    <row r="45490" spans="1:1">
      <c r="A45490" s="1"/>
    </row>
    <row r="45491" spans="1:1">
      <c r="A45491" s="1"/>
    </row>
    <row r="45492" spans="1:1">
      <c r="A45492" s="1"/>
    </row>
    <row r="45493" spans="1:1">
      <c r="A45493" s="1"/>
    </row>
    <row r="45494" spans="1:1">
      <c r="A45494" s="1"/>
    </row>
    <row r="45495" spans="1:1">
      <c r="A45495" s="1"/>
    </row>
    <row r="45496" spans="1:1">
      <c r="A45496" s="1"/>
    </row>
    <row r="45497" spans="1:1">
      <c r="A45497" s="1"/>
    </row>
    <row r="45498" spans="1:1">
      <c r="A45498" s="1"/>
    </row>
    <row r="45499" spans="1:1">
      <c r="A45499" s="1"/>
    </row>
    <row r="45500" spans="1:1">
      <c r="A45500" s="1"/>
    </row>
    <row r="45501" spans="1:1">
      <c r="A45501" s="1"/>
    </row>
    <row r="45502" spans="1:1">
      <c r="A45502" s="1"/>
    </row>
    <row r="45503" spans="1:1">
      <c r="A45503" s="1"/>
    </row>
    <row r="45504" spans="1:1">
      <c r="A45504" s="1"/>
    </row>
    <row r="45505" spans="1:1">
      <c r="A45505" s="1"/>
    </row>
    <row r="45506" spans="1:1">
      <c r="A45506" s="1"/>
    </row>
    <row r="45507" spans="1:1">
      <c r="A45507" s="1"/>
    </row>
    <row r="45508" spans="1:1">
      <c r="A45508" s="1"/>
    </row>
    <row r="45509" spans="1:1">
      <c r="A45509" s="1"/>
    </row>
    <row r="45510" spans="1:1">
      <c r="A45510" s="1"/>
    </row>
    <row r="45511" spans="1:1">
      <c r="A45511" s="1"/>
    </row>
    <row r="45512" spans="1:1">
      <c r="A45512" s="1"/>
    </row>
    <row r="45513" spans="1:1">
      <c r="A45513" s="1"/>
    </row>
    <row r="45514" spans="1:1">
      <c r="A45514" s="1"/>
    </row>
    <row r="45515" spans="1:1">
      <c r="A45515" s="1"/>
    </row>
    <row r="45516" spans="1:1">
      <c r="A45516" s="1"/>
    </row>
    <row r="45517" spans="1:1">
      <c r="A45517" s="1"/>
    </row>
    <row r="45518" spans="1:1">
      <c r="A45518" s="1"/>
    </row>
    <row r="45519" spans="1:1">
      <c r="A45519" s="1"/>
    </row>
    <row r="45520" spans="1:1">
      <c r="A45520" s="1"/>
    </row>
    <row r="45521" spans="1:1">
      <c r="A45521" s="1"/>
    </row>
    <row r="45522" spans="1:1">
      <c r="A45522" s="1"/>
    </row>
    <row r="45523" spans="1:1">
      <c r="A45523" s="1"/>
    </row>
    <row r="45524" spans="1:1">
      <c r="A45524" s="1"/>
    </row>
    <row r="45525" spans="1:1">
      <c r="A45525" s="1"/>
    </row>
    <row r="45526" spans="1:1">
      <c r="A45526" s="1"/>
    </row>
    <row r="45527" spans="1:1">
      <c r="A45527" s="1"/>
    </row>
    <row r="45528" spans="1:1">
      <c r="A45528" s="1"/>
    </row>
    <row r="45529" spans="1:1">
      <c r="A45529" s="1"/>
    </row>
    <row r="45530" spans="1:1">
      <c r="A45530" s="1"/>
    </row>
    <row r="45531" spans="1:1">
      <c r="A45531" s="1"/>
    </row>
    <row r="45532" spans="1:1">
      <c r="A45532" s="1"/>
    </row>
    <row r="45533" spans="1:1">
      <c r="A45533" s="1"/>
    </row>
    <row r="45534" spans="1:1">
      <c r="A45534" s="1"/>
    </row>
    <row r="45535" spans="1:1">
      <c r="A45535" s="1"/>
    </row>
    <row r="45536" spans="1:1">
      <c r="A45536" s="1"/>
    </row>
    <row r="45537" spans="1:1">
      <c r="A45537" s="1"/>
    </row>
    <row r="45538" spans="1:1">
      <c r="A45538" s="1"/>
    </row>
    <row r="45539" spans="1:1">
      <c r="A45539" s="1"/>
    </row>
    <row r="45540" spans="1:1">
      <c r="A45540" s="1"/>
    </row>
    <row r="45541" spans="1:1">
      <c r="A45541" s="1"/>
    </row>
    <row r="45542" spans="1:1">
      <c r="A45542" s="1"/>
    </row>
    <row r="45543" spans="1:1">
      <c r="A45543" s="1"/>
    </row>
    <row r="45544" spans="1:1">
      <c r="A45544" s="1"/>
    </row>
    <row r="45545" spans="1:1">
      <c r="A45545" s="1"/>
    </row>
    <row r="45546" spans="1:1">
      <c r="A45546" s="1"/>
    </row>
    <row r="45547" spans="1:1">
      <c r="A45547" s="1"/>
    </row>
    <row r="45548" spans="1:1">
      <c r="A45548" s="1"/>
    </row>
    <row r="45549" spans="1:1">
      <c r="A45549" s="1"/>
    </row>
    <row r="45550" spans="1:1">
      <c r="A45550" s="1"/>
    </row>
    <row r="45551" spans="1:1">
      <c r="A45551" s="1"/>
    </row>
    <row r="45552" spans="1:1">
      <c r="A45552" s="1"/>
    </row>
    <row r="45553" spans="1:1">
      <c r="A45553" s="1"/>
    </row>
    <row r="45554" spans="1:1">
      <c r="A45554" s="1"/>
    </row>
    <row r="45555" spans="1:1">
      <c r="A45555" s="1"/>
    </row>
    <row r="45556" spans="1:1">
      <c r="A45556" s="1"/>
    </row>
    <row r="45557" spans="1:1">
      <c r="A45557" s="1"/>
    </row>
    <row r="45558" spans="1:1">
      <c r="A45558" s="1"/>
    </row>
    <row r="45559" spans="1:1">
      <c r="A45559" s="1"/>
    </row>
    <row r="45560" spans="1:1">
      <c r="A45560" s="1"/>
    </row>
    <row r="45561" spans="1:1">
      <c r="A45561" s="1"/>
    </row>
    <row r="45562" spans="1:1">
      <c r="A45562" s="1"/>
    </row>
    <row r="45563" spans="1:1">
      <c r="A45563" s="1"/>
    </row>
    <row r="45564" spans="1:1">
      <c r="A45564" s="1"/>
    </row>
    <row r="45565" spans="1:1">
      <c r="A45565" s="1"/>
    </row>
    <row r="45566" spans="1:1">
      <c r="A45566" s="1"/>
    </row>
    <row r="45567" spans="1:1">
      <c r="A45567" s="1"/>
    </row>
    <row r="45568" spans="1:1">
      <c r="A45568" s="1"/>
    </row>
    <row r="45569" spans="1:1">
      <c r="A45569" s="1"/>
    </row>
    <row r="45570" spans="1:1">
      <c r="A45570" s="1"/>
    </row>
    <row r="45571" spans="1:1">
      <c r="A45571" s="1"/>
    </row>
    <row r="45572" spans="1:1">
      <c r="A45572" s="1"/>
    </row>
    <row r="45573" spans="1:1">
      <c r="A45573" s="1"/>
    </row>
    <row r="45574" spans="1:1">
      <c r="A45574" s="1"/>
    </row>
    <row r="45575" spans="1:1">
      <c r="A45575" s="1"/>
    </row>
    <row r="45576" spans="1:1">
      <c r="A45576" s="1"/>
    </row>
    <row r="45577" spans="1:1">
      <c r="A45577" s="1"/>
    </row>
    <row r="45578" spans="1:1">
      <c r="A45578" s="1"/>
    </row>
    <row r="45579" spans="1:1">
      <c r="A45579" s="1"/>
    </row>
    <row r="45580" spans="1:1">
      <c r="A45580" s="1"/>
    </row>
    <row r="45581" spans="1:1">
      <c r="A45581" s="1"/>
    </row>
    <row r="45582" spans="1:1">
      <c r="A45582" s="1"/>
    </row>
    <row r="45583" spans="1:1">
      <c r="A45583" s="1"/>
    </row>
    <row r="45584" spans="1:1">
      <c r="A45584" s="1"/>
    </row>
    <row r="45585" spans="1:1">
      <c r="A45585" s="1"/>
    </row>
    <row r="45586" spans="1:1">
      <c r="A45586" s="1"/>
    </row>
    <row r="45587" spans="1:1">
      <c r="A45587" s="1"/>
    </row>
    <row r="45588" spans="1:1">
      <c r="A45588" s="1"/>
    </row>
    <row r="45589" spans="1:1">
      <c r="A45589" s="1"/>
    </row>
    <row r="45590" spans="1:1">
      <c r="A45590" s="1"/>
    </row>
    <row r="45591" spans="1:1">
      <c r="A45591" s="1"/>
    </row>
    <row r="45592" spans="1:1">
      <c r="A45592" s="1"/>
    </row>
    <row r="45593" spans="1:1">
      <c r="A45593" s="1"/>
    </row>
    <row r="45594" spans="1:1">
      <c r="A45594" s="1"/>
    </row>
    <row r="45595" spans="1:1">
      <c r="A45595" s="1"/>
    </row>
    <row r="45596" spans="1:1">
      <c r="A45596" s="1"/>
    </row>
    <row r="45597" spans="1:1">
      <c r="A45597" s="1"/>
    </row>
    <row r="45598" spans="1:1">
      <c r="A45598" s="1"/>
    </row>
    <row r="45599" spans="1:1">
      <c r="A45599" s="1"/>
    </row>
    <row r="45600" spans="1:1">
      <c r="A45600" s="1"/>
    </row>
    <row r="45601" spans="1:1">
      <c r="A45601" s="1"/>
    </row>
    <row r="45602" spans="1:1">
      <c r="A45602" s="1"/>
    </row>
    <row r="45603" spans="1:1">
      <c r="A45603" s="1"/>
    </row>
    <row r="45604" spans="1:1">
      <c r="A45604" s="1"/>
    </row>
    <row r="45605" spans="1:1">
      <c r="A45605" s="1"/>
    </row>
    <row r="45606" spans="1:1">
      <c r="A45606" s="1"/>
    </row>
    <row r="45607" spans="1:1">
      <c r="A45607" s="1"/>
    </row>
    <row r="45608" spans="1:1">
      <c r="A45608" s="1"/>
    </row>
    <row r="45609" spans="1:1">
      <c r="A45609" s="1"/>
    </row>
    <row r="45610" spans="1:1">
      <c r="A45610" s="1"/>
    </row>
    <row r="45611" spans="1:1">
      <c r="A45611" s="1"/>
    </row>
    <row r="45612" spans="1:1">
      <c r="A45612" s="1"/>
    </row>
    <row r="45613" spans="1:1">
      <c r="A45613" s="1"/>
    </row>
    <row r="45614" spans="1:1">
      <c r="A45614" s="1"/>
    </row>
    <row r="45615" spans="1:1">
      <c r="A45615" s="1"/>
    </row>
    <row r="45616" spans="1:1">
      <c r="A45616" s="1"/>
    </row>
    <row r="45617" spans="1:1">
      <c r="A45617" s="1"/>
    </row>
    <row r="45618" spans="1:1">
      <c r="A45618" s="1"/>
    </row>
    <row r="45619" spans="1:1">
      <c r="A45619" s="1"/>
    </row>
    <row r="45620" spans="1:1">
      <c r="A45620" s="1"/>
    </row>
    <row r="45621" spans="1:1">
      <c r="A45621" s="1"/>
    </row>
    <row r="45622" spans="1:1">
      <c r="A45622" s="1"/>
    </row>
    <row r="45623" spans="1:1">
      <c r="A45623" s="1"/>
    </row>
    <row r="45624" spans="1:1">
      <c r="A45624" s="1"/>
    </row>
    <row r="45625" spans="1:1">
      <c r="A45625" s="1"/>
    </row>
    <row r="45626" spans="1:1">
      <c r="A45626" s="1"/>
    </row>
    <row r="45627" spans="1:1">
      <c r="A45627" s="1"/>
    </row>
    <row r="45628" spans="1:1">
      <c r="A45628" s="1"/>
    </row>
    <row r="45629" spans="1:1">
      <c r="A45629" s="1"/>
    </row>
    <row r="45630" spans="1:1">
      <c r="A45630" s="1"/>
    </row>
    <row r="45631" spans="1:1">
      <c r="A45631" s="1"/>
    </row>
    <row r="45632" spans="1:1">
      <c r="A45632" s="1"/>
    </row>
    <row r="45633" spans="1:1">
      <c r="A45633" s="1"/>
    </row>
    <row r="45634" spans="1:1">
      <c r="A45634" s="1"/>
    </row>
    <row r="45635" spans="1:1">
      <c r="A45635" s="1"/>
    </row>
    <row r="45636" spans="1:1">
      <c r="A45636" s="1"/>
    </row>
    <row r="45637" spans="1:1">
      <c r="A45637" s="1"/>
    </row>
    <row r="45638" spans="1:1">
      <c r="A45638" s="1"/>
    </row>
    <row r="45639" spans="1:1">
      <c r="A45639" s="1"/>
    </row>
    <row r="45640" spans="1:1">
      <c r="A45640" s="1"/>
    </row>
    <row r="45641" spans="1:1">
      <c r="A45641" s="1"/>
    </row>
    <row r="45642" spans="1:1">
      <c r="A45642" s="1"/>
    </row>
    <row r="45643" spans="1:1">
      <c r="A45643" s="1"/>
    </row>
    <row r="45644" spans="1:1">
      <c r="A45644" s="1"/>
    </row>
    <row r="45645" spans="1:1">
      <c r="A45645" s="1"/>
    </row>
    <row r="45646" spans="1:1">
      <c r="A45646" s="1"/>
    </row>
    <row r="45647" spans="1:1">
      <c r="A45647" s="1"/>
    </row>
    <row r="45648" spans="1:1">
      <c r="A45648" s="1"/>
    </row>
    <row r="45649" spans="1:1">
      <c r="A45649" s="1"/>
    </row>
    <row r="45650" spans="1:1">
      <c r="A45650" s="1"/>
    </row>
    <row r="45651" spans="1:1">
      <c r="A45651" s="1"/>
    </row>
    <row r="45652" spans="1:1">
      <c r="A45652" s="1"/>
    </row>
    <row r="45653" spans="1:1">
      <c r="A45653" s="1"/>
    </row>
    <row r="45654" spans="1:1">
      <c r="A45654" s="1"/>
    </row>
    <row r="45655" spans="1:1">
      <c r="A45655" s="1"/>
    </row>
    <row r="45656" spans="1:1">
      <c r="A45656" s="1"/>
    </row>
    <row r="45657" spans="1:1">
      <c r="A45657" s="1"/>
    </row>
    <row r="45658" spans="1:1">
      <c r="A45658" s="1"/>
    </row>
    <row r="45659" spans="1:1">
      <c r="A45659" s="1"/>
    </row>
    <row r="45660" spans="1:1">
      <c r="A45660" s="1"/>
    </row>
    <row r="45661" spans="1:1">
      <c r="A45661" s="1"/>
    </row>
    <row r="45662" spans="1:1">
      <c r="A45662" s="1"/>
    </row>
    <row r="45663" spans="1:1">
      <c r="A45663" s="1"/>
    </row>
    <row r="45664" spans="1:1">
      <c r="A45664" s="1"/>
    </row>
    <row r="45665" spans="1:1">
      <c r="A45665" s="1"/>
    </row>
    <row r="45666" spans="1:1">
      <c r="A45666" s="1"/>
    </row>
    <row r="45667" spans="1:1">
      <c r="A45667" s="1"/>
    </row>
    <row r="45668" spans="1:1">
      <c r="A45668" s="1"/>
    </row>
    <row r="45669" spans="1:1">
      <c r="A45669" s="1"/>
    </row>
    <row r="45670" spans="1:1">
      <c r="A45670" s="1"/>
    </row>
    <row r="45671" spans="1:1">
      <c r="A45671" s="1"/>
    </row>
    <row r="45672" spans="1:1">
      <c r="A45672" s="1"/>
    </row>
    <row r="45673" spans="1:1">
      <c r="A45673" s="1"/>
    </row>
    <row r="45674" spans="1:1">
      <c r="A45674" s="1"/>
    </row>
    <row r="45675" spans="1:1">
      <c r="A45675" s="1"/>
    </row>
    <row r="45676" spans="1:1">
      <c r="A45676" s="1"/>
    </row>
    <row r="45677" spans="1:1">
      <c r="A45677" s="1"/>
    </row>
    <row r="45678" spans="1:1">
      <c r="A45678" s="1"/>
    </row>
    <row r="45679" spans="1:1">
      <c r="A45679" s="1"/>
    </row>
    <row r="45680" spans="1:1">
      <c r="A45680" s="1"/>
    </row>
    <row r="45681" spans="1:1">
      <c r="A45681" s="1"/>
    </row>
    <row r="45682" spans="1:1">
      <c r="A45682" s="1"/>
    </row>
    <row r="45683" spans="1:1">
      <c r="A45683" s="1"/>
    </row>
    <row r="45684" spans="1:1">
      <c r="A45684" s="1"/>
    </row>
    <row r="45685" spans="1:1">
      <c r="A45685" s="1"/>
    </row>
    <row r="45686" spans="1:1">
      <c r="A45686" s="1"/>
    </row>
    <row r="45687" spans="1:1">
      <c r="A45687" s="1"/>
    </row>
    <row r="45688" spans="1:1">
      <c r="A45688" s="1"/>
    </row>
    <row r="45689" spans="1:1">
      <c r="A45689" s="1"/>
    </row>
    <row r="45690" spans="1:1">
      <c r="A45690" s="1"/>
    </row>
    <row r="45691" spans="1:1">
      <c r="A45691" s="1"/>
    </row>
    <row r="45692" spans="1:1">
      <c r="A45692" s="1"/>
    </row>
    <row r="45693" spans="1:1">
      <c r="A45693" s="1"/>
    </row>
    <row r="45694" spans="1:1">
      <c r="A45694" s="1"/>
    </row>
    <row r="45695" spans="1:1">
      <c r="A45695" s="1"/>
    </row>
    <row r="45696" spans="1:1">
      <c r="A45696" s="1"/>
    </row>
    <row r="45697" spans="1:1">
      <c r="A45697" s="1"/>
    </row>
    <row r="45698" spans="1:1">
      <c r="A45698" s="1"/>
    </row>
    <row r="45699" spans="1:1">
      <c r="A45699" s="1"/>
    </row>
    <row r="45700" spans="1:1">
      <c r="A45700" s="1"/>
    </row>
    <row r="45701" spans="1:1">
      <c r="A45701" s="1"/>
    </row>
    <row r="45702" spans="1:1">
      <c r="A45702" s="1"/>
    </row>
    <row r="45703" spans="1:1">
      <c r="A45703" s="1"/>
    </row>
    <row r="45704" spans="1:1">
      <c r="A45704" s="1"/>
    </row>
    <row r="45705" spans="1:1">
      <c r="A45705" s="1"/>
    </row>
    <row r="45706" spans="1:1">
      <c r="A45706" s="1"/>
    </row>
    <row r="45707" spans="1:1">
      <c r="A45707" s="1"/>
    </row>
    <row r="45708" spans="1:1">
      <c r="A45708" s="1"/>
    </row>
    <row r="45709" spans="1:1">
      <c r="A45709" s="1"/>
    </row>
    <row r="45710" spans="1:1">
      <c r="A45710" s="1"/>
    </row>
    <row r="45711" spans="1:1">
      <c r="A45711" s="1"/>
    </row>
    <row r="45712" spans="1:1">
      <c r="A45712" s="1"/>
    </row>
    <row r="45713" spans="1:1">
      <c r="A45713" s="1"/>
    </row>
    <row r="45714" spans="1:1">
      <c r="A45714" s="1"/>
    </row>
    <row r="45715" spans="1:1">
      <c r="A45715" s="1"/>
    </row>
    <row r="45716" spans="1:1">
      <c r="A45716" s="1"/>
    </row>
    <row r="45717" spans="1:1">
      <c r="A45717" s="1"/>
    </row>
    <row r="45718" spans="1:1">
      <c r="A45718" s="1"/>
    </row>
    <row r="45719" spans="1:1">
      <c r="A45719" s="1"/>
    </row>
    <row r="45720" spans="1:1">
      <c r="A45720" s="1"/>
    </row>
    <row r="45721" spans="1:1">
      <c r="A45721" s="1"/>
    </row>
    <row r="45722" spans="1:1">
      <c r="A45722" s="1"/>
    </row>
    <row r="45723" spans="1:1">
      <c r="A45723" s="1"/>
    </row>
    <row r="45724" spans="1:1">
      <c r="A45724" s="1"/>
    </row>
    <row r="45725" spans="1:1">
      <c r="A45725" s="1"/>
    </row>
    <row r="45726" spans="1:1">
      <c r="A45726" s="1"/>
    </row>
    <row r="45727" spans="1:1">
      <c r="A45727" s="1"/>
    </row>
    <row r="45728" spans="1:1">
      <c r="A45728" s="1"/>
    </row>
    <row r="45729" spans="1:1">
      <c r="A45729" s="1"/>
    </row>
    <row r="45730" spans="1:1">
      <c r="A45730" s="1"/>
    </row>
    <row r="45731" spans="1:1">
      <c r="A45731" s="1"/>
    </row>
    <row r="45732" spans="1:1">
      <c r="A45732" s="1"/>
    </row>
    <row r="45733" spans="1:1">
      <c r="A45733" s="1"/>
    </row>
    <row r="45734" spans="1:1">
      <c r="A45734" s="1"/>
    </row>
    <row r="45735" spans="1:1">
      <c r="A45735" s="1"/>
    </row>
    <row r="45736" spans="1:1">
      <c r="A45736" s="1"/>
    </row>
    <row r="45737" spans="1:1">
      <c r="A45737" s="1"/>
    </row>
    <row r="45738" spans="1:1">
      <c r="A45738" s="1"/>
    </row>
    <row r="45739" spans="1:1">
      <c r="A45739" s="1"/>
    </row>
    <row r="45740" spans="1:1">
      <c r="A45740" s="1"/>
    </row>
    <row r="45741" spans="1:1">
      <c r="A45741" s="1"/>
    </row>
    <row r="45742" spans="1:1">
      <c r="A45742" s="1"/>
    </row>
    <row r="45743" spans="1:1">
      <c r="A45743" s="1"/>
    </row>
    <row r="45744" spans="1:1">
      <c r="A45744" s="1"/>
    </row>
    <row r="45745" spans="1:1">
      <c r="A45745" s="1"/>
    </row>
    <row r="45746" spans="1:1">
      <c r="A45746" s="1"/>
    </row>
    <row r="45747" spans="1:1">
      <c r="A45747" s="1"/>
    </row>
    <row r="45748" spans="1:1">
      <c r="A45748" s="1"/>
    </row>
    <row r="45749" spans="1:1">
      <c r="A45749" s="1"/>
    </row>
    <row r="45750" spans="1:1">
      <c r="A45750" s="1"/>
    </row>
    <row r="45751" spans="1:1">
      <c r="A45751" s="1"/>
    </row>
    <row r="45752" spans="1:1">
      <c r="A45752" s="1"/>
    </row>
    <row r="45753" spans="1:1">
      <c r="A45753" s="1"/>
    </row>
    <row r="45754" spans="1:1">
      <c r="A45754" s="1"/>
    </row>
    <row r="45755" spans="1:1">
      <c r="A45755" s="1"/>
    </row>
    <row r="45756" spans="1:1">
      <c r="A45756" s="1"/>
    </row>
    <row r="45757" spans="1:1">
      <c r="A45757" s="1"/>
    </row>
    <row r="45758" spans="1:1">
      <c r="A45758" s="1"/>
    </row>
    <row r="45759" spans="1:1">
      <c r="A45759" s="1"/>
    </row>
    <row r="45760" spans="1:1">
      <c r="A45760" s="1"/>
    </row>
    <row r="45761" spans="1:1">
      <c r="A45761" s="1"/>
    </row>
    <row r="45762" spans="1:1">
      <c r="A45762" s="1"/>
    </row>
    <row r="45763" spans="1:1">
      <c r="A45763" s="1"/>
    </row>
    <row r="45764" spans="1:1">
      <c r="A45764" s="1"/>
    </row>
    <row r="45765" spans="1:1">
      <c r="A45765" s="1"/>
    </row>
    <row r="45766" spans="1:1">
      <c r="A45766" s="1"/>
    </row>
    <row r="45767" spans="1:1">
      <c r="A45767" s="1"/>
    </row>
    <row r="45768" spans="1:1">
      <c r="A45768" s="1"/>
    </row>
    <row r="45769" spans="1:1">
      <c r="A45769" s="1"/>
    </row>
    <row r="45770" spans="1:1">
      <c r="A45770" s="1"/>
    </row>
    <row r="45771" spans="1:1">
      <c r="A45771" s="1"/>
    </row>
    <row r="45772" spans="1:1">
      <c r="A45772" s="1"/>
    </row>
    <row r="45773" spans="1:1">
      <c r="A45773" s="1"/>
    </row>
    <row r="45774" spans="1:1">
      <c r="A45774" s="1"/>
    </row>
    <row r="45775" spans="1:1">
      <c r="A45775" s="1"/>
    </row>
    <row r="45776" spans="1:1">
      <c r="A45776" s="1"/>
    </row>
    <row r="45777" spans="1:1">
      <c r="A45777" s="1"/>
    </row>
    <row r="45778" spans="1:1">
      <c r="A45778" s="1"/>
    </row>
    <row r="45779" spans="1:1">
      <c r="A45779" s="1"/>
    </row>
    <row r="45780" spans="1:1">
      <c r="A45780" s="1"/>
    </row>
    <row r="45781" spans="1:1">
      <c r="A45781" s="1"/>
    </row>
    <row r="45782" spans="1:1">
      <c r="A45782" s="1"/>
    </row>
    <row r="45783" spans="1:1">
      <c r="A45783" s="1"/>
    </row>
    <row r="45784" spans="1:1">
      <c r="A45784" s="1"/>
    </row>
    <row r="45785" spans="1:1">
      <c r="A45785" s="1"/>
    </row>
    <row r="45786" spans="1:1">
      <c r="A45786" s="1"/>
    </row>
    <row r="45787" spans="1:1">
      <c r="A45787" s="1"/>
    </row>
    <row r="45788" spans="1:1">
      <c r="A45788" s="1"/>
    </row>
    <row r="45789" spans="1:1">
      <c r="A45789" s="1"/>
    </row>
    <row r="45790" spans="1:1">
      <c r="A45790" s="1"/>
    </row>
    <row r="45791" spans="1:1">
      <c r="A45791" s="1"/>
    </row>
    <row r="45792" spans="1:1">
      <c r="A45792" s="1"/>
    </row>
    <row r="45793" spans="1:1">
      <c r="A45793" s="1"/>
    </row>
    <row r="45794" spans="1:1">
      <c r="A45794" s="1"/>
    </row>
    <row r="45795" spans="1:1">
      <c r="A45795" s="1"/>
    </row>
    <row r="45796" spans="1:1">
      <c r="A45796" s="1"/>
    </row>
    <row r="45797" spans="1:1">
      <c r="A45797" s="1"/>
    </row>
    <row r="45798" spans="1:1">
      <c r="A45798" s="1"/>
    </row>
    <row r="45799" spans="1:1">
      <c r="A45799" s="1"/>
    </row>
    <row r="45800" spans="1:1">
      <c r="A45800" s="1"/>
    </row>
    <row r="45801" spans="1:1">
      <c r="A45801" s="1"/>
    </row>
    <row r="45802" spans="1:1">
      <c r="A45802" s="1"/>
    </row>
    <row r="45803" spans="1:1">
      <c r="A45803" s="1"/>
    </row>
    <row r="45804" spans="1:1">
      <c r="A45804" s="1"/>
    </row>
    <row r="45805" spans="1:1">
      <c r="A45805" s="1"/>
    </row>
    <row r="45806" spans="1:1">
      <c r="A45806" s="1"/>
    </row>
    <row r="45807" spans="1:1">
      <c r="A45807" s="1"/>
    </row>
    <row r="45808" spans="1:1">
      <c r="A45808" s="1"/>
    </row>
    <row r="45809" spans="1:1">
      <c r="A45809" s="1"/>
    </row>
    <row r="45810" spans="1:1">
      <c r="A45810" s="1"/>
    </row>
    <row r="45811" spans="1:1">
      <c r="A45811" s="1"/>
    </row>
    <row r="45812" spans="1:1">
      <c r="A45812" s="1"/>
    </row>
    <row r="45813" spans="1:1">
      <c r="A45813" s="1"/>
    </row>
    <row r="45814" spans="1:1">
      <c r="A45814" s="1"/>
    </row>
    <row r="45815" spans="1:1">
      <c r="A45815" s="1"/>
    </row>
    <row r="45816" spans="1:1">
      <c r="A45816" s="1"/>
    </row>
    <row r="45817" spans="1:1">
      <c r="A45817" s="1"/>
    </row>
    <row r="45818" spans="1:1">
      <c r="A45818" s="1"/>
    </row>
    <row r="45819" spans="1:1">
      <c r="A45819" s="1"/>
    </row>
    <row r="45820" spans="1:1">
      <c r="A45820" s="1"/>
    </row>
    <row r="45821" spans="1:1">
      <c r="A45821" s="1"/>
    </row>
    <row r="45822" spans="1:1">
      <c r="A45822" s="1"/>
    </row>
    <row r="45823" spans="1:1">
      <c r="A45823" s="1"/>
    </row>
    <row r="45824" spans="1:1">
      <c r="A45824" s="1"/>
    </row>
    <row r="45825" spans="1:1">
      <c r="A45825" s="1"/>
    </row>
    <row r="45826" spans="1:1">
      <c r="A45826" s="1"/>
    </row>
    <row r="45827" spans="1:1">
      <c r="A45827" s="1"/>
    </row>
    <row r="45828" spans="1:1">
      <c r="A45828" s="1"/>
    </row>
    <row r="45829" spans="1:1">
      <c r="A45829" s="1"/>
    </row>
    <row r="45830" spans="1:1">
      <c r="A45830" s="1"/>
    </row>
    <row r="45831" spans="1:1">
      <c r="A45831" s="1"/>
    </row>
    <row r="45832" spans="1:1">
      <c r="A45832" s="1"/>
    </row>
    <row r="45833" spans="1:1">
      <c r="A45833" s="1"/>
    </row>
    <row r="45834" spans="1:1">
      <c r="A45834" s="1"/>
    </row>
    <row r="45835" spans="1:1">
      <c r="A45835" s="1"/>
    </row>
    <row r="45836" spans="1:1">
      <c r="A45836" s="1"/>
    </row>
    <row r="45837" spans="1:1">
      <c r="A45837" s="1"/>
    </row>
    <row r="45838" spans="1:1">
      <c r="A45838" s="1"/>
    </row>
    <row r="45839" spans="1:1">
      <c r="A45839" s="1"/>
    </row>
    <row r="45840" spans="1:1">
      <c r="A45840" s="1"/>
    </row>
    <row r="45841" spans="1:1">
      <c r="A45841" s="1"/>
    </row>
    <row r="45842" spans="1:1">
      <c r="A45842" s="1"/>
    </row>
    <row r="45843" spans="1:1">
      <c r="A45843" s="1"/>
    </row>
    <row r="45844" spans="1:1">
      <c r="A45844" s="1"/>
    </row>
    <row r="45845" spans="1:1">
      <c r="A45845" s="1"/>
    </row>
    <row r="45846" spans="1:1">
      <c r="A45846" s="1"/>
    </row>
    <row r="45847" spans="1:1">
      <c r="A45847" s="1"/>
    </row>
    <row r="45848" spans="1:1">
      <c r="A45848" s="1"/>
    </row>
    <row r="45849" spans="1:1">
      <c r="A45849" s="1"/>
    </row>
    <row r="45850" spans="1:1">
      <c r="A45850" s="1"/>
    </row>
    <row r="45851" spans="1:1">
      <c r="A45851" s="1"/>
    </row>
    <row r="45852" spans="1:1">
      <c r="A45852" s="1"/>
    </row>
    <row r="45853" spans="1:1">
      <c r="A45853" s="1"/>
    </row>
    <row r="45854" spans="1:1">
      <c r="A45854" s="1"/>
    </row>
    <row r="45855" spans="1:1">
      <c r="A45855" s="1"/>
    </row>
    <row r="45856" spans="1:1">
      <c r="A45856" s="1"/>
    </row>
    <row r="45857" spans="1:1">
      <c r="A45857" s="1"/>
    </row>
    <row r="45858" spans="1:1">
      <c r="A45858" s="1"/>
    </row>
    <row r="45859" spans="1:1">
      <c r="A45859" s="1"/>
    </row>
    <row r="45860" spans="1:1">
      <c r="A45860" s="1"/>
    </row>
    <row r="45861" spans="1:1">
      <c r="A45861" s="1"/>
    </row>
    <row r="45862" spans="1:1">
      <c r="A45862" s="1"/>
    </row>
    <row r="45863" spans="1:1">
      <c r="A45863" s="1"/>
    </row>
    <row r="45864" spans="1:1">
      <c r="A45864" s="1"/>
    </row>
    <row r="45865" spans="1:1">
      <c r="A45865" s="1"/>
    </row>
    <row r="45866" spans="1:1">
      <c r="A45866" s="1"/>
    </row>
    <row r="45867" spans="1:1">
      <c r="A45867" s="1"/>
    </row>
    <row r="45868" spans="1:1">
      <c r="A45868" s="1"/>
    </row>
    <row r="45869" spans="1:1">
      <c r="A45869" s="1"/>
    </row>
    <row r="45870" spans="1:1">
      <c r="A45870" s="1"/>
    </row>
    <row r="45871" spans="1:1">
      <c r="A45871" s="1"/>
    </row>
    <row r="45872" spans="1:1">
      <c r="A45872" s="1"/>
    </row>
    <row r="45873" spans="1:1">
      <c r="A45873" s="1"/>
    </row>
    <row r="45874" spans="1:1">
      <c r="A45874" s="1"/>
    </row>
    <row r="45875" spans="1:1">
      <c r="A45875" s="1"/>
    </row>
    <row r="45876" spans="1:1">
      <c r="A45876" s="1"/>
    </row>
    <row r="45877" spans="1:1">
      <c r="A45877" s="1"/>
    </row>
    <row r="45878" spans="1:1">
      <c r="A45878" s="1"/>
    </row>
    <row r="45879" spans="1:1">
      <c r="A45879" s="1"/>
    </row>
    <row r="45880" spans="1:1">
      <c r="A45880" s="1"/>
    </row>
    <row r="45881" spans="1:1">
      <c r="A45881" s="1"/>
    </row>
    <row r="45882" spans="1:1">
      <c r="A45882" s="1"/>
    </row>
    <row r="45883" spans="1:1">
      <c r="A45883" s="1"/>
    </row>
    <row r="45884" spans="1:1">
      <c r="A45884" s="1"/>
    </row>
    <row r="45885" spans="1:1">
      <c r="A45885" s="1"/>
    </row>
    <row r="45886" spans="1:1">
      <c r="A45886" s="1"/>
    </row>
    <row r="45887" spans="1:1">
      <c r="A45887" s="1"/>
    </row>
    <row r="45888" spans="1:1">
      <c r="A45888" s="1"/>
    </row>
    <row r="45889" spans="1:1">
      <c r="A45889" s="1"/>
    </row>
    <row r="45890" spans="1:1">
      <c r="A45890" s="1"/>
    </row>
    <row r="45891" spans="1:1">
      <c r="A45891" s="1"/>
    </row>
    <row r="45892" spans="1:1">
      <c r="A45892" s="1"/>
    </row>
    <row r="45893" spans="1:1">
      <c r="A45893" s="1"/>
    </row>
    <row r="45894" spans="1:1">
      <c r="A45894" s="1"/>
    </row>
    <row r="45895" spans="1:1">
      <c r="A45895" s="1"/>
    </row>
    <row r="45896" spans="1:1">
      <c r="A45896" s="1"/>
    </row>
    <row r="45897" spans="1:1">
      <c r="A45897" s="1"/>
    </row>
    <row r="45898" spans="1:1">
      <c r="A45898" s="1"/>
    </row>
    <row r="45899" spans="1:1">
      <c r="A45899" s="1"/>
    </row>
    <row r="45900" spans="1:1">
      <c r="A45900" s="1"/>
    </row>
    <row r="45901" spans="1:1">
      <c r="A45901" s="1"/>
    </row>
    <row r="45902" spans="1:1">
      <c r="A45902" s="1"/>
    </row>
    <row r="45903" spans="1:1">
      <c r="A45903" s="1"/>
    </row>
    <row r="45904" spans="1:1">
      <c r="A45904" s="1"/>
    </row>
    <row r="45905" spans="1:1">
      <c r="A45905" s="1"/>
    </row>
    <row r="45906" spans="1:1">
      <c r="A45906" s="1"/>
    </row>
    <row r="45907" spans="1:1">
      <c r="A45907" s="1"/>
    </row>
    <row r="45908" spans="1:1">
      <c r="A45908" s="1"/>
    </row>
    <row r="45909" spans="1:1">
      <c r="A45909" s="1"/>
    </row>
    <row r="45910" spans="1:1">
      <c r="A45910" s="1"/>
    </row>
    <row r="45911" spans="1:1">
      <c r="A45911" s="1"/>
    </row>
    <row r="45912" spans="1:1">
      <c r="A45912" s="1"/>
    </row>
    <row r="45913" spans="1:1">
      <c r="A45913" s="1"/>
    </row>
    <row r="45914" spans="1:1">
      <c r="A45914" s="1"/>
    </row>
    <row r="45915" spans="1:1">
      <c r="A45915" s="1"/>
    </row>
    <row r="45916" spans="1:1">
      <c r="A45916" s="1"/>
    </row>
    <row r="45917" spans="1:1">
      <c r="A45917" s="1"/>
    </row>
    <row r="45918" spans="1:1">
      <c r="A45918" s="1"/>
    </row>
    <row r="45919" spans="1:1">
      <c r="A45919" s="1"/>
    </row>
    <row r="45920" spans="1:1">
      <c r="A45920" s="1"/>
    </row>
    <row r="45921" spans="1:1">
      <c r="A45921" s="1"/>
    </row>
    <row r="45922" spans="1:1">
      <c r="A45922" s="1"/>
    </row>
    <row r="45923" spans="1:1">
      <c r="A45923" s="1"/>
    </row>
    <row r="45924" spans="1:1">
      <c r="A45924" s="1"/>
    </row>
    <row r="45925" spans="1:1">
      <c r="A45925" s="1"/>
    </row>
    <row r="45926" spans="1:1">
      <c r="A45926" s="1"/>
    </row>
    <row r="45927" spans="1:1">
      <c r="A45927" s="1"/>
    </row>
    <row r="45928" spans="1:1">
      <c r="A45928" s="1"/>
    </row>
    <row r="45929" spans="1:1">
      <c r="A45929" s="1"/>
    </row>
    <row r="45930" spans="1:1">
      <c r="A45930" s="1"/>
    </row>
    <row r="45931" spans="1:1">
      <c r="A45931" s="1"/>
    </row>
    <row r="45932" spans="1:1">
      <c r="A45932" s="1"/>
    </row>
    <row r="45933" spans="1:1">
      <c r="A45933" s="1"/>
    </row>
    <row r="45934" spans="1:1">
      <c r="A45934" s="1"/>
    </row>
    <row r="45935" spans="1:1">
      <c r="A45935" s="1"/>
    </row>
    <row r="45936" spans="1:1">
      <c r="A45936" s="1"/>
    </row>
    <row r="45937" spans="1:1">
      <c r="A45937" s="1"/>
    </row>
    <row r="45938" spans="1:1">
      <c r="A45938" s="1"/>
    </row>
    <row r="45939" spans="1:1">
      <c r="A45939" s="1"/>
    </row>
    <row r="45940" spans="1:1">
      <c r="A45940" s="1"/>
    </row>
    <row r="45941" spans="1:1">
      <c r="A45941" s="1"/>
    </row>
    <row r="45942" spans="1:1">
      <c r="A45942" s="1"/>
    </row>
    <row r="45943" spans="1:1">
      <c r="A45943" s="1"/>
    </row>
    <row r="45944" spans="1:1">
      <c r="A45944" s="1"/>
    </row>
    <row r="45945" spans="1:1">
      <c r="A45945" s="1"/>
    </row>
    <row r="45946" spans="1:1">
      <c r="A45946" s="1"/>
    </row>
    <row r="45947" spans="1:1">
      <c r="A45947" s="1"/>
    </row>
    <row r="45948" spans="1:1">
      <c r="A45948" s="1"/>
    </row>
    <row r="45949" spans="1:1">
      <c r="A45949" s="1"/>
    </row>
    <row r="45950" spans="1:1">
      <c r="A45950" s="1"/>
    </row>
    <row r="45951" spans="1:1">
      <c r="A45951" s="1"/>
    </row>
    <row r="45952" spans="1:1">
      <c r="A45952" s="1"/>
    </row>
    <row r="45953" spans="1:1">
      <c r="A45953" s="1"/>
    </row>
    <row r="45954" spans="1:1">
      <c r="A45954" s="1"/>
    </row>
    <row r="45955" spans="1:1">
      <c r="A45955" s="1"/>
    </row>
    <row r="45956" spans="1:1">
      <c r="A45956" s="1"/>
    </row>
    <row r="45957" spans="1:1">
      <c r="A45957" s="1"/>
    </row>
    <row r="45958" spans="1:1">
      <c r="A45958" s="1"/>
    </row>
    <row r="45959" spans="1:1">
      <c r="A45959" s="1"/>
    </row>
    <row r="45960" spans="1:1">
      <c r="A45960" s="1"/>
    </row>
    <row r="45961" spans="1:1">
      <c r="A45961" s="1"/>
    </row>
    <row r="45962" spans="1:1">
      <c r="A45962" s="1"/>
    </row>
    <row r="45963" spans="1:1">
      <c r="A45963" s="1"/>
    </row>
    <row r="45964" spans="1:1">
      <c r="A45964" s="1"/>
    </row>
    <row r="45965" spans="1:1">
      <c r="A45965" s="1"/>
    </row>
    <row r="45966" spans="1:1">
      <c r="A45966" s="1"/>
    </row>
    <row r="45967" spans="1:1">
      <c r="A45967" s="1"/>
    </row>
    <row r="45968" spans="1:1">
      <c r="A45968" s="1"/>
    </row>
    <row r="45969" spans="1:1">
      <c r="A45969" s="1"/>
    </row>
    <row r="45970" spans="1:1">
      <c r="A45970" s="1"/>
    </row>
    <row r="45971" spans="1:1">
      <c r="A45971" s="1"/>
    </row>
    <row r="45972" spans="1:1">
      <c r="A45972" s="1"/>
    </row>
    <row r="45973" spans="1:1">
      <c r="A45973" s="1"/>
    </row>
    <row r="45974" spans="1:1">
      <c r="A45974" s="1"/>
    </row>
    <row r="45975" spans="1:1">
      <c r="A45975" s="1"/>
    </row>
    <row r="45976" spans="1:1">
      <c r="A45976" s="1"/>
    </row>
    <row r="45977" spans="1:1">
      <c r="A45977" s="1"/>
    </row>
    <row r="45978" spans="1:1">
      <c r="A45978" s="1"/>
    </row>
    <row r="45979" spans="1:1">
      <c r="A45979" s="1"/>
    </row>
    <row r="45980" spans="1:1">
      <c r="A45980" s="1"/>
    </row>
    <row r="45981" spans="1:1">
      <c r="A45981" s="1"/>
    </row>
    <row r="45982" spans="1:1">
      <c r="A45982" s="1"/>
    </row>
    <row r="45983" spans="1:1">
      <c r="A45983" s="1"/>
    </row>
    <row r="45984" spans="1:1">
      <c r="A45984" s="1"/>
    </row>
    <row r="45985" spans="1:1">
      <c r="A45985" s="1"/>
    </row>
    <row r="45986" spans="1:1">
      <c r="A45986" s="1"/>
    </row>
    <row r="45987" spans="1:1">
      <c r="A45987" s="1"/>
    </row>
    <row r="45988" spans="1:1">
      <c r="A45988" s="1"/>
    </row>
    <row r="45989" spans="1:1">
      <c r="A45989" s="1"/>
    </row>
    <row r="45990" spans="1:1">
      <c r="A45990" s="1"/>
    </row>
    <row r="45991" spans="1:1">
      <c r="A45991" s="1"/>
    </row>
    <row r="45992" spans="1:1">
      <c r="A45992" s="1"/>
    </row>
    <row r="45993" spans="1:1">
      <c r="A45993" s="1"/>
    </row>
    <row r="45994" spans="1:1">
      <c r="A45994" s="1"/>
    </row>
    <row r="45995" spans="1:1">
      <c r="A45995" s="1"/>
    </row>
    <row r="45996" spans="1:1">
      <c r="A45996" s="1"/>
    </row>
    <row r="45997" spans="1:1">
      <c r="A45997" s="1"/>
    </row>
    <row r="45998" spans="1:1">
      <c r="A45998" s="1"/>
    </row>
    <row r="45999" spans="1:1">
      <c r="A45999" s="1"/>
    </row>
    <row r="46000" spans="1:1">
      <c r="A46000" s="1"/>
    </row>
    <row r="46001" spans="1:1">
      <c r="A46001" s="1"/>
    </row>
    <row r="46002" spans="1:1">
      <c r="A46002" s="1"/>
    </row>
    <row r="46003" spans="1:1">
      <c r="A46003" s="1"/>
    </row>
    <row r="46004" spans="1:1">
      <c r="A46004" s="1"/>
    </row>
    <row r="46005" spans="1:1">
      <c r="A46005" s="1"/>
    </row>
    <row r="46006" spans="1:1">
      <c r="A46006" s="1"/>
    </row>
    <row r="46007" spans="1:1">
      <c r="A46007" s="1"/>
    </row>
    <row r="46008" spans="1:1">
      <c r="A46008" s="1"/>
    </row>
    <row r="46009" spans="1:1">
      <c r="A46009" s="1"/>
    </row>
    <row r="46010" spans="1:1">
      <c r="A46010" s="1"/>
    </row>
    <row r="46011" spans="1:1">
      <c r="A46011" s="1"/>
    </row>
    <row r="46012" spans="1:1">
      <c r="A46012" s="1"/>
    </row>
    <row r="46013" spans="1:1">
      <c r="A46013" s="1"/>
    </row>
    <row r="46014" spans="1:1">
      <c r="A46014" s="1"/>
    </row>
    <row r="46015" spans="1:1">
      <c r="A46015" s="1"/>
    </row>
    <row r="46016" spans="1:1">
      <c r="A46016" s="1"/>
    </row>
    <row r="46017" spans="1:1">
      <c r="A46017" s="1"/>
    </row>
    <row r="46018" spans="1:1">
      <c r="A46018" s="1"/>
    </row>
    <row r="46019" spans="1:1">
      <c r="A46019" s="1"/>
    </row>
    <row r="46020" spans="1:1">
      <c r="A46020" s="1"/>
    </row>
    <row r="46021" spans="1:1">
      <c r="A46021" s="1"/>
    </row>
    <row r="46022" spans="1:1">
      <c r="A46022" s="1"/>
    </row>
    <row r="46023" spans="1:1">
      <c r="A46023" s="1"/>
    </row>
    <row r="46024" spans="1:1">
      <c r="A46024" s="1"/>
    </row>
    <row r="46025" spans="1:1">
      <c r="A46025" s="1"/>
    </row>
    <row r="46026" spans="1:1">
      <c r="A46026" s="1"/>
    </row>
    <row r="46027" spans="1:1">
      <c r="A46027" s="1"/>
    </row>
    <row r="46028" spans="1:1">
      <c r="A46028" s="1"/>
    </row>
    <row r="46029" spans="1:1">
      <c r="A46029" s="1"/>
    </row>
    <row r="46030" spans="1:1">
      <c r="A46030" s="1"/>
    </row>
    <row r="46031" spans="1:1">
      <c r="A46031" s="1"/>
    </row>
    <row r="46032" spans="1:1">
      <c r="A46032" s="1"/>
    </row>
    <row r="46033" spans="1:1">
      <c r="A46033" s="1"/>
    </row>
    <row r="46034" spans="1:1">
      <c r="A46034" s="1"/>
    </row>
    <row r="46035" spans="1:1">
      <c r="A46035" s="1"/>
    </row>
    <row r="46036" spans="1:1">
      <c r="A46036" s="1"/>
    </row>
    <row r="46037" spans="1:1">
      <c r="A46037" s="1"/>
    </row>
    <row r="46038" spans="1:1">
      <c r="A46038" s="1"/>
    </row>
    <row r="46039" spans="1:1">
      <c r="A46039" s="1"/>
    </row>
    <row r="46040" spans="1:1">
      <c r="A46040" s="1"/>
    </row>
    <row r="46041" spans="1:1">
      <c r="A46041" s="1"/>
    </row>
    <row r="46042" spans="1:1">
      <c r="A46042" s="1"/>
    </row>
    <row r="46043" spans="1:1">
      <c r="A46043" s="1"/>
    </row>
    <row r="46044" spans="1:1">
      <c r="A46044" s="1"/>
    </row>
    <row r="46045" spans="1:1">
      <c r="A46045" s="1"/>
    </row>
    <row r="46046" spans="1:1">
      <c r="A46046" s="1"/>
    </row>
    <row r="46047" spans="1:1">
      <c r="A46047" s="1"/>
    </row>
    <row r="46048" spans="1:1">
      <c r="A46048" s="1"/>
    </row>
    <row r="46049" spans="1:1">
      <c r="A46049" s="1"/>
    </row>
    <row r="46050" spans="1:1">
      <c r="A46050" s="1"/>
    </row>
    <row r="46051" spans="1:1">
      <c r="A46051" s="1"/>
    </row>
    <row r="46052" spans="1:1">
      <c r="A46052" s="1"/>
    </row>
    <row r="46053" spans="1:1">
      <c r="A46053" s="1"/>
    </row>
    <row r="46054" spans="1:1">
      <c r="A46054" s="1"/>
    </row>
    <row r="46055" spans="1:1">
      <c r="A46055" s="1"/>
    </row>
    <row r="46056" spans="1:1">
      <c r="A46056" s="1"/>
    </row>
    <row r="46057" spans="1:1">
      <c r="A46057" s="1"/>
    </row>
    <row r="46058" spans="1:1">
      <c r="A46058" s="1"/>
    </row>
    <row r="46059" spans="1:1">
      <c r="A46059" s="1"/>
    </row>
    <row r="46060" spans="1:1">
      <c r="A46060" s="1"/>
    </row>
    <row r="46061" spans="1:1">
      <c r="A46061" s="1"/>
    </row>
    <row r="46062" spans="1:1">
      <c r="A46062" s="1"/>
    </row>
    <row r="46063" spans="1:1">
      <c r="A46063" s="1"/>
    </row>
    <row r="46064" spans="1:1">
      <c r="A46064" s="1"/>
    </row>
    <row r="46065" spans="1:1">
      <c r="A46065" s="1"/>
    </row>
    <row r="46066" spans="1:1">
      <c r="A46066" s="1"/>
    </row>
    <row r="46067" spans="1:1">
      <c r="A46067" s="1"/>
    </row>
    <row r="46068" spans="1:1">
      <c r="A46068" s="1"/>
    </row>
    <row r="46069" spans="1:1">
      <c r="A46069" s="1"/>
    </row>
    <row r="46070" spans="1:1">
      <c r="A46070" s="1"/>
    </row>
    <row r="46071" spans="1:1">
      <c r="A46071" s="1"/>
    </row>
    <row r="46072" spans="1:1">
      <c r="A46072" s="1"/>
    </row>
    <row r="46073" spans="1:1">
      <c r="A46073" s="1"/>
    </row>
    <row r="46074" spans="1:1">
      <c r="A46074" s="1"/>
    </row>
    <row r="46075" spans="1:1">
      <c r="A46075" s="1"/>
    </row>
    <row r="46076" spans="1:1">
      <c r="A46076" s="1"/>
    </row>
    <row r="46077" spans="1:1">
      <c r="A46077" s="1"/>
    </row>
    <row r="46078" spans="1:1">
      <c r="A46078" s="1"/>
    </row>
    <row r="46079" spans="1:1">
      <c r="A46079" s="1"/>
    </row>
    <row r="46080" spans="1:1">
      <c r="A46080" s="1"/>
    </row>
    <row r="46081" spans="1:1">
      <c r="A46081" s="1"/>
    </row>
    <row r="46082" spans="1:1">
      <c r="A46082" s="1"/>
    </row>
    <row r="46083" spans="1:1">
      <c r="A46083" s="1"/>
    </row>
    <row r="46084" spans="1:1">
      <c r="A46084" s="1"/>
    </row>
    <row r="46085" spans="1:1">
      <c r="A46085" s="1"/>
    </row>
    <row r="46086" spans="1:1">
      <c r="A46086" s="1"/>
    </row>
    <row r="46087" spans="1:1">
      <c r="A46087" s="1"/>
    </row>
    <row r="46088" spans="1:1">
      <c r="A46088" s="1"/>
    </row>
    <row r="46089" spans="1:1">
      <c r="A46089" s="1"/>
    </row>
    <row r="46090" spans="1:1">
      <c r="A46090" s="1"/>
    </row>
    <row r="46091" spans="1:1">
      <c r="A46091" s="1"/>
    </row>
    <row r="46092" spans="1:1">
      <c r="A46092" s="1"/>
    </row>
    <row r="46093" spans="1:1">
      <c r="A46093" s="1"/>
    </row>
    <row r="46094" spans="1:1">
      <c r="A46094" s="1"/>
    </row>
    <row r="46095" spans="1:1">
      <c r="A46095" s="1"/>
    </row>
    <row r="46096" spans="1:1">
      <c r="A46096" s="1"/>
    </row>
    <row r="46097" spans="1:1">
      <c r="A46097" s="1"/>
    </row>
    <row r="46098" spans="1:1">
      <c r="A46098" s="1"/>
    </row>
    <row r="46099" spans="1:1">
      <c r="A46099" s="1"/>
    </row>
    <row r="46100" spans="1:1">
      <c r="A46100" s="1"/>
    </row>
    <row r="46101" spans="1:1">
      <c r="A46101" s="1"/>
    </row>
    <row r="46102" spans="1:1">
      <c r="A46102" s="1"/>
    </row>
    <row r="46103" spans="1:1">
      <c r="A46103" s="1"/>
    </row>
    <row r="46104" spans="1:1">
      <c r="A46104" s="1"/>
    </row>
    <row r="46105" spans="1:1">
      <c r="A46105" s="1"/>
    </row>
    <row r="46106" spans="1:1">
      <c r="A46106" s="1"/>
    </row>
    <row r="46107" spans="1:1">
      <c r="A46107" s="1"/>
    </row>
    <row r="46108" spans="1:1">
      <c r="A46108" s="1"/>
    </row>
    <row r="46109" spans="1:1">
      <c r="A46109" s="1"/>
    </row>
    <row r="46110" spans="1:1">
      <c r="A46110" s="1"/>
    </row>
    <row r="46111" spans="1:1">
      <c r="A46111" s="1"/>
    </row>
    <row r="46112" spans="1:1">
      <c r="A46112" s="1"/>
    </row>
    <row r="46113" spans="1:1">
      <c r="A46113" s="1"/>
    </row>
    <row r="46114" spans="1:1">
      <c r="A46114" s="1"/>
    </row>
    <row r="46115" spans="1:1">
      <c r="A46115" s="1"/>
    </row>
    <row r="46116" spans="1:1">
      <c r="A46116" s="1"/>
    </row>
    <row r="46117" spans="1:1">
      <c r="A46117" s="1"/>
    </row>
    <row r="46118" spans="1:1">
      <c r="A46118" s="1"/>
    </row>
    <row r="46119" spans="1:1">
      <c r="A46119" s="1"/>
    </row>
    <row r="46120" spans="1:1">
      <c r="A46120" s="1"/>
    </row>
    <row r="46121" spans="1:1">
      <c r="A46121" s="1"/>
    </row>
    <row r="46122" spans="1:1">
      <c r="A46122" s="1"/>
    </row>
    <row r="46123" spans="1:1">
      <c r="A46123" s="1"/>
    </row>
    <row r="46124" spans="1:1">
      <c r="A46124" s="1"/>
    </row>
    <row r="46125" spans="1:1">
      <c r="A46125" s="1"/>
    </row>
    <row r="46126" spans="1:1">
      <c r="A46126" s="1"/>
    </row>
    <row r="46127" spans="1:1">
      <c r="A46127" s="1"/>
    </row>
    <row r="46128" spans="1:1">
      <c r="A46128" s="1"/>
    </row>
    <row r="46129" spans="1:1">
      <c r="A46129" s="1"/>
    </row>
    <row r="46130" spans="1:1">
      <c r="A46130" s="1"/>
    </row>
    <row r="46131" spans="1:1">
      <c r="A46131" s="1"/>
    </row>
    <row r="46132" spans="1:1">
      <c r="A46132" s="1"/>
    </row>
    <row r="46133" spans="1:1">
      <c r="A46133" s="1"/>
    </row>
    <row r="46134" spans="1:1">
      <c r="A46134" s="1"/>
    </row>
    <row r="46135" spans="1:1">
      <c r="A46135" s="1"/>
    </row>
    <row r="46136" spans="1:1">
      <c r="A46136" s="1"/>
    </row>
    <row r="46137" spans="1:1">
      <c r="A46137" s="1"/>
    </row>
    <row r="46138" spans="1:1">
      <c r="A46138" s="1"/>
    </row>
    <row r="46139" spans="1:1">
      <c r="A46139" s="1"/>
    </row>
    <row r="46140" spans="1:1">
      <c r="A46140" s="1"/>
    </row>
    <row r="46141" spans="1:1">
      <c r="A46141" s="1"/>
    </row>
    <row r="46142" spans="1:1">
      <c r="A46142" s="1"/>
    </row>
    <row r="46143" spans="1:1">
      <c r="A46143" s="1"/>
    </row>
    <row r="46144" spans="1:1">
      <c r="A46144" s="1"/>
    </row>
    <row r="46145" spans="1:1">
      <c r="A46145" s="1"/>
    </row>
    <row r="46146" spans="1:1">
      <c r="A46146" s="1"/>
    </row>
    <row r="46147" spans="1:1">
      <c r="A46147" s="1"/>
    </row>
    <row r="46148" spans="1:1">
      <c r="A46148" s="1"/>
    </row>
    <row r="46149" spans="1:1">
      <c r="A46149" s="1"/>
    </row>
    <row r="46150" spans="1:1">
      <c r="A46150" s="1"/>
    </row>
    <row r="46151" spans="1:1">
      <c r="A46151" s="1"/>
    </row>
    <row r="46152" spans="1:1">
      <c r="A46152" s="1"/>
    </row>
    <row r="46153" spans="1:1">
      <c r="A46153" s="1"/>
    </row>
    <row r="46154" spans="1:1">
      <c r="A46154" s="1"/>
    </row>
    <row r="46155" spans="1:1">
      <c r="A46155" s="1"/>
    </row>
    <row r="46156" spans="1:1">
      <c r="A46156" s="1"/>
    </row>
    <row r="46157" spans="1:1">
      <c r="A46157" s="1"/>
    </row>
    <row r="46158" spans="1:1">
      <c r="A46158" s="1"/>
    </row>
    <row r="46159" spans="1:1">
      <c r="A46159" s="1"/>
    </row>
    <row r="46160" spans="1:1">
      <c r="A46160" s="1"/>
    </row>
    <row r="46161" spans="1:1">
      <c r="A46161" s="1"/>
    </row>
    <row r="46162" spans="1:1">
      <c r="A46162" s="1"/>
    </row>
    <row r="46163" spans="1:1">
      <c r="A46163" s="1"/>
    </row>
    <row r="46164" spans="1:1">
      <c r="A46164" s="1"/>
    </row>
    <row r="46165" spans="1:1">
      <c r="A46165" s="1"/>
    </row>
    <row r="46166" spans="1:1">
      <c r="A46166" s="1"/>
    </row>
    <row r="46167" spans="1:1">
      <c r="A46167" s="1"/>
    </row>
    <row r="46168" spans="1:1">
      <c r="A46168" s="1"/>
    </row>
    <row r="46169" spans="1:1">
      <c r="A46169" s="1"/>
    </row>
    <row r="46170" spans="1:1">
      <c r="A46170" s="1"/>
    </row>
    <row r="46171" spans="1:1">
      <c r="A46171" s="1"/>
    </row>
    <row r="46172" spans="1:1">
      <c r="A46172" s="1"/>
    </row>
    <row r="46173" spans="1:1">
      <c r="A46173" s="1"/>
    </row>
    <row r="46174" spans="1:1">
      <c r="A46174" s="1"/>
    </row>
    <row r="46175" spans="1:1">
      <c r="A46175" s="1"/>
    </row>
    <row r="46176" spans="1:1">
      <c r="A46176" s="1"/>
    </row>
    <row r="46177" spans="1:1">
      <c r="A46177" s="1"/>
    </row>
    <row r="46178" spans="1:1">
      <c r="A46178" s="1"/>
    </row>
    <row r="46179" spans="1:1">
      <c r="A46179" s="1"/>
    </row>
    <row r="46180" spans="1:1">
      <c r="A46180" s="1"/>
    </row>
    <row r="46181" spans="1:1">
      <c r="A46181" s="1"/>
    </row>
    <row r="46182" spans="1:1">
      <c r="A46182" s="1"/>
    </row>
    <row r="46183" spans="1:1">
      <c r="A46183" s="1"/>
    </row>
    <row r="46184" spans="1:1">
      <c r="A46184" s="1"/>
    </row>
    <row r="46185" spans="1:1">
      <c r="A46185" s="1"/>
    </row>
    <row r="46186" spans="1:1">
      <c r="A46186" s="1"/>
    </row>
    <row r="46187" spans="1:1">
      <c r="A46187" s="1"/>
    </row>
    <row r="46188" spans="1:1">
      <c r="A46188" s="1"/>
    </row>
    <row r="46189" spans="1:1">
      <c r="A46189" s="1"/>
    </row>
    <row r="46190" spans="1:1">
      <c r="A46190" s="1"/>
    </row>
    <row r="46191" spans="1:1">
      <c r="A46191" s="1"/>
    </row>
    <row r="46192" spans="1:1">
      <c r="A46192" s="1"/>
    </row>
    <row r="46193" spans="1:1">
      <c r="A46193" s="1"/>
    </row>
    <row r="46194" spans="1:1">
      <c r="A46194" s="1"/>
    </row>
    <row r="46195" spans="1:1">
      <c r="A46195" s="1"/>
    </row>
    <row r="46196" spans="1:1">
      <c r="A46196" s="1"/>
    </row>
    <row r="46197" spans="1:1">
      <c r="A46197" s="1"/>
    </row>
    <row r="46198" spans="1:1">
      <c r="A46198" s="1"/>
    </row>
    <row r="46199" spans="1:1">
      <c r="A46199" s="1"/>
    </row>
    <row r="46200" spans="1:1">
      <c r="A46200" s="1"/>
    </row>
    <row r="46201" spans="1:1">
      <c r="A46201" s="1"/>
    </row>
    <row r="46202" spans="1:1">
      <c r="A46202" s="1"/>
    </row>
    <row r="46203" spans="1:1">
      <c r="A46203" s="1"/>
    </row>
    <row r="46204" spans="1:1">
      <c r="A46204" s="1"/>
    </row>
    <row r="46205" spans="1:1">
      <c r="A46205" s="1"/>
    </row>
    <row r="46206" spans="1:1">
      <c r="A46206" s="1"/>
    </row>
    <row r="46207" spans="1:1">
      <c r="A46207" s="1"/>
    </row>
    <row r="46208" spans="1:1">
      <c r="A46208" s="1"/>
    </row>
    <row r="46209" spans="1:1">
      <c r="A46209" s="1"/>
    </row>
    <row r="46210" spans="1:1">
      <c r="A46210" s="1"/>
    </row>
    <row r="46211" spans="1:1">
      <c r="A46211" s="1"/>
    </row>
    <row r="46212" spans="1:1">
      <c r="A46212" s="1"/>
    </row>
    <row r="46213" spans="1:1">
      <c r="A46213" s="1"/>
    </row>
    <row r="46214" spans="1:1">
      <c r="A46214" s="1"/>
    </row>
    <row r="46215" spans="1:1">
      <c r="A46215" s="1"/>
    </row>
    <row r="46216" spans="1:1">
      <c r="A46216" s="1"/>
    </row>
    <row r="46217" spans="1:1">
      <c r="A46217" s="1"/>
    </row>
    <row r="46218" spans="1:1">
      <c r="A46218" s="1"/>
    </row>
    <row r="46219" spans="1:1">
      <c r="A46219" s="1"/>
    </row>
    <row r="46220" spans="1:1">
      <c r="A46220" s="1"/>
    </row>
    <row r="46221" spans="1:1">
      <c r="A46221" s="1"/>
    </row>
    <row r="46222" spans="1:1">
      <c r="A46222" s="1"/>
    </row>
    <row r="46223" spans="1:1">
      <c r="A46223" s="1"/>
    </row>
    <row r="46224" spans="1:1">
      <c r="A46224" s="1"/>
    </row>
    <row r="46225" spans="1:1">
      <c r="A46225" s="1"/>
    </row>
    <row r="46226" spans="1:1">
      <c r="A46226" s="1"/>
    </row>
    <row r="46227" spans="1:1">
      <c r="A46227" s="1"/>
    </row>
    <row r="46228" spans="1:1">
      <c r="A46228" s="1"/>
    </row>
    <row r="46229" spans="1:1">
      <c r="A46229" s="1"/>
    </row>
    <row r="46230" spans="1:1">
      <c r="A46230" s="1"/>
    </row>
    <row r="46231" spans="1:1">
      <c r="A46231" s="1"/>
    </row>
    <row r="46232" spans="1:1">
      <c r="A46232" s="1"/>
    </row>
    <row r="46233" spans="1:1">
      <c r="A46233" s="1"/>
    </row>
    <row r="46234" spans="1:1">
      <c r="A46234" s="1"/>
    </row>
    <row r="46235" spans="1:1">
      <c r="A46235" s="1"/>
    </row>
    <row r="46236" spans="1:1">
      <c r="A46236" s="1"/>
    </row>
    <row r="46237" spans="1:1">
      <c r="A46237" s="1"/>
    </row>
    <row r="46238" spans="1:1">
      <c r="A46238" s="1"/>
    </row>
    <row r="46239" spans="1:1">
      <c r="A46239" s="1"/>
    </row>
    <row r="46240" spans="1:1">
      <c r="A46240" s="1"/>
    </row>
    <row r="46241" spans="1:1">
      <c r="A46241" s="1"/>
    </row>
    <row r="46242" spans="1:1">
      <c r="A46242" s="1"/>
    </row>
    <row r="46243" spans="1:1">
      <c r="A46243" s="1"/>
    </row>
    <row r="46244" spans="1:1">
      <c r="A46244" s="1"/>
    </row>
    <row r="46245" spans="1:1">
      <c r="A46245" s="1"/>
    </row>
    <row r="46246" spans="1:1">
      <c r="A46246" s="1"/>
    </row>
    <row r="46247" spans="1:1">
      <c r="A46247" s="1"/>
    </row>
    <row r="46248" spans="1:1">
      <c r="A46248" s="1"/>
    </row>
    <row r="46249" spans="1:1">
      <c r="A46249" s="1"/>
    </row>
    <row r="46250" spans="1:1">
      <c r="A46250" s="1"/>
    </row>
    <row r="46251" spans="1:1">
      <c r="A46251" s="1"/>
    </row>
    <row r="46252" spans="1:1">
      <c r="A46252" s="1"/>
    </row>
    <row r="46253" spans="1:1">
      <c r="A46253" s="1"/>
    </row>
    <row r="46254" spans="1:1">
      <c r="A46254" s="1"/>
    </row>
    <row r="46255" spans="1:1">
      <c r="A46255" s="1"/>
    </row>
    <row r="46256" spans="1:1">
      <c r="A46256" s="1"/>
    </row>
    <row r="46257" spans="1:1">
      <c r="A46257" s="1"/>
    </row>
    <row r="46258" spans="1:1">
      <c r="A46258" s="1"/>
    </row>
    <row r="46259" spans="1:1">
      <c r="A46259" s="1"/>
    </row>
    <row r="46260" spans="1:1">
      <c r="A46260" s="1"/>
    </row>
    <row r="46261" spans="1:1">
      <c r="A46261" s="1"/>
    </row>
    <row r="46262" spans="1:1">
      <c r="A46262" s="1"/>
    </row>
    <row r="46263" spans="1:1">
      <c r="A46263" s="1"/>
    </row>
    <row r="46264" spans="1:1">
      <c r="A46264" s="1"/>
    </row>
    <row r="46265" spans="1:1">
      <c r="A46265" s="1"/>
    </row>
    <row r="46266" spans="1:1">
      <c r="A46266" s="1"/>
    </row>
    <row r="46267" spans="1:1">
      <c r="A46267" s="1"/>
    </row>
    <row r="46268" spans="1:1">
      <c r="A46268" s="1"/>
    </row>
    <row r="46269" spans="1:1">
      <c r="A46269" s="1"/>
    </row>
    <row r="46270" spans="1:1">
      <c r="A46270" s="1"/>
    </row>
    <row r="46271" spans="1:1">
      <c r="A46271" s="1"/>
    </row>
    <row r="46272" spans="1:1">
      <c r="A46272" s="1"/>
    </row>
    <row r="46273" spans="1:1">
      <c r="A46273" s="1"/>
    </row>
    <row r="46274" spans="1:1">
      <c r="A46274" s="1"/>
    </row>
    <row r="46275" spans="1:1">
      <c r="A46275" s="1"/>
    </row>
    <row r="46276" spans="1:1">
      <c r="A46276" s="1"/>
    </row>
    <row r="46277" spans="1:1">
      <c r="A46277" s="1"/>
    </row>
    <row r="46278" spans="1:1">
      <c r="A46278" s="1"/>
    </row>
    <row r="46279" spans="1:1">
      <c r="A46279" s="1"/>
    </row>
    <row r="46280" spans="1:1">
      <c r="A46280" s="1"/>
    </row>
    <row r="46281" spans="1:1">
      <c r="A46281" s="1"/>
    </row>
    <row r="46282" spans="1:1">
      <c r="A46282" s="1"/>
    </row>
    <row r="46283" spans="1:1">
      <c r="A46283" s="1"/>
    </row>
    <row r="46284" spans="1:1">
      <c r="A46284" s="1"/>
    </row>
    <row r="46285" spans="1:1">
      <c r="A46285" s="1"/>
    </row>
    <row r="46286" spans="1:1">
      <c r="A46286" s="1"/>
    </row>
    <row r="46287" spans="1:1">
      <c r="A46287" s="1"/>
    </row>
    <row r="46288" spans="1:1">
      <c r="A46288" s="1"/>
    </row>
    <row r="46289" spans="1:1">
      <c r="A46289" s="1"/>
    </row>
    <row r="46290" spans="1:1">
      <c r="A46290" s="1"/>
    </row>
    <row r="46291" spans="1:1">
      <c r="A46291" s="1"/>
    </row>
    <row r="46292" spans="1:1">
      <c r="A46292" s="1"/>
    </row>
    <row r="46293" spans="1:1">
      <c r="A46293" s="1"/>
    </row>
    <row r="46294" spans="1:1">
      <c r="A46294" s="1"/>
    </row>
    <row r="46295" spans="1:1">
      <c r="A46295" s="1"/>
    </row>
    <row r="46296" spans="1:1">
      <c r="A46296" s="1"/>
    </row>
    <row r="46297" spans="1:1">
      <c r="A46297" s="1"/>
    </row>
    <row r="46298" spans="1:1">
      <c r="A46298" s="1"/>
    </row>
    <row r="46299" spans="1:1">
      <c r="A46299" s="1"/>
    </row>
    <row r="46300" spans="1:1">
      <c r="A46300" s="1"/>
    </row>
    <row r="46301" spans="1:1">
      <c r="A46301" s="1"/>
    </row>
    <row r="46302" spans="1:1">
      <c r="A46302" s="1"/>
    </row>
    <row r="46303" spans="1:1">
      <c r="A46303" s="1"/>
    </row>
    <row r="46304" spans="1:1">
      <c r="A46304" s="1"/>
    </row>
    <row r="46305" spans="1:1">
      <c r="A46305" s="1"/>
    </row>
    <row r="46306" spans="1:1">
      <c r="A46306" s="1"/>
    </row>
    <row r="46307" spans="1:1">
      <c r="A46307" s="1"/>
    </row>
    <row r="46308" spans="1:1">
      <c r="A46308" s="1"/>
    </row>
    <row r="46309" spans="1:1">
      <c r="A46309" s="1"/>
    </row>
    <row r="46310" spans="1:1">
      <c r="A46310" s="1"/>
    </row>
    <row r="46311" spans="1:1">
      <c r="A46311" s="1"/>
    </row>
    <row r="46312" spans="1:1">
      <c r="A46312" s="1"/>
    </row>
    <row r="46313" spans="1:1">
      <c r="A46313" s="1"/>
    </row>
    <row r="46314" spans="1:1">
      <c r="A46314" s="1"/>
    </row>
    <row r="46315" spans="1:1">
      <c r="A46315" s="1"/>
    </row>
    <row r="46316" spans="1:1">
      <c r="A46316" s="1"/>
    </row>
    <row r="46317" spans="1:1">
      <c r="A46317" s="1"/>
    </row>
    <row r="46318" spans="1:1">
      <c r="A46318" s="1"/>
    </row>
    <row r="46319" spans="1:1">
      <c r="A46319" s="1"/>
    </row>
    <row r="46320" spans="1:1">
      <c r="A46320" s="1"/>
    </row>
    <row r="46321" spans="1:1">
      <c r="A46321" s="1"/>
    </row>
    <row r="46322" spans="1:1">
      <c r="A46322" s="1"/>
    </row>
    <row r="46323" spans="1:1">
      <c r="A46323" s="1"/>
    </row>
    <row r="46324" spans="1:1">
      <c r="A46324" s="1"/>
    </row>
    <row r="46325" spans="1:1">
      <c r="A46325" s="1"/>
    </row>
    <row r="46326" spans="1:1">
      <c r="A46326" s="1"/>
    </row>
    <row r="46327" spans="1:1">
      <c r="A46327" s="1"/>
    </row>
    <row r="46328" spans="1:1">
      <c r="A46328" s="1"/>
    </row>
    <row r="46329" spans="1:1">
      <c r="A46329" s="1"/>
    </row>
    <row r="46330" spans="1:1">
      <c r="A46330" s="1"/>
    </row>
    <row r="46331" spans="1:1">
      <c r="A46331" s="1"/>
    </row>
    <row r="46332" spans="1:1">
      <c r="A46332" s="1"/>
    </row>
    <row r="46333" spans="1:1">
      <c r="A46333" s="1"/>
    </row>
    <row r="46334" spans="1:1">
      <c r="A46334" s="1"/>
    </row>
    <row r="46335" spans="1:1">
      <c r="A46335" s="1"/>
    </row>
    <row r="46336" spans="1:1">
      <c r="A46336" s="1"/>
    </row>
    <row r="46337" spans="1:1">
      <c r="A46337" s="1"/>
    </row>
    <row r="46338" spans="1:1">
      <c r="A46338" s="1"/>
    </row>
    <row r="46339" spans="1:1">
      <c r="A46339" s="1"/>
    </row>
    <row r="46340" spans="1:1">
      <c r="A46340" s="1"/>
    </row>
    <row r="46341" spans="1:1">
      <c r="A46341" s="1"/>
    </row>
    <row r="46342" spans="1:1">
      <c r="A46342" s="1"/>
    </row>
    <row r="46343" spans="1:1">
      <c r="A46343" s="1"/>
    </row>
    <row r="46344" spans="1:1">
      <c r="A46344" s="1"/>
    </row>
    <row r="46345" spans="1:1">
      <c r="A46345" s="1"/>
    </row>
    <row r="46346" spans="1:1">
      <c r="A46346" s="1"/>
    </row>
    <row r="46347" spans="1:1">
      <c r="A46347" s="1"/>
    </row>
    <row r="46348" spans="1:1">
      <c r="A46348" s="1"/>
    </row>
    <row r="46349" spans="1:1">
      <c r="A46349" s="1"/>
    </row>
    <row r="46350" spans="1:1">
      <c r="A46350" s="1"/>
    </row>
    <row r="46351" spans="1:1">
      <c r="A46351" s="1"/>
    </row>
    <row r="46352" spans="1:1">
      <c r="A46352" s="1"/>
    </row>
    <row r="46353" spans="1:1">
      <c r="A46353" s="1"/>
    </row>
    <row r="46354" spans="1:1">
      <c r="A46354" s="1"/>
    </row>
    <row r="46355" spans="1:1">
      <c r="A46355" s="1"/>
    </row>
    <row r="46356" spans="1:1">
      <c r="A46356" s="1"/>
    </row>
    <row r="46357" spans="1:1">
      <c r="A46357" s="1"/>
    </row>
    <row r="46358" spans="1:1">
      <c r="A46358" s="1"/>
    </row>
    <row r="46359" spans="1:1">
      <c r="A46359" s="1"/>
    </row>
    <row r="46360" spans="1:1">
      <c r="A46360" s="1"/>
    </row>
    <row r="46361" spans="1:1">
      <c r="A46361" s="1"/>
    </row>
    <row r="46362" spans="1:1">
      <c r="A46362" s="1"/>
    </row>
    <row r="46363" spans="1:1">
      <c r="A46363" s="1"/>
    </row>
    <row r="46364" spans="1:1">
      <c r="A46364" s="1"/>
    </row>
    <row r="46365" spans="1:1">
      <c r="A46365" s="1"/>
    </row>
    <row r="46366" spans="1:1">
      <c r="A46366" s="1"/>
    </row>
    <row r="46367" spans="1:1">
      <c r="A46367" s="1"/>
    </row>
    <row r="46368" spans="1:1">
      <c r="A46368" s="1"/>
    </row>
    <row r="46369" spans="1:1">
      <c r="A46369" s="1"/>
    </row>
    <row r="46370" spans="1:1">
      <c r="A46370" s="1"/>
    </row>
    <row r="46371" spans="1:1">
      <c r="A46371" s="1"/>
    </row>
    <row r="46372" spans="1:1">
      <c r="A46372" s="1"/>
    </row>
    <row r="46373" spans="1:1">
      <c r="A46373" s="1"/>
    </row>
    <row r="46374" spans="1:1">
      <c r="A46374" s="1"/>
    </row>
    <row r="46375" spans="1:1">
      <c r="A46375" s="1"/>
    </row>
    <row r="46376" spans="1:1">
      <c r="A46376" s="1"/>
    </row>
    <row r="46377" spans="1:1">
      <c r="A46377" s="1"/>
    </row>
    <row r="46378" spans="1:1">
      <c r="A46378" s="1"/>
    </row>
    <row r="46379" spans="1:1">
      <c r="A46379" s="1"/>
    </row>
    <row r="46380" spans="1:1">
      <c r="A46380" s="1"/>
    </row>
    <row r="46381" spans="1:1">
      <c r="A46381" s="1"/>
    </row>
    <row r="46382" spans="1:1">
      <c r="A46382" s="1"/>
    </row>
    <row r="46383" spans="1:1">
      <c r="A46383" s="1"/>
    </row>
    <row r="46384" spans="1:1">
      <c r="A46384" s="1"/>
    </row>
    <row r="46385" spans="1:1">
      <c r="A46385" s="1"/>
    </row>
    <row r="46386" spans="1:1">
      <c r="A46386" s="1"/>
    </row>
    <row r="46387" spans="1:1">
      <c r="A46387" s="1"/>
    </row>
    <row r="46388" spans="1:1">
      <c r="A46388" s="1"/>
    </row>
    <row r="46389" spans="1:1">
      <c r="A46389" s="1"/>
    </row>
    <row r="46390" spans="1:1">
      <c r="A46390" s="1"/>
    </row>
    <row r="46391" spans="1:1">
      <c r="A46391" s="1"/>
    </row>
    <row r="46392" spans="1:1">
      <c r="A46392" s="1"/>
    </row>
    <row r="46393" spans="1:1">
      <c r="A46393" s="1"/>
    </row>
    <row r="46394" spans="1:1">
      <c r="A46394" s="1"/>
    </row>
    <row r="46395" spans="1:1">
      <c r="A46395" s="1"/>
    </row>
    <row r="46396" spans="1:1">
      <c r="A46396" s="1"/>
    </row>
    <row r="46397" spans="1:1">
      <c r="A46397" s="1"/>
    </row>
    <row r="46398" spans="1:1">
      <c r="A46398" s="1"/>
    </row>
    <row r="46399" spans="1:1">
      <c r="A46399" s="1"/>
    </row>
    <row r="46400" spans="1:1">
      <c r="A46400" s="1"/>
    </row>
    <row r="46401" spans="1:1">
      <c r="A46401" s="1"/>
    </row>
    <row r="46402" spans="1:1">
      <c r="A46402" s="1"/>
    </row>
    <row r="46403" spans="1:1">
      <c r="A46403" s="1"/>
    </row>
    <row r="46404" spans="1:1">
      <c r="A46404" s="1"/>
    </row>
    <row r="46405" spans="1:1">
      <c r="A46405" s="1"/>
    </row>
    <row r="46406" spans="1:1">
      <c r="A46406" s="1"/>
    </row>
    <row r="46407" spans="1:1">
      <c r="A46407" s="1"/>
    </row>
    <row r="46408" spans="1:1">
      <c r="A46408" s="1"/>
    </row>
    <row r="46409" spans="1:1">
      <c r="A46409" s="1"/>
    </row>
    <row r="46410" spans="1:1">
      <c r="A46410" s="1"/>
    </row>
    <row r="46411" spans="1:1">
      <c r="A46411" s="1"/>
    </row>
    <row r="46412" spans="1:1">
      <c r="A46412" s="1"/>
    </row>
    <row r="46413" spans="1:1">
      <c r="A46413" s="1"/>
    </row>
    <row r="46414" spans="1:1">
      <c r="A46414" s="1"/>
    </row>
    <row r="46415" spans="1:1">
      <c r="A46415" s="1"/>
    </row>
    <row r="46416" spans="1:1">
      <c r="A46416" s="1"/>
    </row>
    <row r="46417" spans="1:1">
      <c r="A46417" s="1"/>
    </row>
    <row r="46418" spans="1:1">
      <c r="A46418" s="1"/>
    </row>
    <row r="46419" spans="1:1">
      <c r="A46419" s="1"/>
    </row>
    <row r="46420" spans="1:1">
      <c r="A46420" s="1"/>
    </row>
    <row r="46421" spans="1:1">
      <c r="A46421" s="1"/>
    </row>
    <row r="46422" spans="1:1">
      <c r="A46422" s="1"/>
    </row>
    <row r="46423" spans="1:1">
      <c r="A46423" s="1"/>
    </row>
    <row r="46424" spans="1:1">
      <c r="A46424" s="1"/>
    </row>
    <row r="46425" spans="1:1">
      <c r="A46425" s="1"/>
    </row>
    <row r="46426" spans="1:1">
      <c r="A46426" s="1"/>
    </row>
    <row r="46427" spans="1:1">
      <c r="A46427" s="1"/>
    </row>
    <row r="46428" spans="1:1">
      <c r="A46428" s="1"/>
    </row>
    <row r="46429" spans="1:1">
      <c r="A46429" s="1"/>
    </row>
    <row r="46430" spans="1:1">
      <c r="A46430" s="1"/>
    </row>
    <row r="46431" spans="1:1">
      <c r="A46431" s="1"/>
    </row>
    <row r="46432" spans="1:1">
      <c r="A46432" s="1"/>
    </row>
    <row r="46433" spans="1:1">
      <c r="A46433" s="1"/>
    </row>
    <row r="46434" spans="1:1">
      <c r="A46434" s="1"/>
    </row>
    <row r="46435" spans="1:1">
      <c r="A46435" s="1"/>
    </row>
    <row r="46436" spans="1:1">
      <c r="A46436" s="1"/>
    </row>
    <row r="46437" spans="1:1">
      <c r="A46437" s="1"/>
    </row>
    <row r="46438" spans="1:1">
      <c r="A46438" s="1"/>
    </row>
    <row r="46439" spans="1:1">
      <c r="A46439" s="1"/>
    </row>
    <row r="46440" spans="1:1">
      <c r="A46440" s="1"/>
    </row>
    <row r="46441" spans="1:1">
      <c r="A46441" s="1"/>
    </row>
    <row r="46442" spans="1:1">
      <c r="A46442" s="1"/>
    </row>
    <row r="46443" spans="1:1">
      <c r="A46443" s="1"/>
    </row>
    <row r="46444" spans="1:1">
      <c r="A46444" s="1"/>
    </row>
    <row r="46445" spans="1:1">
      <c r="A46445" s="1"/>
    </row>
    <row r="46446" spans="1:1">
      <c r="A46446" s="1"/>
    </row>
    <row r="46447" spans="1:1">
      <c r="A46447" s="1"/>
    </row>
    <row r="46448" spans="1:1">
      <c r="A46448" s="1"/>
    </row>
    <row r="46449" spans="1:1">
      <c r="A46449" s="1"/>
    </row>
    <row r="46450" spans="1:1">
      <c r="A46450" s="1"/>
    </row>
    <row r="46451" spans="1:1">
      <c r="A46451" s="1"/>
    </row>
    <row r="46452" spans="1:1">
      <c r="A46452" s="1"/>
    </row>
    <row r="46453" spans="1:1">
      <c r="A46453" s="1"/>
    </row>
    <row r="46454" spans="1:1">
      <c r="A46454" s="1"/>
    </row>
    <row r="46455" spans="1:1">
      <c r="A46455" s="1"/>
    </row>
    <row r="46456" spans="1:1">
      <c r="A46456" s="1"/>
    </row>
    <row r="46457" spans="1:1">
      <c r="A46457" s="1"/>
    </row>
    <row r="46458" spans="1:1">
      <c r="A46458" s="1"/>
    </row>
    <row r="46459" spans="1:1">
      <c r="A46459" s="1"/>
    </row>
    <row r="46460" spans="1:1">
      <c r="A46460" s="1"/>
    </row>
    <row r="46461" spans="1:1">
      <c r="A46461" s="1"/>
    </row>
    <row r="46462" spans="1:1">
      <c r="A46462" s="1"/>
    </row>
    <row r="46463" spans="1:1">
      <c r="A46463" s="1"/>
    </row>
    <row r="46464" spans="1:1">
      <c r="A46464" s="1"/>
    </row>
    <row r="46465" spans="1:1">
      <c r="A46465" s="1"/>
    </row>
    <row r="46466" spans="1:1">
      <c r="A46466" s="1"/>
    </row>
    <row r="46467" spans="1:1">
      <c r="A46467" s="1"/>
    </row>
    <row r="46468" spans="1:1">
      <c r="A46468" s="1"/>
    </row>
    <row r="46469" spans="1:1">
      <c r="A46469" s="1"/>
    </row>
    <row r="46470" spans="1:1">
      <c r="A46470" s="1"/>
    </row>
    <row r="46471" spans="1:1">
      <c r="A46471" s="1"/>
    </row>
    <row r="46472" spans="1:1">
      <c r="A46472" s="1"/>
    </row>
    <row r="46473" spans="1:1">
      <c r="A46473" s="1"/>
    </row>
    <row r="46474" spans="1:1">
      <c r="A46474" s="1"/>
    </row>
    <row r="46475" spans="1:1">
      <c r="A46475" s="1"/>
    </row>
    <row r="46476" spans="1:1">
      <c r="A46476" s="1"/>
    </row>
    <row r="46477" spans="1:1">
      <c r="A46477" s="1"/>
    </row>
    <row r="46478" spans="1:1">
      <c r="A46478" s="1"/>
    </row>
    <row r="46479" spans="1:1">
      <c r="A46479" s="1"/>
    </row>
    <row r="46480" spans="1:1">
      <c r="A46480" s="1"/>
    </row>
    <row r="46481" spans="1:1">
      <c r="A46481" s="1"/>
    </row>
    <row r="46482" spans="1:1">
      <c r="A46482" s="1"/>
    </row>
    <row r="46483" spans="1:1">
      <c r="A46483" s="1"/>
    </row>
    <row r="46484" spans="1:1">
      <c r="A46484" s="1"/>
    </row>
    <row r="46485" spans="1:1">
      <c r="A46485" s="1"/>
    </row>
    <row r="46486" spans="1:1">
      <c r="A46486" s="1"/>
    </row>
    <row r="46487" spans="1:1">
      <c r="A46487" s="1"/>
    </row>
    <row r="46488" spans="1:1">
      <c r="A46488" s="1"/>
    </row>
    <row r="46489" spans="1:1">
      <c r="A46489" s="1"/>
    </row>
    <row r="46490" spans="1:1">
      <c r="A46490" s="1"/>
    </row>
    <row r="46491" spans="1:1">
      <c r="A46491" s="1"/>
    </row>
    <row r="46492" spans="1:1">
      <c r="A46492" s="1"/>
    </row>
    <row r="46493" spans="1:1">
      <c r="A46493" s="1"/>
    </row>
    <row r="46494" spans="1:1">
      <c r="A46494" s="1"/>
    </row>
    <row r="46495" spans="1:1">
      <c r="A46495" s="1"/>
    </row>
    <row r="46496" spans="1:1">
      <c r="A46496" s="1"/>
    </row>
    <row r="46497" spans="1:1">
      <c r="A46497" s="1"/>
    </row>
    <row r="46498" spans="1:1">
      <c r="A46498" s="1"/>
    </row>
    <row r="46499" spans="1:1">
      <c r="A46499" s="1"/>
    </row>
    <row r="46500" spans="1:1">
      <c r="A46500" s="1"/>
    </row>
    <row r="46501" spans="1:1">
      <c r="A46501" s="1"/>
    </row>
    <row r="46502" spans="1:1">
      <c r="A46502" s="1"/>
    </row>
    <row r="46503" spans="1:1">
      <c r="A46503" s="1"/>
    </row>
    <row r="46504" spans="1:1">
      <c r="A46504" s="1"/>
    </row>
    <row r="46505" spans="1:1">
      <c r="A46505" s="1"/>
    </row>
    <row r="46506" spans="1:1">
      <c r="A46506" s="1"/>
    </row>
    <row r="46507" spans="1:1">
      <c r="A46507" s="1"/>
    </row>
    <row r="46508" spans="1:1">
      <c r="A46508" s="1"/>
    </row>
    <row r="46509" spans="1:1">
      <c r="A46509" s="1"/>
    </row>
    <row r="46510" spans="1:1">
      <c r="A46510" s="1"/>
    </row>
    <row r="46511" spans="1:1">
      <c r="A46511" s="1"/>
    </row>
    <row r="46512" spans="1:1">
      <c r="A46512" s="1"/>
    </row>
    <row r="46513" spans="1:1">
      <c r="A46513" s="1"/>
    </row>
    <row r="46514" spans="1:1">
      <c r="A46514" s="1"/>
    </row>
    <row r="46515" spans="1:1">
      <c r="A46515" s="1"/>
    </row>
    <row r="46516" spans="1:1">
      <c r="A46516" s="1"/>
    </row>
    <row r="46517" spans="1:1">
      <c r="A46517" s="1"/>
    </row>
    <row r="46518" spans="1:1">
      <c r="A46518" s="1"/>
    </row>
    <row r="46519" spans="1:1">
      <c r="A46519" s="1"/>
    </row>
    <row r="46520" spans="1:1">
      <c r="A46520" s="1"/>
    </row>
    <row r="46521" spans="1:1">
      <c r="A46521" s="1"/>
    </row>
    <row r="46522" spans="1:1">
      <c r="A46522" s="1"/>
    </row>
    <row r="46523" spans="1:1">
      <c r="A46523" s="1"/>
    </row>
    <row r="46524" spans="1:1">
      <c r="A46524" s="1"/>
    </row>
    <row r="46525" spans="1:1">
      <c r="A46525" s="1"/>
    </row>
    <row r="46526" spans="1:1">
      <c r="A46526" s="1"/>
    </row>
    <row r="46527" spans="1:1">
      <c r="A46527" s="1"/>
    </row>
    <row r="46528" spans="1:1">
      <c r="A46528" s="1"/>
    </row>
    <row r="46529" spans="1:1">
      <c r="A46529" s="1"/>
    </row>
    <row r="46530" spans="1:1">
      <c r="A46530" s="1"/>
    </row>
    <row r="46531" spans="1:1">
      <c r="A46531" s="1"/>
    </row>
    <row r="46532" spans="1:1">
      <c r="A46532" s="1"/>
    </row>
    <row r="46533" spans="1:1">
      <c r="A46533" s="1"/>
    </row>
    <row r="46534" spans="1:1">
      <c r="A46534" s="1"/>
    </row>
    <row r="46535" spans="1:1">
      <c r="A46535" s="1"/>
    </row>
    <row r="46536" spans="1:1">
      <c r="A46536" s="1"/>
    </row>
    <row r="46537" spans="1:1">
      <c r="A46537" s="1"/>
    </row>
    <row r="46538" spans="1:1">
      <c r="A46538" s="1"/>
    </row>
    <row r="46539" spans="1:1">
      <c r="A46539" s="1"/>
    </row>
    <row r="46540" spans="1:1">
      <c r="A46540" s="1"/>
    </row>
    <row r="46541" spans="1:1">
      <c r="A46541" s="1"/>
    </row>
    <row r="46542" spans="1:1">
      <c r="A46542" s="1"/>
    </row>
    <row r="46543" spans="1:1">
      <c r="A46543" s="1"/>
    </row>
    <row r="46544" spans="1:1">
      <c r="A46544" s="1"/>
    </row>
    <row r="46545" spans="1:1">
      <c r="A46545" s="1"/>
    </row>
    <row r="46546" spans="1:1">
      <c r="A46546" s="1"/>
    </row>
    <row r="46547" spans="1:1">
      <c r="A46547" s="1"/>
    </row>
    <row r="46548" spans="1:1">
      <c r="A46548" s="1"/>
    </row>
    <row r="46549" spans="1:1">
      <c r="A46549" s="1"/>
    </row>
    <row r="46550" spans="1:1">
      <c r="A46550" s="1"/>
    </row>
    <row r="46551" spans="1:1">
      <c r="A46551" s="1"/>
    </row>
    <row r="46552" spans="1:1">
      <c r="A46552" s="1"/>
    </row>
    <row r="46553" spans="1:1">
      <c r="A46553" s="1"/>
    </row>
    <row r="46554" spans="1:1">
      <c r="A46554" s="1"/>
    </row>
    <row r="46555" spans="1:1">
      <c r="A46555" s="1"/>
    </row>
    <row r="46556" spans="1:1">
      <c r="A46556" s="1"/>
    </row>
    <row r="46557" spans="1:1">
      <c r="A46557" s="1"/>
    </row>
    <row r="46558" spans="1:1">
      <c r="A46558" s="1"/>
    </row>
    <row r="46559" spans="1:1">
      <c r="A46559" s="1"/>
    </row>
    <row r="46560" spans="1:1">
      <c r="A46560" s="1"/>
    </row>
    <row r="46561" spans="1:1">
      <c r="A46561" s="1"/>
    </row>
    <row r="46562" spans="1:1">
      <c r="A46562" s="1"/>
    </row>
    <row r="46563" spans="1:1">
      <c r="A46563" s="1"/>
    </row>
    <row r="46564" spans="1:1">
      <c r="A46564" s="1"/>
    </row>
    <row r="46565" spans="1:1">
      <c r="A46565" s="1"/>
    </row>
    <row r="46566" spans="1:1">
      <c r="A46566" s="1"/>
    </row>
    <row r="46567" spans="1:1">
      <c r="A46567" s="1"/>
    </row>
    <row r="46568" spans="1:1">
      <c r="A46568" s="1"/>
    </row>
    <row r="46569" spans="1:1">
      <c r="A46569" s="1"/>
    </row>
    <row r="46570" spans="1:1">
      <c r="A46570" s="1"/>
    </row>
    <row r="46571" spans="1:1">
      <c r="A46571" s="1"/>
    </row>
    <row r="46572" spans="1:1">
      <c r="A46572" s="1"/>
    </row>
    <row r="46573" spans="1:1">
      <c r="A46573" s="1"/>
    </row>
    <row r="46574" spans="1:1">
      <c r="A46574" s="1"/>
    </row>
    <row r="46575" spans="1:1">
      <c r="A46575" s="1"/>
    </row>
    <row r="46576" spans="1:1">
      <c r="A46576" s="1"/>
    </row>
    <row r="46577" spans="1:1">
      <c r="A46577" s="1"/>
    </row>
    <row r="46578" spans="1:1">
      <c r="A46578" s="1"/>
    </row>
    <row r="46579" spans="1:1">
      <c r="A46579" s="1"/>
    </row>
    <row r="46580" spans="1:1">
      <c r="A46580" s="1"/>
    </row>
    <row r="46581" spans="1:1">
      <c r="A46581" s="1"/>
    </row>
    <row r="46582" spans="1:1">
      <c r="A46582" s="1"/>
    </row>
    <row r="46583" spans="1:1">
      <c r="A46583" s="1"/>
    </row>
    <row r="46584" spans="1:1">
      <c r="A46584" s="1"/>
    </row>
    <row r="46585" spans="1:1">
      <c r="A46585" s="1"/>
    </row>
    <row r="46586" spans="1:1">
      <c r="A46586" s="1"/>
    </row>
    <row r="46587" spans="1:1">
      <c r="A46587" s="1"/>
    </row>
    <row r="46588" spans="1:1">
      <c r="A46588" s="1"/>
    </row>
    <row r="46589" spans="1:1">
      <c r="A46589" s="1"/>
    </row>
    <row r="46590" spans="1:1">
      <c r="A46590" s="1"/>
    </row>
    <row r="46591" spans="1:1">
      <c r="A46591" s="1"/>
    </row>
    <row r="46592" spans="1:1">
      <c r="A46592" s="1"/>
    </row>
    <row r="46593" spans="1:1">
      <c r="A46593" s="1"/>
    </row>
    <row r="46594" spans="1:1">
      <c r="A46594" s="1"/>
    </row>
    <row r="46595" spans="1:1">
      <c r="A46595" s="1"/>
    </row>
    <row r="46596" spans="1:1">
      <c r="A46596" s="1"/>
    </row>
    <row r="46597" spans="1:1">
      <c r="A46597" s="1"/>
    </row>
    <row r="46598" spans="1:1">
      <c r="A46598" s="1"/>
    </row>
    <row r="46599" spans="1:1">
      <c r="A46599" s="1"/>
    </row>
    <row r="46600" spans="1:1">
      <c r="A46600" s="1"/>
    </row>
    <row r="46601" spans="1:1">
      <c r="A46601" s="1"/>
    </row>
    <row r="46602" spans="1:1">
      <c r="A46602" s="1"/>
    </row>
    <row r="46603" spans="1:1">
      <c r="A46603" s="1"/>
    </row>
    <row r="46604" spans="1:1">
      <c r="A46604" s="1"/>
    </row>
    <row r="46605" spans="1:1">
      <c r="A46605" s="1"/>
    </row>
    <row r="46606" spans="1:1">
      <c r="A46606" s="1"/>
    </row>
    <row r="46607" spans="1:1">
      <c r="A46607" s="1"/>
    </row>
    <row r="46608" spans="1:1">
      <c r="A46608" s="1"/>
    </row>
    <row r="46609" spans="1:1">
      <c r="A46609" s="1"/>
    </row>
    <row r="46610" spans="1:1">
      <c r="A46610" s="1"/>
    </row>
    <row r="46611" spans="1:1">
      <c r="A46611" s="1"/>
    </row>
    <row r="46612" spans="1:1">
      <c r="A46612" s="1"/>
    </row>
    <row r="46613" spans="1:1">
      <c r="A46613" s="1"/>
    </row>
    <row r="46614" spans="1:1">
      <c r="A46614" s="1"/>
    </row>
    <row r="46615" spans="1:1">
      <c r="A46615" s="1"/>
    </row>
    <row r="46616" spans="1:1">
      <c r="A46616" s="1"/>
    </row>
    <row r="46617" spans="1:1">
      <c r="A46617" s="1"/>
    </row>
    <row r="46618" spans="1:1">
      <c r="A46618" s="1"/>
    </row>
    <row r="46619" spans="1:1">
      <c r="A46619" s="1"/>
    </row>
    <row r="46620" spans="1:1">
      <c r="A46620" s="1"/>
    </row>
    <row r="46621" spans="1:1">
      <c r="A46621" s="1"/>
    </row>
    <row r="46622" spans="1:1">
      <c r="A46622" s="1"/>
    </row>
    <row r="46623" spans="1:1">
      <c r="A46623" s="1"/>
    </row>
    <row r="46624" spans="1:1">
      <c r="A46624" s="1"/>
    </row>
    <row r="46625" spans="1:1">
      <c r="A46625" s="1"/>
    </row>
    <row r="46626" spans="1:1">
      <c r="A46626" s="1"/>
    </row>
    <row r="46627" spans="1:1">
      <c r="A46627" s="1"/>
    </row>
    <row r="46628" spans="1:1">
      <c r="A46628" s="1"/>
    </row>
    <row r="46629" spans="1:1">
      <c r="A46629" s="1"/>
    </row>
    <row r="46630" spans="1:1">
      <c r="A46630" s="1"/>
    </row>
    <row r="46631" spans="1:1">
      <c r="A46631" s="1"/>
    </row>
    <row r="46632" spans="1:1">
      <c r="A46632" s="1"/>
    </row>
    <row r="46633" spans="1:1">
      <c r="A46633" s="1"/>
    </row>
    <row r="46634" spans="1:1">
      <c r="A46634" s="1"/>
    </row>
    <row r="46635" spans="1:1">
      <c r="A46635" s="1"/>
    </row>
    <row r="46636" spans="1:1">
      <c r="A46636" s="1"/>
    </row>
    <row r="46637" spans="1:1">
      <c r="A46637" s="1"/>
    </row>
    <row r="46638" spans="1:1">
      <c r="A46638" s="1"/>
    </row>
    <row r="46639" spans="1:1">
      <c r="A46639" s="1"/>
    </row>
    <row r="46640" spans="1:1">
      <c r="A46640" s="1"/>
    </row>
    <row r="46641" spans="1:1">
      <c r="A46641" s="1"/>
    </row>
    <row r="46642" spans="1:1">
      <c r="A46642" s="1"/>
    </row>
    <row r="46643" spans="1:1">
      <c r="A46643" s="1"/>
    </row>
    <row r="46644" spans="1:1">
      <c r="A46644" s="1"/>
    </row>
    <row r="46645" spans="1:1">
      <c r="A46645" s="1"/>
    </row>
    <row r="46646" spans="1:1">
      <c r="A46646" s="1"/>
    </row>
    <row r="46647" spans="1:1">
      <c r="A46647" s="1"/>
    </row>
    <row r="46648" spans="1:1">
      <c r="A46648" s="1"/>
    </row>
    <row r="46649" spans="1:1">
      <c r="A46649" s="1"/>
    </row>
    <row r="46650" spans="1:1">
      <c r="A46650" s="1"/>
    </row>
    <row r="46651" spans="1:1">
      <c r="A46651" s="1"/>
    </row>
    <row r="46652" spans="1:1">
      <c r="A46652" s="1"/>
    </row>
    <row r="46653" spans="1:1">
      <c r="A46653" s="1"/>
    </row>
    <row r="46654" spans="1:1">
      <c r="A46654" s="1"/>
    </row>
    <row r="46655" spans="1:1">
      <c r="A46655" s="1"/>
    </row>
    <row r="46656" spans="1:1">
      <c r="A46656" s="1"/>
    </row>
    <row r="46657" spans="1:1">
      <c r="A46657" s="1"/>
    </row>
    <row r="46658" spans="1:1">
      <c r="A46658" s="1"/>
    </row>
    <row r="46659" spans="1:1">
      <c r="A46659" s="1"/>
    </row>
    <row r="46660" spans="1:1">
      <c r="A46660" s="1"/>
    </row>
    <row r="46661" spans="1:1">
      <c r="A46661" s="1"/>
    </row>
    <row r="46662" spans="1:1">
      <c r="A46662" s="1"/>
    </row>
    <row r="46663" spans="1:1">
      <c r="A46663" s="1"/>
    </row>
    <row r="46664" spans="1:1">
      <c r="A46664" s="1"/>
    </row>
    <row r="46665" spans="1:1">
      <c r="A46665" s="1"/>
    </row>
    <row r="46666" spans="1:1">
      <c r="A46666" s="1"/>
    </row>
    <row r="46667" spans="1:1">
      <c r="A46667" s="1"/>
    </row>
    <row r="46668" spans="1:1">
      <c r="A46668" s="1"/>
    </row>
    <row r="46669" spans="1:1">
      <c r="A46669" s="1"/>
    </row>
    <row r="46670" spans="1:1">
      <c r="A46670" s="1"/>
    </row>
    <row r="46671" spans="1:1">
      <c r="A46671" s="1"/>
    </row>
    <row r="46672" spans="1:1">
      <c r="A46672" s="1"/>
    </row>
    <row r="46673" spans="1:1">
      <c r="A46673" s="1"/>
    </row>
    <row r="46674" spans="1:1">
      <c r="A46674" s="1"/>
    </row>
    <row r="46675" spans="1:1">
      <c r="A46675" s="1"/>
    </row>
    <row r="46676" spans="1:1">
      <c r="A46676" s="1"/>
    </row>
    <row r="46677" spans="1:1">
      <c r="A46677" s="1"/>
    </row>
    <row r="46678" spans="1:1">
      <c r="A46678" s="1"/>
    </row>
    <row r="46679" spans="1:1">
      <c r="A46679" s="1"/>
    </row>
    <row r="46680" spans="1:1">
      <c r="A46680" s="1"/>
    </row>
    <row r="46681" spans="1:1">
      <c r="A46681" s="1"/>
    </row>
    <row r="46682" spans="1:1">
      <c r="A46682" s="1"/>
    </row>
    <row r="46683" spans="1:1">
      <c r="A46683" s="1"/>
    </row>
    <row r="46684" spans="1:1">
      <c r="A46684" s="1"/>
    </row>
    <row r="46685" spans="1:1">
      <c r="A46685" s="1"/>
    </row>
    <row r="46686" spans="1:1">
      <c r="A46686" s="1"/>
    </row>
    <row r="46687" spans="1:1">
      <c r="A46687" s="1"/>
    </row>
    <row r="46688" spans="1:1">
      <c r="A46688" s="1"/>
    </row>
    <row r="46689" spans="1:1">
      <c r="A46689" s="1"/>
    </row>
    <row r="46690" spans="1:1">
      <c r="A46690" s="1"/>
    </row>
    <row r="46691" spans="1:1">
      <c r="A46691" s="1"/>
    </row>
    <row r="46692" spans="1:1">
      <c r="A46692" s="1"/>
    </row>
    <row r="46693" spans="1:1">
      <c r="A46693" s="1"/>
    </row>
    <row r="46694" spans="1:1">
      <c r="A46694" s="1"/>
    </row>
    <row r="46695" spans="1:1">
      <c r="A46695" s="1"/>
    </row>
    <row r="46696" spans="1:1">
      <c r="A46696" s="1"/>
    </row>
    <row r="46697" spans="1:1">
      <c r="A46697" s="1"/>
    </row>
    <row r="46698" spans="1:1">
      <c r="A46698" s="1"/>
    </row>
    <row r="46699" spans="1:1">
      <c r="A46699" s="1"/>
    </row>
    <row r="46700" spans="1:1">
      <c r="A46700" s="1"/>
    </row>
    <row r="46701" spans="1:1">
      <c r="A46701" s="1"/>
    </row>
    <row r="46702" spans="1:1">
      <c r="A46702" s="1"/>
    </row>
    <row r="46703" spans="1:1">
      <c r="A46703" s="1"/>
    </row>
    <row r="46704" spans="1:1">
      <c r="A46704" s="1"/>
    </row>
    <row r="46705" spans="1:1">
      <c r="A46705" s="1"/>
    </row>
    <row r="46706" spans="1:1">
      <c r="A46706" s="1"/>
    </row>
    <row r="46707" spans="1:1">
      <c r="A46707" s="1"/>
    </row>
    <row r="46708" spans="1:1">
      <c r="A46708" s="1"/>
    </row>
    <row r="46709" spans="1:1">
      <c r="A46709" s="1"/>
    </row>
    <row r="46710" spans="1:1">
      <c r="A46710" s="1"/>
    </row>
    <row r="46711" spans="1:1">
      <c r="A46711" s="1"/>
    </row>
    <row r="46712" spans="1:1">
      <c r="A46712" s="1"/>
    </row>
    <row r="46713" spans="1:1">
      <c r="A46713" s="1"/>
    </row>
    <row r="46714" spans="1:1">
      <c r="A46714" s="1"/>
    </row>
    <row r="46715" spans="1:1">
      <c r="A46715" s="1"/>
    </row>
    <row r="46716" spans="1:1">
      <c r="A46716" s="1"/>
    </row>
    <row r="46717" spans="1:1">
      <c r="A46717" s="1"/>
    </row>
    <row r="46718" spans="1:1">
      <c r="A46718" s="1"/>
    </row>
    <row r="46719" spans="1:1">
      <c r="A46719" s="1"/>
    </row>
    <row r="46720" spans="1:1">
      <c r="A46720" s="1"/>
    </row>
    <row r="46721" spans="1:1">
      <c r="A46721" s="1"/>
    </row>
    <row r="46722" spans="1:1">
      <c r="A46722" s="1"/>
    </row>
    <row r="46723" spans="1:1">
      <c r="A46723" s="1"/>
    </row>
    <row r="46724" spans="1:1">
      <c r="A46724" s="1"/>
    </row>
    <row r="46725" spans="1:1">
      <c r="A46725" s="1"/>
    </row>
    <row r="46726" spans="1:1">
      <c r="A46726" s="1"/>
    </row>
    <row r="46727" spans="1:1">
      <c r="A46727" s="1"/>
    </row>
    <row r="46728" spans="1:1">
      <c r="A46728" s="1"/>
    </row>
    <row r="46729" spans="1:1">
      <c r="A46729" s="1"/>
    </row>
    <row r="46730" spans="1:1">
      <c r="A46730" s="1"/>
    </row>
    <row r="46731" spans="1:1">
      <c r="A46731" s="1"/>
    </row>
    <row r="46732" spans="1:1">
      <c r="A46732" s="1"/>
    </row>
    <row r="46733" spans="1:1">
      <c r="A46733" s="1"/>
    </row>
    <row r="46734" spans="1:1">
      <c r="A46734" s="1"/>
    </row>
    <row r="46735" spans="1:1">
      <c r="A46735" s="1"/>
    </row>
    <row r="46736" spans="1:1">
      <c r="A46736" s="1"/>
    </row>
    <row r="46737" spans="1:1">
      <c r="A46737" s="1"/>
    </row>
    <row r="46738" spans="1:1">
      <c r="A46738" s="1"/>
    </row>
    <row r="46739" spans="1:1">
      <c r="A46739" s="1"/>
    </row>
    <row r="46740" spans="1:1">
      <c r="A46740" s="1"/>
    </row>
    <row r="46741" spans="1:1">
      <c r="A46741" s="1"/>
    </row>
    <row r="46742" spans="1:1">
      <c r="A46742" s="1"/>
    </row>
    <row r="46743" spans="1:1">
      <c r="A46743" s="1"/>
    </row>
    <row r="46744" spans="1:1">
      <c r="A46744" s="1"/>
    </row>
    <row r="46745" spans="1:1">
      <c r="A46745" s="1"/>
    </row>
    <row r="46746" spans="1:1">
      <c r="A46746" s="1"/>
    </row>
    <row r="46747" spans="1:1">
      <c r="A46747" s="1"/>
    </row>
    <row r="46748" spans="1:1">
      <c r="A46748" s="1"/>
    </row>
    <row r="46749" spans="1:1">
      <c r="A46749" s="1"/>
    </row>
    <row r="46750" spans="1:1">
      <c r="A46750" s="1"/>
    </row>
    <row r="46751" spans="1:1">
      <c r="A46751" s="1"/>
    </row>
    <row r="46752" spans="1:1">
      <c r="A46752" s="1"/>
    </row>
    <row r="46753" spans="1:1">
      <c r="A46753" s="1"/>
    </row>
    <row r="46754" spans="1:1">
      <c r="A46754" s="1"/>
    </row>
    <row r="46755" spans="1:1">
      <c r="A46755" s="1"/>
    </row>
    <row r="46756" spans="1:1">
      <c r="A46756" s="1"/>
    </row>
    <row r="46757" spans="1:1">
      <c r="A46757" s="1"/>
    </row>
    <row r="46758" spans="1:1">
      <c r="A46758" s="1"/>
    </row>
    <row r="46759" spans="1:1">
      <c r="A46759" s="1"/>
    </row>
    <row r="46760" spans="1:1">
      <c r="A46760" s="1"/>
    </row>
    <row r="46761" spans="1:1">
      <c r="A46761" s="1"/>
    </row>
    <row r="46762" spans="1:1">
      <c r="A46762" s="1"/>
    </row>
    <row r="46763" spans="1:1">
      <c r="A46763" s="1"/>
    </row>
    <row r="46764" spans="1:1">
      <c r="A46764" s="1"/>
    </row>
    <row r="46765" spans="1:1">
      <c r="A46765" s="1"/>
    </row>
    <row r="46766" spans="1:1">
      <c r="A46766" s="1"/>
    </row>
    <row r="46767" spans="1:1">
      <c r="A46767" s="1"/>
    </row>
    <row r="46768" spans="1:1">
      <c r="A46768" s="1"/>
    </row>
    <row r="46769" spans="1:1">
      <c r="A46769" s="1"/>
    </row>
    <row r="46770" spans="1:1">
      <c r="A46770" s="1"/>
    </row>
    <row r="46771" spans="1:1">
      <c r="A46771" s="1"/>
    </row>
    <row r="46772" spans="1:1">
      <c r="A46772" s="1"/>
    </row>
    <row r="46773" spans="1:1">
      <c r="A46773" s="1"/>
    </row>
    <row r="46774" spans="1:1">
      <c r="A46774" s="1"/>
    </row>
    <row r="46775" spans="1:1">
      <c r="A46775" s="1"/>
    </row>
    <row r="46776" spans="1:1">
      <c r="A46776" s="1"/>
    </row>
    <row r="46777" spans="1:1">
      <c r="A46777" s="1"/>
    </row>
    <row r="46778" spans="1:1">
      <c r="A46778" s="1"/>
    </row>
    <row r="46779" spans="1:1">
      <c r="A46779" s="1"/>
    </row>
    <row r="46780" spans="1:1">
      <c r="A46780" s="1"/>
    </row>
    <row r="46781" spans="1:1">
      <c r="A46781" s="1"/>
    </row>
    <row r="46782" spans="1:1">
      <c r="A46782" s="1"/>
    </row>
    <row r="46783" spans="1:1">
      <c r="A46783" s="1"/>
    </row>
    <row r="46784" spans="1:1">
      <c r="A46784" s="1"/>
    </row>
    <row r="46785" spans="1:1">
      <c r="A46785" s="1"/>
    </row>
    <row r="46786" spans="1:1">
      <c r="A46786" s="1"/>
    </row>
    <row r="46787" spans="1:1">
      <c r="A46787" s="1"/>
    </row>
    <row r="46788" spans="1:1">
      <c r="A46788" s="1"/>
    </row>
    <row r="46789" spans="1:1">
      <c r="A46789" s="1"/>
    </row>
    <row r="46790" spans="1:1">
      <c r="A46790" s="1"/>
    </row>
    <row r="46791" spans="1:1">
      <c r="A46791" s="1"/>
    </row>
    <row r="46792" spans="1:1">
      <c r="A46792" s="1"/>
    </row>
    <row r="46793" spans="1:1">
      <c r="A46793" s="1"/>
    </row>
    <row r="46794" spans="1:1">
      <c r="A46794" s="1"/>
    </row>
    <row r="46795" spans="1:1">
      <c r="A46795" s="1"/>
    </row>
    <row r="46796" spans="1:1">
      <c r="A46796" s="1"/>
    </row>
    <row r="46797" spans="1:1">
      <c r="A46797" s="1"/>
    </row>
    <row r="46798" spans="1:1">
      <c r="A46798" s="1"/>
    </row>
    <row r="46799" spans="1:1">
      <c r="A46799" s="1"/>
    </row>
    <row r="46800" spans="1:1">
      <c r="A46800" s="1"/>
    </row>
    <row r="46801" spans="1:1">
      <c r="A46801" s="1"/>
    </row>
    <row r="46802" spans="1:1">
      <c r="A46802" s="1"/>
    </row>
    <row r="46803" spans="1:1">
      <c r="A46803" s="1"/>
    </row>
    <row r="46804" spans="1:1">
      <c r="A46804" s="1"/>
    </row>
    <row r="46805" spans="1:1">
      <c r="A46805" s="1"/>
    </row>
    <row r="46806" spans="1:1">
      <c r="A46806" s="1"/>
    </row>
    <row r="46807" spans="1:1">
      <c r="A46807" s="1"/>
    </row>
    <row r="46808" spans="1:1">
      <c r="A46808" s="1"/>
    </row>
    <row r="46809" spans="1:1">
      <c r="A46809" s="1"/>
    </row>
    <row r="46810" spans="1:1">
      <c r="A46810" s="1"/>
    </row>
    <row r="46811" spans="1:1">
      <c r="A46811" s="1"/>
    </row>
    <row r="46812" spans="1:1">
      <c r="A46812" s="1"/>
    </row>
    <row r="46813" spans="1:1">
      <c r="A46813" s="1"/>
    </row>
    <row r="46814" spans="1:1">
      <c r="A46814" s="1"/>
    </row>
    <row r="46815" spans="1:1">
      <c r="A46815" s="1"/>
    </row>
    <row r="46816" spans="1:1">
      <c r="A46816" s="1"/>
    </row>
    <row r="46817" spans="1:1">
      <c r="A46817" s="1"/>
    </row>
    <row r="46818" spans="1:1">
      <c r="A46818" s="1"/>
    </row>
    <row r="46819" spans="1:1">
      <c r="A46819" s="1"/>
    </row>
    <row r="46820" spans="1:1">
      <c r="A46820" s="1"/>
    </row>
    <row r="46821" spans="1:1">
      <c r="A46821" s="1"/>
    </row>
    <row r="46822" spans="1:1">
      <c r="A46822" s="1"/>
    </row>
    <row r="46823" spans="1:1">
      <c r="A46823" s="1"/>
    </row>
    <row r="46824" spans="1:1">
      <c r="A46824" s="1"/>
    </row>
    <row r="46825" spans="1:1">
      <c r="A46825" s="1"/>
    </row>
    <row r="46826" spans="1:1">
      <c r="A46826" s="1"/>
    </row>
    <row r="46827" spans="1:1">
      <c r="A46827" s="1"/>
    </row>
    <row r="46828" spans="1:1">
      <c r="A46828" s="1"/>
    </row>
    <row r="46829" spans="1:1">
      <c r="A46829" s="1"/>
    </row>
    <row r="46830" spans="1:1">
      <c r="A46830" s="1"/>
    </row>
    <row r="46831" spans="1:1">
      <c r="A46831" s="1"/>
    </row>
    <row r="46832" spans="1:1">
      <c r="A46832" s="1"/>
    </row>
    <row r="46833" spans="1:1">
      <c r="A46833" s="1"/>
    </row>
    <row r="46834" spans="1:1">
      <c r="A46834" s="1"/>
    </row>
    <row r="46835" spans="1:1">
      <c r="A46835" s="1"/>
    </row>
    <row r="46836" spans="1:1">
      <c r="A46836" s="1"/>
    </row>
    <row r="46837" spans="1:1">
      <c r="A46837" s="1"/>
    </row>
    <row r="46838" spans="1:1">
      <c r="A46838" s="1"/>
    </row>
    <row r="46839" spans="1:1">
      <c r="A46839" s="1"/>
    </row>
    <row r="46840" spans="1:1">
      <c r="A46840" s="1"/>
    </row>
    <row r="46841" spans="1:1">
      <c r="A46841" s="1"/>
    </row>
    <row r="46842" spans="1:1">
      <c r="A46842" s="1"/>
    </row>
    <row r="46843" spans="1:1">
      <c r="A46843" s="1"/>
    </row>
    <row r="46844" spans="1:1">
      <c r="A46844" s="1"/>
    </row>
    <row r="46845" spans="1:1">
      <c r="A46845" s="1"/>
    </row>
    <row r="46846" spans="1:1">
      <c r="A46846" s="1"/>
    </row>
    <row r="46847" spans="1:1">
      <c r="A46847" s="1"/>
    </row>
    <row r="46848" spans="1:1">
      <c r="A46848" s="1"/>
    </row>
    <row r="46849" spans="1:1">
      <c r="A46849" s="1"/>
    </row>
    <row r="46850" spans="1:1">
      <c r="A46850" s="1"/>
    </row>
    <row r="46851" spans="1:1">
      <c r="A46851" s="1"/>
    </row>
    <row r="46852" spans="1:1">
      <c r="A46852" s="1"/>
    </row>
    <row r="46853" spans="1:1">
      <c r="A46853" s="1"/>
    </row>
    <row r="46854" spans="1:1">
      <c r="A46854" s="1"/>
    </row>
    <row r="46855" spans="1:1">
      <c r="A46855" s="1"/>
    </row>
    <row r="46856" spans="1:1">
      <c r="A46856" s="1"/>
    </row>
    <row r="46857" spans="1:1">
      <c r="A46857" s="1"/>
    </row>
    <row r="46858" spans="1:1">
      <c r="A46858" s="1"/>
    </row>
    <row r="46859" spans="1:1">
      <c r="A46859" s="1"/>
    </row>
    <row r="46860" spans="1:1">
      <c r="A46860" s="1"/>
    </row>
    <row r="46861" spans="1:1">
      <c r="A46861" s="1"/>
    </row>
    <row r="46862" spans="1:1">
      <c r="A46862" s="1"/>
    </row>
    <row r="46863" spans="1:1">
      <c r="A46863" s="1"/>
    </row>
    <row r="46864" spans="1:1">
      <c r="A46864" s="1"/>
    </row>
    <row r="46865" spans="1:1">
      <c r="A46865" s="1"/>
    </row>
    <row r="46866" spans="1:1">
      <c r="A46866" s="1"/>
    </row>
    <row r="46867" spans="1:1">
      <c r="A46867" s="1"/>
    </row>
    <row r="46868" spans="1:1">
      <c r="A46868" s="1"/>
    </row>
    <row r="46869" spans="1:1">
      <c r="A46869" s="1"/>
    </row>
    <row r="46870" spans="1:1">
      <c r="A46870" s="1"/>
    </row>
    <row r="46871" spans="1:1">
      <c r="A46871" s="1"/>
    </row>
    <row r="46872" spans="1:1">
      <c r="A46872" s="1"/>
    </row>
    <row r="46873" spans="1:1">
      <c r="A46873" s="1"/>
    </row>
    <row r="46874" spans="1:1">
      <c r="A46874" s="1"/>
    </row>
    <row r="46875" spans="1:1">
      <c r="A46875" s="1"/>
    </row>
    <row r="46876" spans="1:1">
      <c r="A46876" s="1"/>
    </row>
    <row r="46877" spans="1:1">
      <c r="A46877" s="1"/>
    </row>
    <row r="46878" spans="1:1">
      <c r="A46878" s="1"/>
    </row>
    <row r="46879" spans="1:1">
      <c r="A46879" s="1"/>
    </row>
    <row r="46880" spans="1:1">
      <c r="A46880" s="1"/>
    </row>
    <row r="46881" spans="1:1">
      <c r="A46881" s="1"/>
    </row>
    <row r="46882" spans="1:1">
      <c r="A46882" s="1"/>
    </row>
    <row r="46883" spans="1:1">
      <c r="A46883" s="1"/>
    </row>
    <row r="46884" spans="1:1">
      <c r="A46884" s="1"/>
    </row>
    <row r="46885" spans="1:1">
      <c r="A46885" s="1"/>
    </row>
    <row r="46886" spans="1:1">
      <c r="A46886" s="1"/>
    </row>
    <row r="46887" spans="1:1">
      <c r="A46887" s="1"/>
    </row>
    <row r="46888" spans="1:1">
      <c r="A46888" s="1"/>
    </row>
    <row r="46889" spans="1:1">
      <c r="A46889" s="1"/>
    </row>
    <row r="46890" spans="1:1">
      <c r="A46890" s="1"/>
    </row>
    <row r="46891" spans="1:1">
      <c r="A46891" s="1"/>
    </row>
    <row r="46892" spans="1:1">
      <c r="A46892" s="1"/>
    </row>
    <row r="46893" spans="1:1">
      <c r="A46893" s="1"/>
    </row>
    <row r="46894" spans="1:1">
      <c r="A46894" s="1"/>
    </row>
    <row r="46895" spans="1:1">
      <c r="A46895" s="1"/>
    </row>
    <row r="46896" spans="1:1">
      <c r="A46896" s="1"/>
    </row>
    <row r="46897" spans="1:1">
      <c r="A46897" s="1"/>
    </row>
    <row r="46898" spans="1:1">
      <c r="A46898" s="1"/>
    </row>
    <row r="46899" spans="1:1">
      <c r="A46899" s="1"/>
    </row>
    <row r="46900" spans="1:1">
      <c r="A46900" s="1"/>
    </row>
    <row r="46901" spans="1:1">
      <c r="A46901" s="1"/>
    </row>
    <row r="46902" spans="1:1">
      <c r="A46902" s="1"/>
    </row>
    <row r="46903" spans="1:1">
      <c r="A46903" s="1"/>
    </row>
    <row r="46904" spans="1:1">
      <c r="A46904" s="1"/>
    </row>
    <row r="46905" spans="1:1">
      <c r="A46905" s="1"/>
    </row>
    <row r="46906" spans="1:1">
      <c r="A46906" s="1"/>
    </row>
    <row r="46907" spans="1:1">
      <c r="A46907" s="1"/>
    </row>
    <row r="46908" spans="1:1">
      <c r="A46908" s="1"/>
    </row>
    <row r="46909" spans="1:1">
      <c r="A46909" s="1"/>
    </row>
    <row r="46910" spans="1:1">
      <c r="A46910" s="1"/>
    </row>
    <row r="46911" spans="1:1">
      <c r="A46911" s="1"/>
    </row>
    <row r="46912" spans="1:1">
      <c r="A46912" s="1"/>
    </row>
    <row r="46913" spans="1:1">
      <c r="A46913" s="1"/>
    </row>
    <row r="46914" spans="1:1">
      <c r="A46914" s="1"/>
    </row>
    <row r="46915" spans="1:1">
      <c r="A46915" s="1"/>
    </row>
    <row r="46916" spans="1:1">
      <c r="A46916" s="1"/>
    </row>
    <row r="46917" spans="1:1">
      <c r="A46917" s="1"/>
    </row>
    <row r="46918" spans="1:1">
      <c r="A46918" s="1"/>
    </row>
    <row r="46919" spans="1:1">
      <c r="A46919" s="1"/>
    </row>
    <row r="46920" spans="1:1">
      <c r="A46920" s="1"/>
    </row>
    <row r="46921" spans="1:1">
      <c r="A46921" s="1"/>
    </row>
    <row r="46922" spans="1:1">
      <c r="A46922" s="1"/>
    </row>
    <row r="46923" spans="1:1">
      <c r="A46923" s="1"/>
    </row>
    <row r="46924" spans="1:1">
      <c r="A46924" s="1"/>
    </row>
    <row r="46925" spans="1:1">
      <c r="A46925" s="1"/>
    </row>
    <row r="46926" spans="1:1">
      <c r="A46926" s="1"/>
    </row>
    <row r="46927" spans="1:1">
      <c r="A46927" s="1"/>
    </row>
    <row r="46928" spans="1:1">
      <c r="A46928" s="1"/>
    </row>
    <row r="46929" spans="1:1">
      <c r="A46929" s="1"/>
    </row>
    <row r="46930" spans="1:1">
      <c r="A46930" s="1"/>
    </row>
    <row r="46931" spans="1:1">
      <c r="A46931" s="1"/>
    </row>
    <row r="46932" spans="1:1">
      <c r="A46932" s="1"/>
    </row>
    <row r="46933" spans="1:1">
      <c r="A46933" s="1"/>
    </row>
    <row r="46934" spans="1:1">
      <c r="A46934" s="1"/>
    </row>
    <row r="46935" spans="1:1">
      <c r="A46935" s="1"/>
    </row>
    <row r="46936" spans="1:1">
      <c r="A46936" s="1"/>
    </row>
    <row r="46937" spans="1:1">
      <c r="A46937" s="1"/>
    </row>
    <row r="46938" spans="1:1">
      <c r="A46938" s="1"/>
    </row>
    <row r="46939" spans="1:1">
      <c r="A46939" s="1"/>
    </row>
    <row r="46940" spans="1:1">
      <c r="A46940" s="1"/>
    </row>
    <row r="46941" spans="1:1">
      <c r="A46941" s="1"/>
    </row>
    <row r="46942" spans="1:1">
      <c r="A46942" s="1"/>
    </row>
    <row r="46943" spans="1:1">
      <c r="A46943" s="1"/>
    </row>
    <row r="46944" spans="1:1">
      <c r="A46944" s="1"/>
    </row>
    <row r="46945" spans="1:1">
      <c r="A46945" s="1"/>
    </row>
    <row r="46946" spans="1:1">
      <c r="A46946" s="1"/>
    </row>
    <row r="46947" spans="1:1">
      <c r="A46947" s="1"/>
    </row>
    <row r="46948" spans="1:1">
      <c r="A46948" s="1"/>
    </row>
    <row r="46949" spans="1:1">
      <c r="A46949" s="1"/>
    </row>
    <row r="46950" spans="1:1">
      <c r="A46950" s="1"/>
    </row>
    <row r="46951" spans="1:1">
      <c r="A46951" s="1"/>
    </row>
    <row r="46952" spans="1:1">
      <c r="A46952" s="1"/>
    </row>
    <row r="46953" spans="1:1">
      <c r="A46953" s="1"/>
    </row>
    <row r="46954" spans="1:1">
      <c r="A46954" s="1"/>
    </row>
    <row r="46955" spans="1:1">
      <c r="A46955" s="1"/>
    </row>
    <row r="46956" spans="1:1">
      <c r="A46956" s="1"/>
    </row>
    <row r="46957" spans="1:1">
      <c r="A46957" s="1"/>
    </row>
    <row r="46958" spans="1:1">
      <c r="A46958" s="1"/>
    </row>
    <row r="46959" spans="1:1">
      <c r="A46959" s="1"/>
    </row>
    <row r="46960" spans="1:1">
      <c r="A46960" s="1"/>
    </row>
    <row r="46961" spans="1:1">
      <c r="A46961" s="1"/>
    </row>
    <row r="46962" spans="1:1">
      <c r="A46962" s="1"/>
    </row>
    <row r="46963" spans="1:1">
      <c r="A46963" s="1"/>
    </row>
    <row r="46964" spans="1:1">
      <c r="A46964" s="1"/>
    </row>
    <row r="46965" spans="1:1">
      <c r="A46965" s="1"/>
    </row>
    <row r="46966" spans="1:1">
      <c r="A46966" s="1"/>
    </row>
    <row r="46967" spans="1:1">
      <c r="A46967" s="1"/>
    </row>
    <row r="46968" spans="1:1">
      <c r="A46968" s="1"/>
    </row>
    <row r="46969" spans="1:1">
      <c r="A46969" s="1"/>
    </row>
    <row r="46970" spans="1:1">
      <c r="A46970" s="1"/>
    </row>
    <row r="46971" spans="1:1">
      <c r="A46971" s="1"/>
    </row>
    <row r="46972" spans="1:1">
      <c r="A46972" s="1"/>
    </row>
    <row r="46973" spans="1:1">
      <c r="A46973" s="1"/>
    </row>
    <row r="46974" spans="1:1">
      <c r="A46974" s="1"/>
    </row>
    <row r="46975" spans="1:1">
      <c r="A46975" s="1"/>
    </row>
    <row r="46976" spans="1:1">
      <c r="A46976" s="1"/>
    </row>
    <row r="46977" spans="1:1">
      <c r="A46977" s="1"/>
    </row>
    <row r="46978" spans="1:1">
      <c r="A46978" s="1"/>
    </row>
    <row r="46979" spans="1:1">
      <c r="A46979" s="1"/>
    </row>
    <row r="46980" spans="1:1">
      <c r="A46980" s="1"/>
    </row>
    <row r="46981" spans="1:1">
      <c r="A46981" s="1"/>
    </row>
    <row r="46982" spans="1:1">
      <c r="A46982" s="1"/>
    </row>
    <row r="46983" spans="1:1">
      <c r="A46983" s="1"/>
    </row>
    <row r="46984" spans="1:1">
      <c r="A46984" s="1"/>
    </row>
    <row r="46985" spans="1:1">
      <c r="A46985" s="1"/>
    </row>
    <row r="46986" spans="1:1">
      <c r="A46986" s="1"/>
    </row>
    <row r="46987" spans="1:1">
      <c r="A46987" s="1"/>
    </row>
    <row r="46988" spans="1:1">
      <c r="A46988" s="1"/>
    </row>
    <row r="46989" spans="1:1">
      <c r="A46989" s="1"/>
    </row>
    <row r="46990" spans="1:1">
      <c r="A46990" s="1"/>
    </row>
    <row r="46991" spans="1:1">
      <c r="A46991" s="1"/>
    </row>
    <row r="46992" spans="1:1">
      <c r="A46992" s="1"/>
    </row>
    <row r="46993" spans="1:1">
      <c r="A46993" s="1"/>
    </row>
    <row r="46994" spans="1:1">
      <c r="A46994" s="1"/>
    </row>
    <row r="46995" spans="1:1">
      <c r="A46995" s="1"/>
    </row>
    <row r="46996" spans="1:1">
      <c r="A46996" s="1"/>
    </row>
    <row r="46997" spans="1:1">
      <c r="A46997" s="1"/>
    </row>
    <row r="46998" spans="1:1">
      <c r="A46998" s="1"/>
    </row>
    <row r="46999" spans="1:1">
      <c r="A46999" s="1"/>
    </row>
    <row r="47000" spans="1:1">
      <c r="A47000" s="1"/>
    </row>
    <row r="47001" spans="1:1">
      <c r="A47001" s="1"/>
    </row>
    <row r="47002" spans="1:1">
      <c r="A47002" s="1"/>
    </row>
    <row r="47003" spans="1:1">
      <c r="A47003" s="1"/>
    </row>
    <row r="47004" spans="1:1">
      <c r="A47004" s="1"/>
    </row>
    <row r="47005" spans="1:1">
      <c r="A47005" s="1"/>
    </row>
    <row r="47006" spans="1:1">
      <c r="A47006" s="1"/>
    </row>
    <row r="47007" spans="1:1">
      <c r="A47007" s="1"/>
    </row>
    <row r="47008" spans="1:1">
      <c r="A47008" s="1"/>
    </row>
    <row r="47009" spans="1:1">
      <c r="A47009" s="1"/>
    </row>
    <row r="47010" spans="1:1">
      <c r="A47010" s="1"/>
    </row>
    <row r="47011" spans="1:1">
      <c r="A47011" s="1"/>
    </row>
    <row r="47012" spans="1:1">
      <c r="A47012" s="1"/>
    </row>
    <row r="47013" spans="1:1">
      <c r="A47013" s="1"/>
    </row>
    <row r="47014" spans="1:1">
      <c r="A47014" s="1"/>
    </row>
    <row r="47015" spans="1:1">
      <c r="A47015" s="1"/>
    </row>
    <row r="47016" spans="1:1">
      <c r="A47016" s="1"/>
    </row>
    <row r="47017" spans="1:1">
      <c r="A47017" s="1"/>
    </row>
    <row r="47018" spans="1:1">
      <c r="A47018" s="1"/>
    </row>
    <row r="47019" spans="1:1">
      <c r="A47019" s="1"/>
    </row>
    <row r="47020" spans="1:1">
      <c r="A47020" s="1"/>
    </row>
    <row r="47021" spans="1:1">
      <c r="A47021" s="1"/>
    </row>
    <row r="47022" spans="1:1">
      <c r="A47022" s="1"/>
    </row>
    <row r="47023" spans="1:1">
      <c r="A47023" s="1"/>
    </row>
    <row r="47024" spans="1:1">
      <c r="A47024" s="1"/>
    </row>
    <row r="47025" spans="1:1">
      <c r="A47025" s="1"/>
    </row>
    <row r="47026" spans="1:1">
      <c r="A47026" s="1"/>
    </row>
    <row r="47027" spans="1:1">
      <c r="A47027" s="1"/>
    </row>
    <row r="47028" spans="1:1">
      <c r="A47028" s="1"/>
    </row>
    <row r="47029" spans="1:1">
      <c r="A47029" s="1"/>
    </row>
    <row r="47030" spans="1:1">
      <c r="A47030" s="1"/>
    </row>
    <row r="47031" spans="1:1">
      <c r="A47031" s="1"/>
    </row>
    <row r="47032" spans="1:1">
      <c r="A47032" s="1"/>
    </row>
    <row r="47033" spans="1:1">
      <c r="A47033" s="1"/>
    </row>
    <row r="47034" spans="1:1">
      <c r="A47034" s="1"/>
    </row>
    <row r="47035" spans="1:1">
      <c r="A47035" s="1"/>
    </row>
    <row r="47036" spans="1:1">
      <c r="A47036" s="1"/>
    </row>
    <row r="47037" spans="1:1">
      <c r="A47037" s="1"/>
    </row>
    <row r="47038" spans="1:1">
      <c r="A47038" s="1"/>
    </row>
    <row r="47039" spans="1:1">
      <c r="A47039" s="1"/>
    </row>
    <row r="47040" spans="1:1">
      <c r="A47040" s="1"/>
    </row>
    <row r="47041" spans="1:1">
      <c r="A47041" s="1"/>
    </row>
    <row r="47042" spans="1:1">
      <c r="A47042" s="1"/>
    </row>
    <row r="47043" spans="1:1">
      <c r="A47043" s="1"/>
    </row>
    <row r="47044" spans="1:1">
      <c r="A47044" s="1"/>
    </row>
    <row r="47045" spans="1:1">
      <c r="A47045" s="1"/>
    </row>
    <row r="47046" spans="1:1">
      <c r="A47046" s="1"/>
    </row>
    <row r="47047" spans="1:1">
      <c r="A47047" s="1"/>
    </row>
    <row r="47048" spans="1:1">
      <c r="A47048" s="1"/>
    </row>
    <row r="47049" spans="1:1">
      <c r="A47049" s="1"/>
    </row>
    <row r="47050" spans="1:1">
      <c r="A47050" s="1"/>
    </row>
    <row r="47051" spans="1:1">
      <c r="A47051" s="1"/>
    </row>
    <row r="47052" spans="1:1">
      <c r="A47052" s="1"/>
    </row>
    <row r="47053" spans="1:1">
      <c r="A47053" s="1"/>
    </row>
    <row r="47054" spans="1:1">
      <c r="A47054" s="1"/>
    </row>
    <row r="47055" spans="1:1">
      <c r="A47055" s="1"/>
    </row>
    <row r="47056" spans="1:1">
      <c r="A47056" s="1"/>
    </row>
    <row r="47057" spans="1:1">
      <c r="A47057" s="1"/>
    </row>
    <row r="47058" spans="1:1">
      <c r="A47058" s="1"/>
    </row>
    <row r="47059" spans="1:1">
      <c r="A47059" s="1"/>
    </row>
    <row r="47060" spans="1:1">
      <c r="A47060" s="1"/>
    </row>
    <row r="47061" spans="1:1">
      <c r="A47061" s="1"/>
    </row>
    <row r="47062" spans="1:1">
      <c r="A47062" s="1"/>
    </row>
    <row r="47063" spans="1:1">
      <c r="A47063" s="1"/>
    </row>
    <row r="47064" spans="1:1">
      <c r="A47064" s="1"/>
    </row>
    <row r="47065" spans="1:1">
      <c r="A47065" s="1"/>
    </row>
    <row r="47066" spans="1:1">
      <c r="A47066" s="1"/>
    </row>
    <row r="47067" spans="1:1">
      <c r="A47067" s="1"/>
    </row>
    <row r="47068" spans="1:1">
      <c r="A47068" s="1"/>
    </row>
    <row r="47069" spans="1:1">
      <c r="A47069" s="1"/>
    </row>
    <row r="47070" spans="1:1">
      <c r="A47070" s="1"/>
    </row>
    <row r="47071" spans="1:1">
      <c r="A47071" s="1"/>
    </row>
    <row r="47072" spans="1:1">
      <c r="A47072" s="1"/>
    </row>
    <row r="47073" spans="1:1">
      <c r="A47073" s="1"/>
    </row>
    <row r="47074" spans="1:1">
      <c r="A47074" s="1"/>
    </row>
    <row r="47075" spans="1:1">
      <c r="A47075" s="1"/>
    </row>
    <row r="47076" spans="1:1">
      <c r="A47076" s="1"/>
    </row>
    <row r="47077" spans="1:1">
      <c r="A47077" s="1"/>
    </row>
    <row r="47078" spans="1:1">
      <c r="A47078" s="1"/>
    </row>
    <row r="47079" spans="1:1">
      <c r="A47079" s="1"/>
    </row>
    <row r="47080" spans="1:1">
      <c r="A47080" s="1"/>
    </row>
    <row r="47081" spans="1:1">
      <c r="A47081" s="1"/>
    </row>
    <row r="47082" spans="1:1">
      <c r="A47082" s="1"/>
    </row>
    <row r="47083" spans="1:1">
      <c r="A47083" s="1"/>
    </row>
    <row r="47084" spans="1:1">
      <c r="A47084" s="1"/>
    </row>
    <row r="47085" spans="1:1">
      <c r="A47085" s="1"/>
    </row>
    <row r="47086" spans="1:1">
      <c r="A47086" s="1"/>
    </row>
    <row r="47087" spans="1:1">
      <c r="A47087" s="1"/>
    </row>
    <row r="47088" spans="1:1">
      <c r="A47088" s="1"/>
    </row>
    <row r="47089" spans="1:1">
      <c r="A47089" s="1"/>
    </row>
    <row r="47090" spans="1:1">
      <c r="A47090" s="1"/>
    </row>
    <row r="47091" spans="1:1">
      <c r="A47091" s="1"/>
    </row>
    <row r="47092" spans="1:1">
      <c r="A47092" s="1"/>
    </row>
    <row r="47093" spans="1:1">
      <c r="A47093" s="1"/>
    </row>
    <row r="47094" spans="1:1">
      <c r="A47094" s="1"/>
    </row>
    <row r="47095" spans="1:1">
      <c r="A47095" s="1"/>
    </row>
    <row r="47096" spans="1:1">
      <c r="A47096" s="1"/>
    </row>
    <row r="47097" spans="1:1">
      <c r="A47097" s="1"/>
    </row>
    <row r="47098" spans="1:1">
      <c r="A47098" s="1"/>
    </row>
    <row r="47099" spans="1:1">
      <c r="A47099" s="1"/>
    </row>
    <row r="47100" spans="1:1">
      <c r="A47100" s="1"/>
    </row>
    <row r="47101" spans="1:1">
      <c r="A47101" s="1"/>
    </row>
    <row r="47102" spans="1:1">
      <c r="A47102" s="1"/>
    </row>
    <row r="47103" spans="1:1">
      <c r="A47103" s="1"/>
    </row>
    <row r="47104" spans="1:1">
      <c r="A47104" s="1"/>
    </row>
    <row r="47105" spans="1:1">
      <c r="A47105" s="1"/>
    </row>
    <row r="47106" spans="1:1">
      <c r="A47106" s="1"/>
    </row>
    <row r="47107" spans="1:1">
      <c r="A47107" s="1"/>
    </row>
    <row r="47108" spans="1:1">
      <c r="A47108" s="1"/>
    </row>
    <row r="47109" spans="1:1">
      <c r="A47109" s="1"/>
    </row>
    <row r="47110" spans="1:1">
      <c r="A47110" s="1"/>
    </row>
    <row r="47111" spans="1:1">
      <c r="A47111" s="1"/>
    </row>
    <row r="47112" spans="1:1">
      <c r="A47112" s="1"/>
    </row>
    <row r="47113" spans="1:1">
      <c r="A47113" s="1"/>
    </row>
    <row r="47114" spans="1:1">
      <c r="A47114" s="1"/>
    </row>
    <row r="47115" spans="1:1">
      <c r="A47115" s="1"/>
    </row>
    <row r="47116" spans="1:1">
      <c r="A47116" s="1"/>
    </row>
    <row r="47117" spans="1:1">
      <c r="A47117" s="1"/>
    </row>
    <row r="47118" spans="1:1">
      <c r="A47118" s="1"/>
    </row>
    <row r="47119" spans="1:1">
      <c r="A47119" s="1"/>
    </row>
    <row r="47120" spans="1:1">
      <c r="A47120" s="1"/>
    </row>
    <row r="47121" spans="1:1">
      <c r="A47121" s="1"/>
    </row>
    <row r="47122" spans="1:1">
      <c r="A47122" s="1"/>
    </row>
    <row r="47123" spans="1:1">
      <c r="A47123" s="1"/>
    </row>
    <row r="47124" spans="1:1">
      <c r="A47124" s="1"/>
    </row>
    <row r="47125" spans="1:1">
      <c r="A47125" s="1"/>
    </row>
    <row r="47126" spans="1:1">
      <c r="A47126" s="1"/>
    </row>
    <row r="47127" spans="1:1">
      <c r="A47127" s="1"/>
    </row>
    <row r="47128" spans="1:1">
      <c r="A47128" s="1"/>
    </row>
    <row r="47129" spans="1:1">
      <c r="A47129" s="1"/>
    </row>
    <row r="47130" spans="1:1">
      <c r="A47130" s="1"/>
    </row>
    <row r="47131" spans="1:1">
      <c r="A47131" s="1"/>
    </row>
    <row r="47132" spans="1:1">
      <c r="A47132" s="1"/>
    </row>
    <row r="47133" spans="1:1">
      <c r="A47133" s="1"/>
    </row>
    <row r="47134" spans="1:1">
      <c r="A47134" s="1"/>
    </row>
    <row r="47135" spans="1:1">
      <c r="A47135" s="1"/>
    </row>
    <row r="47136" spans="1:1">
      <c r="A47136" s="1"/>
    </row>
    <row r="47137" spans="1:1">
      <c r="A47137" s="1"/>
    </row>
    <row r="47138" spans="1:1">
      <c r="A47138" s="1"/>
    </row>
    <row r="47139" spans="1:1">
      <c r="A47139" s="1"/>
    </row>
    <row r="47140" spans="1:1">
      <c r="A47140" s="1"/>
    </row>
    <row r="47141" spans="1:1">
      <c r="A47141" s="1"/>
    </row>
    <row r="47142" spans="1:1">
      <c r="A47142" s="1"/>
    </row>
    <row r="47143" spans="1:1">
      <c r="A47143" s="1"/>
    </row>
    <row r="47144" spans="1:1">
      <c r="A47144" s="1"/>
    </row>
    <row r="47145" spans="1:1">
      <c r="A47145" s="1"/>
    </row>
    <row r="47146" spans="1:1">
      <c r="A47146" s="1"/>
    </row>
    <row r="47147" spans="1:1">
      <c r="A47147" s="1"/>
    </row>
    <row r="47148" spans="1:1">
      <c r="A47148" s="1"/>
    </row>
    <row r="47149" spans="1:1">
      <c r="A47149" s="1"/>
    </row>
    <row r="47150" spans="1:1">
      <c r="A47150" s="1"/>
    </row>
    <row r="47151" spans="1:1">
      <c r="A47151" s="1"/>
    </row>
    <row r="47152" spans="1:1">
      <c r="A47152" s="1"/>
    </row>
    <row r="47153" spans="1:1">
      <c r="A47153" s="1"/>
    </row>
    <row r="47154" spans="1:1">
      <c r="A47154" s="1"/>
    </row>
    <row r="47155" spans="1:1">
      <c r="A47155" s="1"/>
    </row>
    <row r="47156" spans="1:1">
      <c r="A47156" s="1"/>
    </row>
    <row r="47157" spans="1:1">
      <c r="A47157" s="1"/>
    </row>
    <row r="47158" spans="1:1">
      <c r="A47158" s="1"/>
    </row>
    <row r="47159" spans="1:1">
      <c r="A47159" s="1"/>
    </row>
    <row r="47160" spans="1:1">
      <c r="A47160" s="1"/>
    </row>
    <row r="47161" spans="1:1">
      <c r="A47161" s="1"/>
    </row>
    <row r="47162" spans="1:1">
      <c r="A47162" s="1"/>
    </row>
    <row r="47163" spans="1:1">
      <c r="A47163" s="1"/>
    </row>
    <row r="47164" spans="1:1">
      <c r="A47164" s="1"/>
    </row>
    <row r="47165" spans="1:1">
      <c r="A47165" s="1"/>
    </row>
    <row r="47166" spans="1:1">
      <c r="A47166" s="1"/>
    </row>
    <row r="47167" spans="1:1">
      <c r="A47167" s="1"/>
    </row>
    <row r="47168" spans="1:1">
      <c r="A47168" s="1"/>
    </row>
    <row r="47169" spans="1:1">
      <c r="A47169" s="1"/>
    </row>
    <row r="47170" spans="1:1">
      <c r="A47170" s="1"/>
    </row>
    <row r="47171" spans="1:1">
      <c r="A47171" s="1"/>
    </row>
    <row r="47172" spans="1:1">
      <c r="A47172" s="1"/>
    </row>
    <row r="47173" spans="1:1">
      <c r="A47173" s="1"/>
    </row>
    <row r="47174" spans="1:1">
      <c r="A47174" s="1"/>
    </row>
    <row r="47175" spans="1:1">
      <c r="A47175" s="1"/>
    </row>
    <row r="47176" spans="1:1">
      <c r="A47176" s="1"/>
    </row>
    <row r="47177" spans="1:1">
      <c r="A47177" s="1"/>
    </row>
    <row r="47178" spans="1:1">
      <c r="A47178" s="1"/>
    </row>
    <row r="47179" spans="1:1">
      <c r="A47179" s="1"/>
    </row>
    <row r="47180" spans="1:1">
      <c r="A47180" s="1"/>
    </row>
    <row r="47181" spans="1:1">
      <c r="A47181" s="1"/>
    </row>
    <row r="47182" spans="1:1">
      <c r="A47182" s="1"/>
    </row>
    <row r="47183" spans="1:1">
      <c r="A47183" s="1"/>
    </row>
    <row r="47184" spans="1:1">
      <c r="A47184" s="1"/>
    </row>
    <row r="47185" spans="1:1">
      <c r="A47185" s="1"/>
    </row>
    <row r="47186" spans="1:1">
      <c r="A47186" s="1"/>
    </row>
    <row r="47187" spans="1:1">
      <c r="A47187" s="1"/>
    </row>
    <row r="47188" spans="1:1">
      <c r="A47188" s="1"/>
    </row>
    <row r="47189" spans="1:1">
      <c r="A47189" s="1"/>
    </row>
    <row r="47190" spans="1:1">
      <c r="A47190" s="1"/>
    </row>
    <row r="47191" spans="1:1">
      <c r="A47191" s="1"/>
    </row>
    <row r="47192" spans="1:1">
      <c r="A47192" s="1"/>
    </row>
    <row r="47193" spans="1:1">
      <c r="A47193" s="1"/>
    </row>
    <row r="47194" spans="1:1">
      <c r="A47194" s="1"/>
    </row>
    <row r="47195" spans="1:1">
      <c r="A47195" s="1"/>
    </row>
    <row r="47196" spans="1:1">
      <c r="A47196" s="1"/>
    </row>
    <row r="47197" spans="1:1">
      <c r="A47197" s="1"/>
    </row>
    <row r="47198" spans="1:1">
      <c r="A47198" s="1"/>
    </row>
    <row r="47199" spans="1:1">
      <c r="A47199" s="1"/>
    </row>
    <row r="47200" spans="1:1">
      <c r="A47200" s="1"/>
    </row>
    <row r="47201" spans="1:1">
      <c r="A47201" s="1"/>
    </row>
    <row r="47202" spans="1:1">
      <c r="A47202" s="1"/>
    </row>
    <row r="47203" spans="1:1">
      <c r="A47203" s="1"/>
    </row>
    <row r="47204" spans="1:1">
      <c r="A47204" s="1"/>
    </row>
    <row r="47205" spans="1:1">
      <c r="A47205" s="1"/>
    </row>
    <row r="47206" spans="1:1">
      <c r="A47206" s="1"/>
    </row>
    <row r="47207" spans="1:1">
      <c r="A47207" s="1"/>
    </row>
    <row r="47208" spans="1:1">
      <c r="A47208" s="1"/>
    </row>
    <row r="47209" spans="1:1">
      <c r="A47209" s="1"/>
    </row>
    <row r="47210" spans="1:1">
      <c r="A47210" s="1"/>
    </row>
    <row r="47211" spans="1:1">
      <c r="A47211" s="1"/>
    </row>
    <row r="47212" spans="1:1">
      <c r="A47212" s="1"/>
    </row>
    <row r="47213" spans="1:1">
      <c r="A47213" s="1"/>
    </row>
    <row r="47214" spans="1:1">
      <c r="A47214" s="1"/>
    </row>
    <row r="47215" spans="1:1">
      <c r="A47215" s="1"/>
    </row>
    <row r="47216" spans="1:1">
      <c r="A47216" s="1"/>
    </row>
    <row r="47217" spans="1:1">
      <c r="A47217" s="1"/>
    </row>
    <row r="47218" spans="1:1">
      <c r="A47218" s="1"/>
    </row>
    <row r="47219" spans="1:1">
      <c r="A47219" s="1"/>
    </row>
    <row r="47220" spans="1:1">
      <c r="A47220" s="1"/>
    </row>
    <row r="47221" spans="1:1">
      <c r="A47221" s="1"/>
    </row>
    <row r="47222" spans="1:1">
      <c r="A47222" s="1"/>
    </row>
    <row r="47223" spans="1:1">
      <c r="A47223" s="1"/>
    </row>
    <row r="47224" spans="1:1">
      <c r="A47224" s="1"/>
    </row>
    <row r="47225" spans="1:1">
      <c r="A47225" s="1"/>
    </row>
    <row r="47226" spans="1:1">
      <c r="A47226" s="1"/>
    </row>
    <row r="47227" spans="1:1">
      <c r="A47227" s="1"/>
    </row>
    <row r="47228" spans="1:1">
      <c r="A47228" s="1"/>
    </row>
    <row r="47229" spans="1:1">
      <c r="A47229" s="1"/>
    </row>
    <row r="47230" spans="1:1">
      <c r="A47230" s="1"/>
    </row>
    <row r="47231" spans="1:1">
      <c r="A47231" s="1"/>
    </row>
    <row r="47232" spans="1:1">
      <c r="A47232" s="1"/>
    </row>
    <row r="47233" spans="1:1">
      <c r="A47233" s="1"/>
    </row>
    <row r="47234" spans="1:1">
      <c r="A47234" s="1"/>
    </row>
    <row r="47235" spans="1:1">
      <c r="A47235" s="1"/>
    </row>
    <row r="47236" spans="1:1">
      <c r="A47236" s="1"/>
    </row>
    <row r="47237" spans="1:1">
      <c r="A47237" s="1"/>
    </row>
    <row r="47238" spans="1:1">
      <c r="A47238" s="1"/>
    </row>
    <row r="47239" spans="1:1">
      <c r="A47239" s="1"/>
    </row>
    <row r="47240" spans="1:1">
      <c r="A47240" s="1"/>
    </row>
    <row r="47241" spans="1:1">
      <c r="A47241" s="1"/>
    </row>
    <row r="47242" spans="1:1">
      <c r="A47242" s="1"/>
    </row>
    <row r="47243" spans="1:1">
      <c r="A47243" s="1"/>
    </row>
    <row r="47244" spans="1:1">
      <c r="A47244" s="1"/>
    </row>
    <row r="47245" spans="1:1">
      <c r="A47245" s="1"/>
    </row>
    <row r="47246" spans="1:1">
      <c r="A47246" s="1"/>
    </row>
    <row r="47247" spans="1:1">
      <c r="A47247" s="1"/>
    </row>
    <row r="47248" spans="1:1">
      <c r="A47248" s="1"/>
    </row>
    <row r="47249" spans="1:1">
      <c r="A47249" s="1"/>
    </row>
    <row r="47250" spans="1:1">
      <c r="A47250" s="1"/>
    </row>
    <row r="47251" spans="1:1">
      <c r="A47251" s="1"/>
    </row>
    <row r="47252" spans="1:1">
      <c r="A47252" s="1"/>
    </row>
    <row r="47253" spans="1:1">
      <c r="A47253" s="1"/>
    </row>
    <row r="47254" spans="1:1">
      <c r="A47254" s="1"/>
    </row>
    <row r="47255" spans="1:1">
      <c r="A47255" s="1"/>
    </row>
    <row r="47256" spans="1:1">
      <c r="A47256" s="1"/>
    </row>
    <row r="47257" spans="1:1">
      <c r="A47257" s="1"/>
    </row>
    <row r="47258" spans="1:1">
      <c r="A47258" s="1"/>
    </row>
    <row r="47259" spans="1:1">
      <c r="A47259" s="1"/>
    </row>
    <row r="47260" spans="1:1">
      <c r="A47260" s="1"/>
    </row>
    <row r="47261" spans="1:1">
      <c r="A47261" s="1"/>
    </row>
    <row r="47262" spans="1:1">
      <c r="A47262" s="1"/>
    </row>
    <row r="47263" spans="1:1">
      <c r="A47263" s="1"/>
    </row>
    <row r="47264" spans="1:1">
      <c r="A47264" s="1"/>
    </row>
    <row r="47265" spans="1:1">
      <c r="A47265" s="1"/>
    </row>
    <row r="47266" spans="1:1">
      <c r="A47266" s="1"/>
    </row>
    <row r="47267" spans="1:1">
      <c r="A47267" s="1"/>
    </row>
    <row r="47268" spans="1:1">
      <c r="A47268" s="1"/>
    </row>
    <row r="47269" spans="1:1">
      <c r="A47269" s="1"/>
    </row>
    <row r="47270" spans="1:1">
      <c r="A47270" s="1"/>
    </row>
    <row r="47271" spans="1:1">
      <c r="A47271" s="1"/>
    </row>
    <row r="47272" spans="1:1">
      <c r="A47272" s="1"/>
    </row>
    <row r="47273" spans="1:1">
      <c r="A47273" s="1"/>
    </row>
    <row r="47274" spans="1:1">
      <c r="A47274" s="1"/>
    </row>
    <row r="47275" spans="1:1">
      <c r="A47275" s="1"/>
    </row>
    <row r="47276" spans="1:1">
      <c r="A47276" s="1"/>
    </row>
    <row r="47277" spans="1:1">
      <c r="A47277" s="1"/>
    </row>
    <row r="47278" spans="1:1">
      <c r="A47278" s="1"/>
    </row>
    <row r="47279" spans="1:1">
      <c r="A47279" s="1"/>
    </row>
    <row r="47280" spans="1:1">
      <c r="A47280" s="1"/>
    </row>
    <row r="47281" spans="1:1">
      <c r="A47281" s="1"/>
    </row>
    <row r="47282" spans="1:1">
      <c r="A47282" s="1"/>
    </row>
    <row r="47283" spans="1:1">
      <c r="A47283" s="1"/>
    </row>
    <row r="47284" spans="1:1">
      <c r="A47284" s="1"/>
    </row>
    <row r="47285" spans="1:1">
      <c r="A47285" s="1"/>
    </row>
    <row r="47286" spans="1:1">
      <c r="A47286" s="1"/>
    </row>
    <row r="47287" spans="1:1">
      <c r="A47287" s="1"/>
    </row>
    <row r="47288" spans="1:1">
      <c r="A47288" s="1"/>
    </row>
    <row r="47289" spans="1:1">
      <c r="A47289" s="1"/>
    </row>
    <row r="47290" spans="1:1">
      <c r="A47290" s="1"/>
    </row>
    <row r="47291" spans="1:1">
      <c r="A47291" s="1"/>
    </row>
    <row r="47292" spans="1:1">
      <c r="A47292" s="1"/>
    </row>
    <row r="47293" spans="1:1">
      <c r="A47293" s="1"/>
    </row>
    <row r="47294" spans="1:1">
      <c r="A47294" s="1"/>
    </row>
    <row r="47295" spans="1:1">
      <c r="A47295" s="1"/>
    </row>
    <row r="47296" spans="1:1">
      <c r="A47296" s="1"/>
    </row>
    <row r="47297" spans="1:1">
      <c r="A47297" s="1"/>
    </row>
    <row r="47298" spans="1:1">
      <c r="A47298" s="1"/>
    </row>
    <row r="47299" spans="1:1">
      <c r="A47299" s="1"/>
    </row>
    <row r="47300" spans="1:1">
      <c r="A47300" s="1"/>
    </row>
    <row r="47301" spans="1:1">
      <c r="A47301" s="1"/>
    </row>
    <row r="47302" spans="1:1">
      <c r="A47302" s="1"/>
    </row>
    <row r="47303" spans="1:1">
      <c r="A47303" s="1"/>
    </row>
    <row r="47304" spans="1:1">
      <c r="A47304" s="1"/>
    </row>
    <row r="47305" spans="1:1">
      <c r="A47305" s="1"/>
    </row>
    <row r="47306" spans="1:1">
      <c r="A47306" s="1"/>
    </row>
    <row r="47307" spans="1:1">
      <c r="A47307" s="1"/>
    </row>
    <row r="47308" spans="1:1">
      <c r="A47308" s="1"/>
    </row>
    <row r="47309" spans="1:1">
      <c r="A47309" s="1"/>
    </row>
    <row r="47310" spans="1:1">
      <c r="A47310" s="1"/>
    </row>
    <row r="47311" spans="1:1">
      <c r="A47311" s="1"/>
    </row>
    <row r="47312" spans="1:1">
      <c r="A47312" s="1"/>
    </row>
    <row r="47313" spans="1:1">
      <c r="A47313" s="1"/>
    </row>
    <row r="47314" spans="1:1">
      <c r="A47314" s="1"/>
    </row>
    <row r="47315" spans="1:1">
      <c r="A47315" s="1"/>
    </row>
    <row r="47316" spans="1:1">
      <c r="A47316" s="1"/>
    </row>
    <row r="47317" spans="1:1">
      <c r="A47317" s="1"/>
    </row>
    <row r="47318" spans="1:1">
      <c r="A47318" s="1"/>
    </row>
    <row r="47319" spans="1:1">
      <c r="A47319" s="1"/>
    </row>
    <row r="47320" spans="1:1">
      <c r="A47320" s="1"/>
    </row>
    <row r="47321" spans="1:1">
      <c r="A47321" s="1"/>
    </row>
    <row r="47322" spans="1:1">
      <c r="A47322" s="1"/>
    </row>
    <row r="47323" spans="1:1">
      <c r="A47323" s="1"/>
    </row>
    <row r="47324" spans="1:1">
      <c r="A47324" s="1"/>
    </row>
    <row r="47325" spans="1:1">
      <c r="A47325" s="1"/>
    </row>
    <row r="47326" spans="1:1">
      <c r="A47326" s="1"/>
    </row>
    <row r="47327" spans="1:1">
      <c r="A47327" s="1"/>
    </row>
    <row r="47328" spans="1:1">
      <c r="A47328" s="1"/>
    </row>
    <row r="47329" spans="1:1">
      <c r="A47329" s="1"/>
    </row>
    <row r="47330" spans="1:1">
      <c r="A47330" s="1"/>
    </row>
    <row r="47331" spans="1:1">
      <c r="A47331" s="1"/>
    </row>
    <row r="47332" spans="1:1">
      <c r="A47332" s="1"/>
    </row>
    <row r="47333" spans="1:1">
      <c r="A47333" s="1"/>
    </row>
    <row r="47334" spans="1:1">
      <c r="A47334" s="1"/>
    </row>
    <row r="47335" spans="1:1">
      <c r="A47335" s="1"/>
    </row>
    <row r="47336" spans="1:1">
      <c r="A47336" s="1"/>
    </row>
    <row r="47337" spans="1:1">
      <c r="A47337" s="1"/>
    </row>
    <row r="47338" spans="1:1">
      <c r="A47338" s="1"/>
    </row>
    <row r="47339" spans="1:1">
      <c r="A47339" s="1"/>
    </row>
    <row r="47340" spans="1:1">
      <c r="A47340" s="1"/>
    </row>
    <row r="47341" spans="1:1">
      <c r="A47341" s="1"/>
    </row>
    <row r="47342" spans="1:1">
      <c r="A47342" s="1"/>
    </row>
    <row r="47343" spans="1:1">
      <c r="A47343" s="1"/>
    </row>
    <row r="47344" spans="1:1">
      <c r="A47344" s="1"/>
    </row>
    <row r="47345" spans="1:1">
      <c r="A47345" s="1"/>
    </row>
    <row r="47346" spans="1:1">
      <c r="A47346" s="1"/>
    </row>
    <row r="47347" spans="1:1">
      <c r="A47347" s="1"/>
    </row>
    <row r="47348" spans="1:1">
      <c r="A47348" s="1"/>
    </row>
    <row r="47349" spans="1:1">
      <c r="A47349" s="1"/>
    </row>
    <row r="47350" spans="1:1">
      <c r="A47350" s="1"/>
    </row>
    <row r="47351" spans="1:1">
      <c r="A47351" s="1"/>
    </row>
    <row r="47352" spans="1:1">
      <c r="A47352" s="1"/>
    </row>
    <row r="47353" spans="1:1">
      <c r="A47353" s="1"/>
    </row>
    <row r="47354" spans="1:1">
      <c r="A47354" s="1"/>
    </row>
    <row r="47355" spans="1:1">
      <c r="A47355" s="1"/>
    </row>
    <row r="47356" spans="1:1">
      <c r="A47356" s="1"/>
    </row>
    <row r="47357" spans="1:1">
      <c r="A47357" s="1"/>
    </row>
    <row r="47358" spans="1:1">
      <c r="A47358" s="1"/>
    </row>
    <row r="47359" spans="1:1">
      <c r="A47359" s="1"/>
    </row>
    <row r="47360" spans="1:1">
      <c r="A47360" s="1"/>
    </row>
    <row r="47361" spans="1:1">
      <c r="A47361" s="1"/>
    </row>
    <row r="47362" spans="1:1">
      <c r="A47362" s="1"/>
    </row>
    <row r="47363" spans="1:1">
      <c r="A47363" s="1"/>
    </row>
    <row r="47364" spans="1:1">
      <c r="A47364" s="1"/>
    </row>
    <row r="47365" spans="1:1">
      <c r="A47365" s="1"/>
    </row>
    <row r="47366" spans="1:1">
      <c r="A47366" s="1"/>
    </row>
    <row r="47367" spans="1:1">
      <c r="A47367" s="1"/>
    </row>
    <row r="47368" spans="1:1">
      <c r="A47368" s="1"/>
    </row>
    <row r="47369" spans="1:1">
      <c r="A47369" s="1"/>
    </row>
    <row r="47370" spans="1:1">
      <c r="A47370" s="1"/>
    </row>
    <row r="47371" spans="1:1">
      <c r="A47371" s="1"/>
    </row>
    <row r="47372" spans="1:1">
      <c r="A47372" s="1"/>
    </row>
    <row r="47373" spans="1:1">
      <c r="A47373" s="1"/>
    </row>
    <row r="47374" spans="1:1">
      <c r="A47374" s="1"/>
    </row>
    <row r="47375" spans="1:1">
      <c r="A47375" s="1"/>
    </row>
    <row r="47376" spans="1:1">
      <c r="A47376" s="1"/>
    </row>
    <row r="47377" spans="1:1">
      <c r="A47377" s="1"/>
    </row>
    <row r="47378" spans="1:1">
      <c r="A47378" s="1"/>
    </row>
    <row r="47379" spans="1:1">
      <c r="A47379" s="1"/>
    </row>
    <row r="47380" spans="1:1">
      <c r="A47380" s="1"/>
    </row>
    <row r="47381" spans="1:1">
      <c r="A47381" s="1"/>
    </row>
    <row r="47382" spans="1:1">
      <c r="A47382" s="1"/>
    </row>
    <row r="47383" spans="1:1">
      <c r="A47383" s="1"/>
    </row>
    <row r="47384" spans="1:1">
      <c r="A47384" s="1"/>
    </row>
    <row r="47385" spans="1:1">
      <c r="A47385" s="1"/>
    </row>
    <row r="47386" spans="1:1">
      <c r="A47386" s="1"/>
    </row>
    <row r="47387" spans="1:1">
      <c r="A47387" s="1"/>
    </row>
    <row r="47388" spans="1:1">
      <c r="A47388" s="1"/>
    </row>
    <row r="47389" spans="1:1">
      <c r="A47389" s="1"/>
    </row>
    <row r="47390" spans="1:1">
      <c r="A47390" s="1"/>
    </row>
    <row r="47391" spans="1:1">
      <c r="A47391" s="1"/>
    </row>
    <row r="47392" spans="1:1">
      <c r="A47392" s="1"/>
    </row>
    <row r="47393" spans="1:1">
      <c r="A47393" s="1"/>
    </row>
    <row r="47394" spans="1:1">
      <c r="A47394" s="1"/>
    </row>
    <row r="47395" spans="1:1">
      <c r="A47395" s="1"/>
    </row>
    <row r="47396" spans="1:1">
      <c r="A47396" s="1"/>
    </row>
    <row r="47397" spans="1:1">
      <c r="A47397" s="1"/>
    </row>
    <row r="47398" spans="1:1">
      <c r="A47398" s="1"/>
    </row>
    <row r="47399" spans="1:1">
      <c r="A47399" s="1"/>
    </row>
    <row r="47400" spans="1:1">
      <c r="A47400" s="1"/>
    </row>
    <row r="47401" spans="1:1">
      <c r="A47401" s="1"/>
    </row>
    <row r="47402" spans="1:1">
      <c r="A47402" s="1"/>
    </row>
    <row r="47403" spans="1:1">
      <c r="A47403" s="1"/>
    </row>
    <row r="47404" spans="1:1">
      <c r="A47404" s="1"/>
    </row>
    <row r="47405" spans="1:1">
      <c r="A47405" s="1"/>
    </row>
    <row r="47406" spans="1:1">
      <c r="A47406" s="1"/>
    </row>
    <row r="47407" spans="1:1">
      <c r="A47407" s="1"/>
    </row>
    <row r="47408" spans="1:1">
      <c r="A47408" s="1"/>
    </row>
    <row r="47409" spans="1:1">
      <c r="A47409" s="1"/>
    </row>
    <row r="47410" spans="1:1">
      <c r="A47410" s="1"/>
    </row>
    <row r="47411" spans="1:1">
      <c r="A47411" s="1"/>
    </row>
    <row r="47412" spans="1:1">
      <c r="A47412" s="1"/>
    </row>
    <row r="47413" spans="1:1">
      <c r="A47413" s="1"/>
    </row>
    <row r="47414" spans="1:1">
      <c r="A47414" s="1"/>
    </row>
    <row r="47415" spans="1:1">
      <c r="A47415" s="1"/>
    </row>
    <row r="47416" spans="1:1">
      <c r="A47416" s="1"/>
    </row>
    <row r="47417" spans="1:1">
      <c r="A47417" s="1"/>
    </row>
    <row r="47418" spans="1:1">
      <c r="A47418" s="1"/>
    </row>
    <row r="47419" spans="1:1">
      <c r="A47419" s="1"/>
    </row>
    <row r="47420" spans="1:1">
      <c r="A47420" s="1"/>
    </row>
    <row r="47421" spans="1:1">
      <c r="A47421" s="1"/>
    </row>
    <row r="47422" spans="1:1">
      <c r="A47422" s="1"/>
    </row>
    <row r="47423" spans="1:1">
      <c r="A47423" s="1"/>
    </row>
    <row r="47424" spans="1:1">
      <c r="A47424" s="1"/>
    </row>
    <row r="47425" spans="1:1">
      <c r="A47425" s="1"/>
    </row>
    <row r="47426" spans="1:1">
      <c r="A47426" s="1"/>
    </row>
    <row r="47427" spans="1:1">
      <c r="A47427" s="1"/>
    </row>
    <row r="47428" spans="1:1">
      <c r="A47428" s="1"/>
    </row>
    <row r="47429" spans="1:1">
      <c r="A47429" s="1"/>
    </row>
    <row r="47430" spans="1:1">
      <c r="A47430" s="1"/>
    </row>
    <row r="47431" spans="1:1">
      <c r="A47431" s="1"/>
    </row>
    <row r="47432" spans="1:1">
      <c r="A47432" s="1"/>
    </row>
    <row r="47433" spans="1:1">
      <c r="A47433" s="1"/>
    </row>
    <row r="47434" spans="1:1">
      <c r="A47434" s="1"/>
    </row>
    <row r="47435" spans="1:1">
      <c r="A47435" s="1"/>
    </row>
    <row r="47436" spans="1:1">
      <c r="A47436" s="1"/>
    </row>
    <row r="47437" spans="1:1">
      <c r="A47437" s="1"/>
    </row>
    <row r="47438" spans="1:1">
      <c r="A47438" s="1"/>
    </row>
    <row r="47439" spans="1:1">
      <c r="A47439" s="1"/>
    </row>
    <row r="47440" spans="1:1">
      <c r="A47440" s="1"/>
    </row>
    <row r="47441" spans="1:1">
      <c r="A47441" s="1"/>
    </row>
    <row r="47442" spans="1:1">
      <c r="A47442" s="1"/>
    </row>
    <row r="47443" spans="1:1">
      <c r="A47443" s="1"/>
    </row>
    <row r="47444" spans="1:1">
      <c r="A47444" s="1"/>
    </row>
    <row r="47445" spans="1:1">
      <c r="A47445" s="1"/>
    </row>
    <row r="47446" spans="1:1">
      <c r="A47446" s="1"/>
    </row>
    <row r="47447" spans="1:1">
      <c r="A47447" s="1"/>
    </row>
    <row r="47448" spans="1:1">
      <c r="A47448" s="1"/>
    </row>
    <row r="47449" spans="1:1">
      <c r="A47449" s="1"/>
    </row>
    <row r="47450" spans="1:1">
      <c r="A47450" s="1"/>
    </row>
    <row r="47451" spans="1:1">
      <c r="A47451" s="1"/>
    </row>
    <row r="47452" spans="1:1">
      <c r="A47452" s="1"/>
    </row>
    <row r="47453" spans="1:1">
      <c r="A47453" s="1"/>
    </row>
    <row r="47454" spans="1:1">
      <c r="A47454" s="1"/>
    </row>
    <row r="47455" spans="1:1">
      <c r="A47455" s="1"/>
    </row>
    <row r="47456" spans="1:1">
      <c r="A47456" s="1"/>
    </row>
    <row r="47457" spans="1:1">
      <c r="A47457" s="1"/>
    </row>
    <row r="47458" spans="1:1">
      <c r="A47458" s="1"/>
    </row>
    <row r="47459" spans="1:1">
      <c r="A47459" s="1"/>
    </row>
    <row r="47460" spans="1:1">
      <c r="A47460" s="1"/>
    </row>
    <row r="47461" spans="1:1">
      <c r="A47461" s="1"/>
    </row>
    <row r="47462" spans="1:1">
      <c r="A47462" s="1"/>
    </row>
    <row r="47463" spans="1:1">
      <c r="A47463" s="1"/>
    </row>
    <row r="47464" spans="1:1">
      <c r="A47464" s="1"/>
    </row>
    <row r="47465" spans="1:1">
      <c r="A47465" s="1"/>
    </row>
    <row r="47466" spans="1:1">
      <c r="A47466" s="1"/>
    </row>
    <row r="47467" spans="1:1">
      <c r="A47467" s="1"/>
    </row>
    <row r="47468" spans="1:1">
      <c r="A47468" s="1"/>
    </row>
    <row r="47469" spans="1:1">
      <c r="A47469" s="1"/>
    </row>
    <row r="47470" spans="1:1">
      <c r="A47470" s="1"/>
    </row>
    <row r="47471" spans="1:1">
      <c r="A47471" s="1"/>
    </row>
    <row r="47472" spans="1:1">
      <c r="A47472" s="1"/>
    </row>
    <row r="47473" spans="1:1">
      <c r="A47473" s="1"/>
    </row>
    <row r="47474" spans="1:1">
      <c r="A47474" s="1"/>
    </row>
    <row r="47475" spans="1:1">
      <c r="A47475" s="1"/>
    </row>
    <row r="47476" spans="1:1">
      <c r="A47476" s="1"/>
    </row>
    <row r="47477" spans="1:1">
      <c r="A47477" s="1"/>
    </row>
    <row r="47478" spans="1:1">
      <c r="A47478" s="1"/>
    </row>
    <row r="47479" spans="1:1">
      <c r="A47479" s="1"/>
    </row>
    <row r="47480" spans="1:1">
      <c r="A47480" s="1"/>
    </row>
    <row r="47481" spans="1:1">
      <c r="A47481" s="1"/>
    </row>
    <row r="47482" spans="1:1">
      <c r="A47482" s="1"/>
    </row>
    <row r="47483" spans="1:1">
      <c r="A47483" s="1"/>
    </row>
    <row r="47484" spans="1:1">
      <c r="A47484" s="1"/>
    </row>
    <row r="47485" spans="1:1">
      <c r="A47485" s="1"/>
    </row>
    <row r="47486" spans="1:1">
      <c r="A47486" s="1"/>
    </row>
    <row r="47487" spans="1:1">
      <c r="A47487" s="1"/>
    </row>
    <row r="47488" spans="1:1">
      <c r="A47488" s="1"/>
    </row>
    <row r="47489" spans="1:1">
      <c r="A47489" s="1"/>
    </row>
    <row r="47490" spans="1:1">
      <c r="A47490" s="1"/>
    </row>
    <row r="47491" spans="1:1">
      <c r="A47491" s="1"/>
    </row>
    <row r="47492" spans="1:1">
      <c r="A47492" s="1"/>
    </row>
    <row r="47493" spans="1:1">
      <c r="A47493" s="1"/>
    </row>
    <row r="47494" spans="1:1">
      <c r="A47494" s="1"/>
    </row>
    <row r="47495" spans="1:1">
      <c r="A47495" s="1"/>
    </row>
    <row r="47496" spans="1:1">
      <c r="A47496" s="1"/>
    </row>
    <row r="47497" spans="1:1">
      <c r="A47497" s="1"/>
    </row>
    <row r="47498" spans="1:1">
      <c r="A47498" s="1"/>
    </row>
    <row r="47499" spans="1:1">
      <c r="A47499" s="1"/>
    </row>
    <row r="47500" spans="1:1">
      <c r="A47500" s="1"/>
    </row>
    <row r="47501" spans="1:1">
      <c r="A47501" s="1"/>
    </row>
    <row r="47502" spans="1:1">
      <c r="A47502" s="1"/>
    </row>
    <row r="47503" spans="1:1">
      <c r="A47503" s="1"/>
    </row>
    <row r="47504" spans="1:1">
      <c r="A47504" s="1"/>
    </row>
    <row r="47505" spans="1:1">
      <c r="A47505" s="1"/>
    </row>
    <row r="47506" spans="1:1">
      <c r="A47506" s="1"/>
    </row>
    <row r="47507" spans="1:1">
      <c r="A47507" s="1"/>
    </row>
    <row r="47508" spans="1:1">
      <c r="A47508" s="1"/>
    </row>
    <row r="47509" spans="1:1">
      <c r="A47509" s="1"/>
    </row>
    <row r="47510" spans="1:1">
      <c r="A47510" s="1"/>
    </row>
    <row r="47511" spans="1:1">
      <c r="A47511" s="1"/>
    </row>
    <row r="47512" spans="1:1">
      <c r="A47512" s="1"/>
    </row>
    <row r="47513" spans="1:1">
      <c r="A47513" s="1"/>
    </row>
    <row r="47514" spans="1:1">
      <c r="A47514" s="1"/>
    </row>
    <row r="47515" spans="1:1">
      <c r="A47515" s="1"/>
    </row>
    <row r="47516" spans="1:1">
      <c r="A47516" s="1"/>
    </row>
    <row r="47517" spans="1:1">
      <c r="A47517" s="1"/>
    </row>
    <row r="47518" spans="1:1">
      <c r="A47518" s="1"/>
    </row>
    <row r="47519" spans="1:1">
      <c r="A47519" s="1"/>
    </row>
    <row r="47520" spans="1:1">
      <c r="A47520" s="1"/>
    </row>
    <row r="47521" spans="1:1">
      <c r="A47521" s="1"/>
    </row>
    <row r="47522" spans="1:1">
      <c r="A47522" s="1"/>
    </row>
    <row r="47523" spans="1:1">
      <c r="A47523" s="1"/>
    </row>
    <row r="47524" spans="1:1">
      <c r="A47524" s="1"/>
    </row>
    <row r="47525" spans="1:1">
      <c r="A47525" s="1"/>
    </row>
    <row r="47526" spans="1:1">
      <c r="A47526" s="1"/>
    </row>
    <row r="47527" spans="1:1">
      <c r="A47527" s="1"/>
    </row>
    <row r="47528" spans="1:1">
      <c r="A47528" s="1"/>
    </row>
    <row r="47529" spans="1:1">
      <c r="A47529" s="1"/>
    </row>
    <row r="47530" spans="1:1">
      <c r="A47530" s="1"/>
    </row>
    <row r="47531" spans="1:1">
      <c r="A47531" s="1"/>
    </row>
    <row r="47532" spans="1:1">
      <c r="A47532" s="1"/>
    </row>
    <row r="47533" spans="1:1">
      <c r="A47533" s="1"/>
    </row>
    <row r="47534" spans="1:1">
      <c r="A47534" s="1"/>
    </row>
    <row r="47535" spans="1:1">
      <c r="A47535" s="1"/>
    </row>
    <row r="47536" spans="1:1">
      <c r="A47536" s="1"/>
    </row>
    <row r="47537" spans="1:1">
      <c r="A47537" s="1"/>
    </row>
    <row r="47538" spans="1:1">
      <c r="A47538" s="1"/>
    </row>
    <row r="47539" spans="1:1">
      <c r="A47539" s="1"/>
    </row>
    <row r="47540" spans="1:1">
      <c r="A47540" s="1"/>
    </row>
    <row r="47541" spans="1:1">
      <c r="A47541" s="1"/>
    </row>
    <row r="47542" spans="1:1">
      <c r="A47542" s="1"/>
    </row>
    <row r="47543" spans="1:1">
      <c r="A47543" s="1"/>
    </row>
    <row r="47544" spans="1:1">
      <c r="A47544" s="1"/>
    </row>
    <row r="47545" spans="1:1">
      <c r="A47545" s="1"/>
    </row>
    <row r="47546" spans="1:1">
      <c r="A47546" s="1"/>
    </row>
    <row r="47547" spans="1:1">
      <c r="A47547" s="1"/>
    </row>
    <row r="47548" spans="1:1">
      <c r="A47548" s="1"/>
    </row>
    <row r="47549" spans="1:1">
      <c r="A47549" s="1"/>
    </row>
    <row r="47550" spans="1:1">
      <c r="A47550" s="1"/>
    </row>
    <row r="47551" spans="1:1">
      <c r="A47551" s="1"/>
    </row>
    <row r="47552" spans="1:1">
      <c r="A47552" s="1"/>
    </row>
    <row r="47553" spans="1:1">
      <c r="A47553" s="1"/>
    </row>
    <row r="47554" spans="1:1">
      <c r="A47554" s="1"/>
    </row>
    <row r="47555" spans="1:1">
      <c r="A47555" s="1"/>
    </row>
    <row r="47556" spans="1:1">
      <c r="A47556" s="1"/>
    </row>
    <row r="47557" spans="1:1">
      <c r="A47557" s="1"/>
    </row>
    <row r="47558" spans="1:1">
      <c r="A47558" s="1"/>
    </row>
    <row r="47559" spans="1:1">
      <c r="A47559" s="1"/>
    </row>
    <row r="47560" spans="1:1">
      <c r="A47560" s="1"/>
    </row>
    <row r="47561" spans="1:1">
      <c r="A47561" s="1"/>
    </row>
    <row r="47562" spans="1:1">
      <c r="A47562" s="1"/>
    </row>
    <row r="47563" spans="1:1">
      <c r="A47563" s="1"/>
    </row>
    <row r="47564" spans="1:1">
      <c r="A47564" s="1"/>
    </row>
    <row r="47565" spans="1:1">
      <c r="A47565" s="1"/>
    </row>
    <row r="47566" spans="1:1">
      <c r="A47566" s="1"/>
    </row>
    <row r="47567" spans="1:1">
      <c r="A47567" s="1"/>
    </row>
    <row r="47568" spans="1:1">
      <c r="A47568" s="1"/>
    </row>
    <row r="47569" spans="1:1">
      <c r="A47569" s="1"/>
    </row>
    <row r="47570" spans="1:1">
      <c r="A47570" s="1"/>
    </row>
    <row r="47571" spans="1:1">
      <c r="A47571" s="1"/>
    </row>
    <row r="47572" spans="1:1">
      <c r="A47572" s="1"/>
    </row>
    <row r="47573" spans="1:1">
      <c r="A47573" s="1"/>
    </row>
    <row r="47574" spans="1:1">
      <c r="A47574" s="1"/>
    </row>
    <row r="47575" spans="1:1">
      <c r="A47575" s="1"/>
    </row>
    <row r="47576" spans="1:1">
      <c r="A47576" s="1"/>
    </row>
    <row r="47577" spans="1:1">
      <c r="A47577" s="1"/>
    </row>
    <row r="47578" spans="1:1">
      <c r="A47578" s="1"/>
    </row>
    <row r="47579" spans="1:1">
      <c r="A47579" s="1"/>
    </row>
    <row r="47580" spans="1:1">
      <c r="A47580" s="1"/>
    </row>
    <row r="47581" spans="1:1">
      <c r="A47581" s="1"/>
    </row>
    <row r="47582" spans="1:1">
      <c r="A47582" s="1"/>
    </row>
    <row r="47583" spans="1:1">
      <c r="A47583" s="1"/>
    </row>
    <row r="47584" spans="1:1">
      <c r="A47584" s="1"/>
    </row>
    <row r="47585" spans="1:1">
      <c r="A47585" s="1"/>
    </row>
    <row r="47586" spans="1:1">
      <c r="A47586" s="1"/>
    </row>
    <row r="47587" spans="1:1">
      <c r="A47587" s="1"/>
    </row>
    <row r="47588" spans="1:1">
      <c r="A47588" s="1"/>
    </row>
    <row r="47589" spans="1:1">
      <c r="A47589" s="1"/>
    </row>
    <row r="47590" spans="1:1">
      <c r="A47590" s="1"/>
    </row>
    <row r="47591" spans="1:1">
      <c r="A47591" s="1"/>
    </row>
    <row r="47592" spans="1:1">
      <c r="A47592" s="1"/>
    </row>
    <row r="47593" spans="1:1">
      <c r="A47593" s="1"/>
    </row>
    <row r="47594" spans="1:1">
      <c r="A47594" s="1"/>
    </row>
    <row r="47595" spans="1:1">
      <c r="A47595" s="1"/>
    </row>
    <row r="47596" spans="1:1">
      <c r="A47596" s="1"/>
    </row>
    <row r="47597" spans="1:1">
      <c r="A47597" s="1"/>
    </row>
    <row r="47598" spans="1:1">
      <c r="A47598" s="1"/>
    </row>
    <row r="47599" spans="1:1">
      <c r="A47599" s="1"/>
    </row>
    <row r="47600" spans="1:1">
      <c r="A47600" s="1"/>
    </row>
    <row r="47601" spans="1:1">
      <c r="A47601" s="1"/>
    </row>
    <row r="47602" spans="1:1">
      <c r="A47602" s="1"/>
    </row>
    <row r="47603" spans="1:1">
      <c r="A47603" s="1"/>
    </row>
    <row r="47604" spans="1:1">
      <c r="A47604" s="1"/>
    </row>
    <row r="47605" spans="1:1">
      <c r="A47605" s="1"/>
    </row>
    <row r="47606" spans="1:1">
      <c r="A47606" s="1"/>
    </row>
    <row r="47607" spans="1:1">
      <c r="A47607" s="1"/>
    </row>
    <row r="47608" spans="1:1">
      <c r="A47608" s="1"/>
    </row>
    <row r="47609" spans="1:1">
      <c r="A47609" s="1"/>
    </row>
    <row r="47610" spans="1:1">
      <c r="A47610" s="1"/>
    </row>
    <row r="47611" spans="1:1">
      <c r="A47611" s="1"/>
    </row>
    <row r="47612" spans="1:1">
      <c r="A47612" s="1"/>
    </row>
    <row r="47613" spans="1:1">
      <c r="A47613" s="1"/>
    </row>
    <row r="47614" spans="1:1">
      <c r="A47614" s="1"/>
    </row>
    <row r="47615" spans="1:1">
      <c r="A47615" s="1"/>
    </row>
    <row r="47616" spans="1:1">
      <c r="A47616" s="1"/>
    </row>
    <row r="47617" spans="1:1">
      <c r="A47617" s="1"/>
    </row>
    <row r="47618" spans="1:1">
      <c r="A47618" s="1"/>
    </row>
    <row r="47619" spans="1:1">
      <c r="A47619" s="1"/>
    </row>
    <row r="47620" spans="1:1">
      <c r="A47620" s="1"/>
    </row>
    <row r="47621" spans="1:1">
      <c r="A47621" s="1"/>
    </row>
    <row r="47622" spans="1:1">
      <c r="A47622" s="1"/>
    </row>
    <row r="47623" spans="1:1">
      <c r="A47623" s="1"/>
    </row>
    <row r="47624" spans="1:1">
      <c r="A47624" s="1"/>
    </row>
    <row r="47625" spans="1:1">
      <c r="A47625" s="1"/>
    </row>
    <row r="47626" spans="1:1">
      <c r="A47626" s="1"/>
    </row>
    <row r="47627" spans="1:1">
      <c r="A47627" s="1"/>
    </row>
    <row r="47628" spans="1:1">
      <c r="A47628" s="1"/>
    </row>
    <row r="47629" spans="1:1">
      <c r="A47629" s="1"/>
    </row>
    <row r="47630" spans="1:1">
      <c r="A47630" s="1"/>
    </row>
    <row r="47631" spans="1:1">
      <c r="A47631" s="1"/>
    </row>
    <row r="47632" spans="1:1">
      <c r="A47632" s="1"/>
    </row>
    <row r="47633" spans="1:1">
      <c r="A47633" s="1"/>
    </row>
    <row r="47634" spans="1:1">
      <c r="A47634" s="1"/>
    </row>
    <row r="47635" spans="1:1">
      <c r="A47635" s="1"/>
    </row>
    <row r="47636" spans="1:1">
      <c r="A47636" s="1"/>
    </row>
    <row r="47637" spans="1:1">
      <c r="A47637" s="1"/>
    </row>
    <row r="47638" spans="1:1">
      <c r="A47638" s="1"/>
    </row>
    <row r="47639" spans="1:1">
      <c r="A47639" s="1"/>
    </row>
    <row r="47640" spans="1:1">
      <c r="A47640" s="1"/>
    </row>
    <row r="47641" spans="1:1">
      <c r="A47641" s="1"/>
    </row>
    <row r="47642" spans="1:1">
      <c r="A47642" s="1"/>
    </row>
    <row r="47643" spans="1:1">
      <c r="A47643" s="1"/>
    </row>
    <row r="47644" spans="1:1">
      <c r="A47644" s="1"/>
    </row>
    <row r="47645" spans="1:1">
      <c r="A47645" s="1"/>
    </row>
    <row r="47646" spans="1:1">
      <c r="A47646" s="1"/>
    </row>
    <row r="47647" spans="1:1">
      <c r="A47647" s="1"/>
    </row>
    <row r="47648" spans="1:1">
      <c r="A47648" s="1"/>
    </row>
    <row r="47649" spans="1:1">
      <c r="A47649" s="1"/>
    </row>
    <row r="47650" spans="1:1">
      <c r="A47650" s="1"/>
    </row>
    <row r="47651" spans="1:1">
      <c r="A47651" s="1"/>
    </row>
    <row r="47652" spans="1:1">
      <c r="A47652" s="1"/>
    </row>
    <row r="47653" spans="1:1">
      <c r="A47653" s="1"/>
    </row>
    <row r="47654" spans="1:1">
      <c r="A47654" s="1"/>
    </row>
    <row r="47655" spans="1:1">
      <c r="A47655" s="1"/>
    </row>
    <row r="47656" spans="1:1">
      <c r="A47656" s="1"/>
    </row>
    <row r="47657" spans="1:1">
      <c r="A47657" s="1"/>
    </row>
    <row r="47658" spans="1:1">
      <c r="A47658" s="1"/>
    </row>
    <row r="47659" spans="1:1">
      <c r="A47659" s="1"/>
    </row>
    <row r="47660" spans="1:1">
      <c r="A47660" s="1"/>
    </row>
    <row r="47661" spans="1:1">
      <c r="A47661" s="1"/>
    </row>
    <row r="47662" spans="1:1">
      <c r="A47662" s="1"/>
    </row>
    <row r="47663" spans="1:1">
      <c r="A47663" s="1"/>
    </row>
    <row r="47664" spans="1:1">
      <c r="A47664" s="1"/>
    </row>
    <row r="47665" spans="1:1">
      <c r="A47665" s="1"/>
    </row>
    <row r="47666" spans="1:1">
      <c r="A47666" s="1"/>
    </row>
    <row r="47667" spans="1:1">
      <c r="A47667" s="1"/>
    </row>
    <row r="47668" spans="1:1">
      <c r="A47668" s="1"/>
    </row>
    <row r="47669" spans="1:1">
      <c r="A47669" s="1"/>
    </row>
    <row r="47670" spans="1:1">
      <c r="A47670" s="1"/>
    </row>
    <row r="47671" spans="1:1">
      <c r="A47671" s="1"/>
    </row>
    <row r="47672" spans="1:1">
      <c r="A47672" s="1"/>
    </row>
    <row r="47673" spans="1:1">
      <c r="A47673" s="1"/>
    </row>
    <row r="47674" spans="1:1">
      <c r="A47674" s="1"/>
    </row>
    <row r="47675" spans="1:1">
      <c r="A47675" s="1"/>
    </row>
    <row r="47676" spans="1:1">
      <c r="A47676" s="1"/>
    </row>
    <row r="47677" spans="1:1">
      <c r="A47677" s="1"/>
    </row>
    <row r="47678" spans="1:1">
      <c r="A47678" s="1"/>
    </row>
    <row r="47679" spans="1:1">
      <c r="A47679" s="1"/>
    </row>
    <row r="47680" spans="1:1">
      <c r="A47680" s="1"/>
    </row>
    <row r="47681" spans="1:1">
      <c r="A47681" s="1"/>
    </row>
    <row r="47682" spans="1:1">
      <c r="A47682" s="1"/>
    </row>
    <row r="47683" spans="1:1">
      <c r="A47683" s="1"/>
    </row>
    <row r="47684" spans="1:1">
      <c r="A47684" s="1"/>
    </row>
    <row r="47685" spans="1:1">
      <c r="A47685" s="1"/>
    </row>
    <row r="47686" spans="1:1">
      <c r="A47686" s="1"/>
    </row>
    <row r="47687" spans="1:1">
      <c r="A47687" s="1"/>
    </row>
    <row r="47688" spans="1:1">
      <c r="A47688" s="1"/>
    </row>
    <row r="47689" spans="1:1">
      <c r="A47689" s="1"/>
    </row>
    <row r="47690" spans="1:1">
      <c r="A47690" s="1"/>
    </row>
    <row r="47691" spans="1:1">
      <c r="A47691" s="1"/>
    </row>
    <row r="47692" spans="1:1">
      <c r="A47692" s="1"/>
    </row>
    <row r="47693" spans="1:1">
      <c r="A47693" s="1"/>
    </row>
    <row r="47694" spans="1:1">
      <c r="A47694" s="1"/>
    </row>
    <row r="47695" spans="1:1">
      <c r="A47695" s="1"/>
    </row>
    <row r="47696" spans="1:1">
      <c r="A47696" s="1"/>
    </row>
    <row r="47697" spans="1:1">
      <c r="A47697" s="1"/>
    </row>
    <row r="47698" spans="1:1">
      <c r="A47698" s="1"/>
    </row>
    <row r="47699" spans="1:1">
      <c r="A47699" s="1"/>
    </row>
    <row r="47700" spans="1:1">
      <c r="A47700" s="1"/>
    </row>
    <row r="47701" spans="1:1">
      <c r="A47701" s="1"/>
    </row>
    <row r="47702" spans="1:1">
      <c r="A47702" s="1"/>
    </row>
    <row r="47703" spans="1:1">
      <c r="A47703" s="1"/>
    </row>
    <row r="47704" spans="1:1">
      <c r="A47704" s="1"/>
    </row>
    <row r="47705" spans="1:1">
      <c r="A47705" s="1"/>
    </row>
    <row r="47706" spans="1:1">
      <c r="A47706" s="1"/>
    </row>
    <row r="47707" spans="1:1">
      <c r="A47707" s="1"/>
    </row>
    <row r="47708" spans="1:1">
      <c r="A47708" s="1"/>
    </row>
    <row r="47709" spans="1:1">
      <c r="A47709" s="1"/>
    </row>
    <row r="47710" spans="1:1">
      <c r="A47710" s="1"/>
    </row>
    <row r="47711" spans="1:1">
      <c r="A47711" s="1"/>
    </row>
    <row r="47712" spans="1:1">
      <c r="A47712" s="1"/>
    </row>
    <row r="47713" spans="1:1">
      <c r="A47713" s="1"/>
    </row>
    <row r="47714" spans="1:1">
      <c r="A47714" s="1"/>
    </row>
    <row r="47715" spans="1:1">
      <c r="A47715" s="1"/>
    </row>
    <row r="47716" spans="1:1">
      <c r="A47716" s="1"/>
    </row>
    <row r="47717" spans="1:1">
      <c r="A47717" s="1"/>
    </row>
    <row r="47718" spans="1:1">
      <c r="A47718" s="1"/>
    </row>
    <row r="47719" spans="1:1">
      <c r="A47719" s="1"/>
    </row>
    <row r="47720" spans="1:1">
      <c r="A47720" s="1"/>
    </row>
    <row r="47721" spans="1:1">
      <c r="A47721" s="1"/>
    </row>
    <row r="47722" spans="1:1">
      <c r="A47722" s="1"/>
    </row>
    <row r="47723" spans="1:1">
      <c r="A47723" s="1"/>
    </row>
    <row r="47724" spans="1:1">
      <c r="A47724" s="1"/>
    </row>
    <row r="47725" spans="1:1">
      <c r="A47725" s="1"/>
    </row>
    <row r="47726" spans="1:1">
      <c r="A47726" s="1"/>
    </row>
    <row r="47727" spans="1:1">
      <c r="A47727" s="1"/>
    </row>
    <row r="47728" spans="1:1">
      <c r="A47728" s="1"/>
    </row>
    <row r="47729" spans="1:1">
      <c r="A47729" s="1"/>
    </row>
    <row r="47730" spans="1:1">
      <c r="A47730" s="1"/>
    </row>
    <row r="47731" spans="1:1">
      <c r="A47731" s="1"/>
    </row>
    <row r="47732" spans="1:1">
      <c r="A47732" s="1"/>
    </row>
    <row r="47733" spans="1:1">
      <c r="A47733" s="1"/>
    </row>
    <row r="47734" spans="1:1">
      <c r="A47734" s="1"/>
    </row>
    <row r="47735" spans="1:1">
      <c r="A47735" s="1"/>
    </row>
    <row r="47736" spans="1:1">
      <c r="A47736" s="1"/>
    </row>
    <row r="47737" spans="1:1">
      <c r="A47737" s="1"/>
    </row>
    <row r="47738" spans="1:1">
      <c r="A47738" s="1"/>
    </row>
    <row r="47739" spans="1:1">
      <c r="A47739" s="1"/>
    </row>
    <row r="47740" spans="1:1">
      <c r="A47740" s="1"/>
    </row>
    <row r="47741" spans="1:1">
      <c r="A47741" s="1"/>
    </row>
    <row r="47742" spans="1:1">
      <c r="A47742" s="1"/>
    </row>
    <row r="47743" spans="1:1">
      <c r="A47743" s="1"/>
    </row>
    <row r="47744" spans="1:1">
      <c r="A47744" s="1"/>
    </row>
    <row r="47745" spans="1:1">
      <c r="A47745" s="1"/>
    </row>
    <row r="47746" spans="1:1">
      <c r="A47746" s="1"/>
    </row>
    <row r="47747" spans="1:1">
      <c r="A47747" s="1"/>
    </row>
    <row r="47748" spans="1:1">
      <c r="A47748" s="1"/>
    </row>
    <row r="47749" spans="1:1">
      <c r="A47749" s="1"/>
    </row>
    <row r="47750" spans="1:1">
      <c r="A47750" s="1"/>
    </row>
    <row r="47751" spans="1:1">
      <c r="A47751" s="1"/>
    </row>
    <row r="47752" spans="1:1">
      <c r="A47752" s="1"/>
    </row>
    <row r="47753" spans="1:1">
      <c r="A47753" s="1"/>
    </row>
    <row r="47754" spans="1:1">
      <c r="A47754" s="1"/>
    </row>
    <row r="47755" spans="1:1">
      <c r="A47755" s="1"/>
    </row>
    <row r="47756" spans="1:1">
      <c r="A47756" s="1"/>
    </row>
    <row r="47757" spans="1:1">
      <c r="A47757" s="1"/>
    </row>
    <row r="47758" spans="1:1">
      <c r="A47758" s="1"/>
    </row>
    <row r="47759" spans="1:1">
      <c r="A47759" s="1"/>
    </row>
    <row r="47760" spans="1:1">
      <c r="A47760" s="1"/>
    </row>
    <row r="47761" spans="1:1">
      <c r="A47761" s="1"/>
    </row>
    <row r="47762" spans="1:1">
      <c r="A47762" s="1"/>
    </row>
    <row r="47763" spans="1:1">
      <c r="A47763" s="1"/>
    </row>
    <row r="47764" spans="1:1">
      <c r="A47764" s="1"/>
    </row>
    <row r="47765" spans="1:1">
      <c r="A47765" s="1"/>
    </row>
    <row r="47766" spans="1:1">
      <c r="A47766" s="1"/>
    </row>
    <row r="47767" spans="1:1">
      <c r="A47767" s="1"/>
    </row>
    <row r="47768" spans="1:1">
      <c r="A47768" s="1"/>
    </row>
    <row r="47769" spans="1:1">
      <c r="A47769" s="1"/>
    </row>
    <row r="47770" spans="1:1">
      <c r="A47770" s="1"/>
    </row>
    <row r="47771" spans="1:1">
      <c r="A47771" s="1"/>
    </row>
    <row r="47772" spans="1:1">
      <c r="A47772" s="1"/>
    </row>
    <row r="47773" spans="1:1">
      <c r="A47773" s="1"/>
    </row>
    <row r="47774" spans="1:1">
      <c r="A47774" s="1"/>
    </row>
    <row r="47775" spans="1:1">
      <c r="A47775" s="1"/>
    </row>
    <row r="47776" spans="1:1">
      <c r="A47776" s="1"/>
    </row>
    <row r="47777" spans="1:1">
      <c r="A47777" s="1"/>
    </row>
    <row r="47778" spans="1:1">
      <c r="A47778" s="1"/>
    </row>
    <row r="47779" spans="1:1">
      <c r="A47779" s="1"/>
    </row>
    <row r="47780" spans="1:1">
      <c r="A47780" s="1"/>
    </row>
    <row r="47781" spans="1:1">
      <c r="A47781" s="1"/>
    </row>
    <row r="47782" spans="1:1">
      <c r="A47782" s="1"/>
    </row>
    <row r="47783" spans="1:1">
      <c r="A47783" s="1"/>
    </row>
    <row r="47784" spans="1:1">
      <c r="A47784" s="1"/>
    </row>
    <row r="47785" spans="1:1">
      <c r="A47785" s="1"/>
    </row>
    <row r="47786" spans="1:1">
      <c r="A47786" s="1"/>
    </row>
    <row r="47787" spans="1:1">
      <c r="A47787" s="1"/>
    </row>
    <row r="47788" spans="1:1">
      <c r="A47788" s="1"/>
    </row>
    <row r="47789" spans="1:1">
      <c r="A47789" s="1"/>
    </row>
    <row r="47790" spans="1:1">
      <c r="A47790" s="1"/>
    </row>
    <row r="47791" spans="1:1">
      <c r="A47791" s="1"/>
    </row>
    <row r="47792" spans="1:1">
      <c r="A47792" s="1"/>
    </row>
    <row r="47793" spans="1:1">
      <c r="A47793" s="1"/>
    </row>
    <row r="47794" spans="1:1">
      <c r="A47794" s="1"/>
    </row>
    <row r="47795" spans="1:1">
      <c r="A47795" s="1"/>
    </row>
    <row r="47796" spans="1:1">
      <c r="A47796" s="1"/>
    </row>
    <row r="47797" spans="1:1">
      <c r="A47797" s="1"/>
    </row>
    <row r="47798" spans="1:1">
      <c r="A47798" s="1"/>
    </row>
    <row r="47799" spans="1:1">
      <c r="A47799" s="1"/>
    </row>
    <row r="47800" spans="1:1">
      <c r="A47800" s="1"/>
    </row>
    <row r="47801" spans="1:1">
      <c r="A47801" s="1"/>
    </row>
    <row r="47802" spans="1:1">
      <c r="A47802" s="1"/>
    </row>
    <row r="47803" spans="1:1">
      <c r="A47803" s="1"/>
    </row>
    <row r="47804" spans="1:1">
      <c r="A47804" s="1"/>
    </row>
    <row r="47805" spans="1:1">
      <c r="A47805" s="1"/>
    </row>
    <row r="47806" spans="1:1">
      <c r="A47806" s="1"/>
    </row>
    <row r="47807" spans="1:1">
      <c r="A47807" s="1"/>
    </row>
    <row r="47808" spans="1:1">
      <c r="A47808" s="1"/>
    </row>
    <row r="47809" spans="1:1">
      <c r="A47809" s="1"/>
    </row>
    <row r="47810" spans="1:1">
      <c r="A47810" s="1"/>
    </row>
    <row r="47811" spans="1:1">
      <c r="A47811" s="1"/>
    </row>
    <row r="47812" spans="1:1">
      <c r="A47812" s="1"/>
    </row>
    <row r="47813" spans="1:1">
      <c r="A47813" s="1"/>
    </row>
    <row r="47814" spans="1:1">
      <c r="A47814" s="1"/>
    </row>
    <row r="47815" spans="1:1">
      <c r="A47815" s="1"/>
    </row>
    <row r="47816" spans="1:1">
      <c r="A47816" s="1"/>
    </row>
    <row r="47817" spans="1:1">
      <c r="A47817" s="1"/>
    </row>
    <row r="47818" spans="1:1">
      <c r="A47818" s="1"/>
    </row>
    <row r="47819" spans="1:1">
      <c r="A47819" s="1"/>
    </row>
    <row r="47820" spans="1:1">
      <c r="A47820" s="1"/>
    </row>
    <row r="47821" spans="1:1">
      <c r="A47821" s="1"/>
    </row>
    <row r="47822" spans="1:1">
      <c r="A47822" s="1"/>
    </row>
    <row r="47823" spans="1:1">
      <c r="A47823" s="1"/>
    </row>
    <row r="47824" spans="1:1">
      <c r="A47824" s="1"/>
    </row>
    <row r="47825" spans="1:1">
      <c r="A47825" s="1"/>
    </row>
    <row r="47826" spans="1:1">
      <c r="A47826" s="1"/>
    </row>
    <row r="47827" spans="1:1">
      <c r="A47827" s="1"/>
    </row>
    <row r="47828" spans="1:1">
      <c r="A47828" s="1"/>
    </row>
    <row r="47829" spans="1:1">
      <c r="A47829" s="1"/>
    </row>
    <row r="47830" spans="1:1">
      <c r="A47830" s="1"/>
    </row>
    <row r="47831" spans="1:1">
      <c r="A47831" s="1"/>
    </row>
    <row r="47832" spans="1:1">
      <c r="A47832" s="1"/>
    </row>
    <row r="47833" spans="1:1">
      <c r="A47833" s="1"/>
    </row>
    <row r="47834" spans="1:1">
      <c r="A47834" s="1"/>
    </row>
    <row r="47835" spans="1:1">
      <c r="A47835" s="1"/>
    </row>
    <row r="47836" spans="1:1">
      <c r="A47836" s="1"/>
    </row>
    <row r="47837" spans="1:1">
      <c r="A47837" s="1"/>
    </row>
    <row r="47838" spans="1:1">
      <c r="A47838" s="1"/>
    </row>
    <row r="47839" spans="1:1">
      <c r="A47839" s="1"/>
    </row>
    <row r="47840" spans="1:1">
      <c r="A47840" s="1"/>
    </row>
    <row r="47841" spans="1:1">
      <c r="A47841" s="1"/>
    </row>
    <row r="47842" spans="1:1">
      <c r="A47842" s="1"/>
    </row>
    <row r="47843" spans="1:1">
      <c r="A47843" s="1"/>
    </row>
    <row r="47844" spans="1:1">
      <c r="A47844" s="1"/>
    </row>
    <row r="47845" spans="1:1">
      <c r="A47845" s="1"/>
    </row>
    <row r="47846" spans="1:1">
      <c r="A47846" s="1"/>
    </row>
    <row r="47847" spans="1:1">
      <c r="A47847" s="1"/>
    </row>
    <row r="47848" spans="1:1">
      <c r="A47848" s="1"/>
    </row>
    <row r="47849" spans="1:1">
      <c r="A47849" s="1"/>
    </row>
    <row r="47850" spans="1:1">
      <c r="A47850" s="1"/>
    </row>
    <row r="47851" spans="1:1">
      <c r="A47851" s="1"/>
    </row>
    <row r="47852" spans="1:1">
      <c r="A47852" s="1"/>
    </row>
    <row r="47853" spans="1:1">
      <c r="A47853" s="1"/>
    </row>
    <row r="47854" spans="1:1">
      <c r="A47854" s="1"/>
    </row>
    <row r="47855" spans="1:1">
      <c r="A47855" s="1"/>
    </row>
    <row r="47856" spans="1:1">
      <c r="A47856" s="1"/>
    </row>
    <row r="47857" spans="1:1">
      <c r="A47857" s="1"/>
    </row>
    <row r="47858" spans="1:1">
      <c r="A47858" s="1"/>
    </row>
    <row r="47859" spans="1:1">
      <c r="A47859" s="1"/>
    </row>
    <row r="47860" spans="1:1">
      <c r="A47860" s="1"/>
    </row>
    <row r="47861" spans="1:1">
      <c r="A47861" s="1"/>
    </row>
    <row r="47862" spans="1:1">
      <c r="A47862" s="1"/>
    </row>
    <row r="47863" spans="1:1">
      <c r="A47863" s="1"/>
    </row>
    <row r="47864" spans="1:1">
      <c r="A47864" s="1"/>
    </row>
    <row r="47865" spans="1:1">
      <c r="A47865" s="1"/>
    </row>
    <row r="47866" spans="1:1">
      <c r="A47866" s="1"/>
    </row>
    <row r="47867" spans="1:1">
      <c r="A47867" s="1"/>
    </row>
    <row r="47868" spans="1:1">
      <c r="A47868" s="1"/>
    </row>
    <row r="47869" spans="1:1">
      <c r="A47869" s="1"/>
    </row>
    <row r="47870" spans="1:1">
      <c r="A47870" s="1"/>
    </row>
    <row r="47871" spans="1:1">
      <c r="A47871" s="1"/>
    </row>
    <row r="47872" spans="1:1">
      <c r="A47872" s="1"/>
    </row>
    <row r="47873" spans="1:1">
      <c r="A47873" s="1"/>
    </row>
    <row r="47874" spans="1:1">
      <c r="A47874" s="1"/>
    </row>
    <row r="47875" spans="1:1">
      <c r="A47875" s="1"/>
    </row>
    <row r="47876" spans="1:1">
      <c r="A47876" s="1"/>
    </row>
    <row r="47877" spans="1:1">
      <c r="A47877" s="1"/>
    </row>
    <row r="47878" spans="1:1">
      <c r="A47878" s="1"/>
    </row>
    <row r="47879" spans="1:1">
      <c r="A47879" s="1"/>
    </row>
    <row r="47880" spans="1:1">
      <c r="A47880" s="1"/>
    </row>
    <row r="47881" spans="1:1">
      <c r="A47881" s="1"/>
    </row>
    <row r="47882" spans="1:1">
      <c r="A47882" s="1"/>
    </row>
    <row r="47883" spans="1:1">
      <c r="A47883" s="1"/>
    </row>
    <row r="47884" spans="1:1">
      <c r="A47884" s="1"/>
    </row>
    <row r="47885" spans="1:1">
      <c r="A47885" s="1"/>
    </row>
    <row r="47886" spans="1:1">
      <c r="A47886" s="1"/>
    </row>
    <row r="47887" spans="1:1">
      <c r="A47887" s="1"/>
    </row>
    <row r="47888" spans="1:1">
      <c r="A47888" s="1"/>
    </row>
    <row r="47889" spans="1:1">
      <c r="A47889" s="1"/>
    </row>
    <row r="47890" spans="1:1">
      <c r="A47890" s="1"/>
    </row>
    <row r="47891" spans="1:1">
      <c r="A47891" s="1"/>
    </row>
    <row r="47892" spans="1:1">
      <c r="A47892" s="1"/>
    </row>
    <row r="47893" spans="1:1">
      <c r="A47893" s="1"/>
    </row>
    <row r="47894" spans="1:1">
      <c r="A47894" s="1"/>
    </row>
    <row r="47895" spans="1:1">
      <c r="A47895" s="1"/>
    </row>
    <row r="47896" spans="1:1">
      <c r="A47896" s="1"/>
    </row>
    <row r="47897" spans="1:1">
      <c r="A47897" s="1"/>
    </row>
    <row r="47898" spans="1:1">
      <c r="A47898" s="1"/>
    </row>
    <row r="47899" spans="1:1">
      <c r="A47899" s="1"/>
    </row>
    <row r="47900" spans="1:1">
      <c r="A47900" s="1"/>
    </row>
    <row r="47901" spans="1:1">
      <c r="A47901" s="1"/>
    </row>
    <row r="47902" spans="1:1">
      <c r="A47902" s="1"/>
    </row>
    <row r="47903" spans="1:1">
      <c r="A47903" s="1"/>
    </row>
    <row r="47904" spans="1:1">
      <c r="A47904" s="1"/>
    </row>
    <row r="47905" spans="1:1">
      <c r="A47905" s="1"/>
    </row>
    <row r="47906" spans="1:1">
      <c r="A47906" s="1"/>
    </row>
    <row r="47907" spans="1:1">
      <c r="A47907" s="1"/>
    </row>
    <row r="47908" spans="1:1">
      <c r="A47908" s="1"/>
    </row>
    <row r="47909" spans="1:1">
      <c r="A47909" s="1"/>
    </row>
    <row r="47910" spans="1:1">
      <c r="A47910" s="1"/>
    </row>
    <row r="47911" spans="1:1">
      <c r="A47911" s="1"/>
    </row>
    <row r="47912" spans="1:1">
      <c r="A47912" s="1"/>
    </row>
    <row r="47913" spans="1:1">
      <c r="A47913" s="1"/>
    </row>
    <row r="47914" spans="1:1">
      <c r="A47914" s="1"/>
    </row>
    <row r="47915" spans="1:1">
      <c r="A47915" s="1"/>
    </row>
    <row r="47916" spans="1:1">
      <c r="A47916" s="1"/>
    </row>
    <row r="47917" spans="1:1">
      <c r="A47917" s="1"/>
    </row>
    <row r="47918" spans="1:1">
      <c r="A47918" s="1"/>
    </row>
    <row r="47919" spans="1:1">
      <c r="A47919" s="1"/>
    </row>
    <row r="47920" spans="1:1">
      <c r="A47920" s="1"/>
    </row>
    <row r="47921" spans="1:1">
      <c r="A47921" s="1"/>
    </row>
    <row r="47922" spans="1:1">
      <c r="A47922" s="1"/>
    </row>
    <row r="47923" spans="1:1">
      <c r="A47923" s="1"/>
    </row>
    <row r="47924" spans="1:1">
      <c r="A47924" s="1"/>
    </row>
    <row r="47925" spans="1:1">
      <c r="A47925" s="1"/>
    </row>
    <row r="47926" spans="1:1">
      <c r="A47926" s="1"/>
    </row>
    <row r="47927" spans="1:1">
      <c r="A47927" s="1"/>
    </row>
    <row r="47928" spans="1:1">
      <c r="A47928" s="1"/>
    </row>
    <row r="47929" spans="1:1">
      <c r="A47929" s="1"/>
    </row>
    <row r="47930" spans="1:1">
      <c r="A47930" s="1"/>
    </row>
    <row r="47931" spans="1:1">
      <c r="A47931" s="1"/>
    </row>
    <row r="47932" spans="1:1">
      <c r="A47932" s="1"/>
    </row>
    <row r="47933" spans="1:1">
      <c r="A47933" s="1"/>
    </row>
    <row r="47934" spans="1:1">
      <c r="A47934" s="1"/>
    </row>
    <row r="47935" spans="1:1">
      <c r="A47935" s="1"/>
    </row>
    <row r="47936" spans="1:1">
      <c r="A47936" s="1"/>
    </row>
    <row r="47937" spans="1:1">
      <c r="A47937" s="1"/>
    </row>
    <row r="47938" spans="1:1">
      <c r="A47938" s="1"/>
    </row>
    <row r="47939" spans="1:1">
      <c r="A47939" s="1"/>
    </row>
    <row r="47940" spans="1:1">
      <c r="A47940" s="1"/>
    </row>
    <row r="47941" spans="1:1">
      <c r="A47941" s="1"/>
    </row>
    <row r="47942" spans="1:1">
      <c r="A47942" s="1"/>
    </row>
    <row r="47943" spans="1:1">
      <c r="A47943" s="1"/>
    </row>
    <row r="47944" spans="1:1">
      <c r="A47944" s="1"/>
    </row>
    <row r="47945" spans="1:1">
      <c r="A47945" s="1"/>
    </row>
    <row r="47946" spans="1:1">
      <c r="A47946" s="1"/>
    </row>
    <row r="47947" spans="1:1">
      <c r="A47947" s="1"/>
    </row>
    <row r="47948" spans="1:1">
      <c r="A47948" s="1"/>
    </row>
    <row r="47949" spans="1:1">
      <c r="A47949" s="1"/>
    </row>
    <row r="47950" spans="1:1">
      <c r="A47950" s="1"/>
    </row>
    <row r="47951" spans="1:1">
      <c r="A47951" s="1"/>
    </row>
    <row r="47952" spans="1:1">
      <c r="A47952" s="1"/>
    </row>
    <row r="47953" spans="1:1">
      <c r="A47953" s="1"/>
    </row>
    <row r="47954" spans="1:1">
      <c r="A47954" s="1"/>
    </row>
    <row r="47955" spans="1:1">
      <c r="A47955" s="1"/>
    </row>
    <row r="47956" spans="1:1">
      <c r="A47956" s="1"/>
    </row>
    <row r="47957" spans="1:1">
      <c r="A47957" s="1"/>
    </row>
    <row r="47958" spans="1:1">
      <c r="A47958" s="1"/>
    </row>
    <row r="47959" spans="1:1">
      <c r="A47959" s="1"/>
    </row>
    <row r="47960" spans="1:1">
      <c r="A47960" s="1"/>
    </row>
    <row r="47961" spans="1:1">
      <c r="A47961" s="1"/>
    </row>
    <row r="47962" spans="1:1">
      <c r="A47962" s="1"/>
    </row>
    <row r="47963" spans="1:1">
      <c r="A47963" s="1"/>
    </row>
    <row r="47964" spans="1:1">
      <c r="A47964" s="1"/>
    </row>
    <row r="47965" spans="1:1">
      <c r="A47965" s="1"/>
    </row>
    <row r="47966" spans="1:1">
      <c r="A47966" s="1"/>
    </row>
    <row r="47967" spans="1:1">
      <c r="A47967" s="1"/>
    </row>
    <row r="47968" spans="1:1">
      <c r="A47968" s="1"/>
    </row>
    <row r="47969" spans="1:1">
      <c r="A47969" s="1"/>
    </row>
    <row r="47970" spans="1:1">
      <c r="A47970" s="1"/>
    </row>
    <row r="47971" spans="1:1">
      <c r="A47971" s="1"/>
    </row>
    <row r="47972" spans="1:1">
      <c r="A47972" s="1"/>
    </row>
    <row r="47973" spans="1:1">
      <c r="A47973" s="1"/>
    </row>
    <row r="47974" spans="1:1">
      <c r="A47974" s="1"/>
    </row>
    <row r="47975" spans="1:1">
      <c r="A47975" s="1"/>
    </row>
    <row r="47976" spans="1:1">
      <c r="A47976" s="1"/>
    </row>
    <row r="47977" spans="1:1">
      <c r="A47977" s="1"/>
    </row>
    <row r="47978" spans="1:1">
      <c r="A47978" s="1"/>
    </row>
    <row r="47979" spans="1:1">
      <c r="A47979" s="1"/>
    </row>
    <row r="47980" spans="1:1">
      <c r="A47980" s="1"/>
    </row>
    <row r="47981" spans="1:1">
      <c r="A47981" s="1"/>
    </row>
    <row r="47982" spans="1:1">
      <c r="A47982" s="1"/>
    </row>
    <row r="47983" spans="1:1">
      <c r="A47983" s="1"/>
    </row>
    <row r="47984" spans="1:1">
      <c r="A47984" s="1"/>
    </row>
    <row r="47985" spans="1:1">
      <c r="A47985" s="1"/>
    </row>
    <row r="47986" spans="1:1">
      <c r="A47986" s="1"/>
    </row>
    <row r="47987" spans="1:1">
      <c r="A47987" s="1"/>
    </row>
    <row r="47988" spans="1:1">
      <c r="A47988" s="1"/>
    </row>
    <row r="47989" spans="1:1">
      <c r="A47989" s="1"/>
    </row>
    <row r="47990" spans="1:1">
      <c r="A47990" s="1"/>
    </row>
    <row r="47991" spans="1:1">
      <c r="A47991" s="1"/>
    </row>
    <row r="47992" spans="1:1">
      <c r="A47992" s="1"/>
    </row>
    <row r="47993" spans="1:1">
      <c r="A47993" s="1"/>
    </row>
    <row r="47994" spans="1:1">
      <c r="A47994" s="1"/>
    </row>
    <row r="47995" spans="1:1">
      <c r="A47995" s="1"/>
    </row>
    <row r="47996" spans="1:1">
      <c r="A47996" s="1"/>
    </row>
    <row r="47997" spans="1:1">
      <c r="A47997" s="1"/>
    </row>
    <row r="47998" spans="1:1">
      <c r="A47998" s="1"/>
    </row>
    <row r="47999" spans="1:1">
      <c r="A47999" s="1"/>
    </row>
    <row r="48000" spans="1:1">
      <c r="A48000" s="1"/>
    </row>
    <row r="48001" spans="1:1">
      <c r="A48001" s="1"/>
    </row>
    <row r="48002" spans="1:1">
      <c r="A48002" s="1"/>
    </row>
    <row r="48003" spans="1:1">
      <c r="A48003" s="1"/>
    </row>
    <row r="48004" spans="1:1">
      <c r="A48004" s="1"/>
    </row>
    <row r="48005" spans="1:1">
      <c r="A48005" s="1"/>
    </row>
    <row r="48006" spans="1:1">
      <c r="A48006" s="1"/>
    </row>
    <row r="48007" spans="1:1">
      <c r="A48007" s="1"/>
    </row>
    <row r="48008" spans="1:1">
      <c r="A48008" s="1"/>
    </row>
    <row r="48009" spans="1:1">
      <c r="A48009" s="1"/>
    </row>
    <row r="48010" spans="1:1">
      <c r="A48010" s="1"/>
    </row>
    <row r="48011" spans="1:1">
      <c r="A48011" s="1"/>
    </row>
    <row r="48012" spans="1:1">
      <c r="A48012" s="1"/>
    </row>
    <row r="48013" spans="1:1">
      <c r="A48013" s="1"/>
    </row>
    <row r="48014" spans="1:1">
      <c r="A48014" s="1"/>
    </row>
    <row r="48015" spans="1:1">
      <c r="A48015" s="1"/>
    </row>
    <row r="48016" spans="1:1">
      <c r="A48016" s="1"/>
    </row>
    <row r="48017" spans="1:1">
      <c r="A48017" s="1"/>
    </row>
    <row r="48018" spans="1:1">
      <c r="A48018" s="1"/>
    </row>
    <row r="48019" spans="1:1">
      <c r="A48019" s="1"/>
    </row>
    <row r="48020" spans="1:1">
      <c r="A48020" s="1"/>
    </row>
    <row r="48021" spans="1:1">
      <c r="A48021" s="1"/>
    </row>
    <row r="48022" spans="1:1">
      <c r="A48022" s="1"/>
    </row>
    <row r="48023" spans="1:1">
      <c r="A48023" s="1"/>
    </row>
    <row r="48024" spans="1:1">
      <c r="A48024" s="1"/>
    </row>
    <row r="48025" spans="1:1">
      <c r="A48025" s="1"/>
    </row>
    <row r="48026" spans="1:1">
      <c r="A48026" s="1"/>
    </row>
    <row r="48027" spans="1:1">
      <c r="A48027" s="1"/>
    </row>
    <row r="48028" spans="1:1">
      <c r="A48028" s="1"/>
    </row>
    <row r="48029" spans="1:1">
      <c r="A48029" s="1"/>
    </row>
    <row r="48030" spans="1:1">
      <c r="A48030" s="1"/>
    </row>
    <row r="48031" spans="1:1">
      <c r="A48031" s="1"/>
    </row>
    <row r="48032" spans="1:1">
      <c r="A48032" s="1"/>
    </row>
    <row r="48033" spans="1:1">
      <c r="A48033" s="1"/>
    </row>
    <row r="48034" spans="1:1">
      <c r="A48034" s="1"/>
    </row>
    <row r="48035" spans="1:1">
      <c r="A48035" s="1"/>
    </row>
    <row r="48036" spans="1:1">
      <c r="A48036" s="1"/>
    </row>
    <row r="48037" spans="1:1">
      <c r="A48037" s="1"/>
    </row>
    <row r="48038" spans="1:1">
      <c r="A48038" s="1"/>
    </row>
    <row r="48039" spans="1:1">
      <c r="A48039" s="1"/>
    </row>
    <row r="48040" spans="1:1">
      <c r="A48040" s="1"/>
    </row>
    <row r="48041" spans="1:1">
      <c r="A48041" s="1"/>
    </row>
    <row r="48042" spans="1:1">
      <c r="A48042" s="1"/>
    </row>
    <row r="48043" spans="1:1">
      <c r="A48043" s="1"/>
    </row>
    <row r="48044" spans="1:1">
      <c r="A48044" s="1"/>
    </row>
    <row r="48045" spans="1:1">
      <c r="A48045" s="1"/>
    </row>
    <row r="48046" spans="1:1">
      <c r="A48046" s="1"/>
    </row>
    <row r="48047" spans="1:1">
      <c r="A48047" s="1"/>
    </row>
    <row r="48048" spans="1:1">
      <c r="A48048" s="1"/>
    </row>
    <row r="48049" spans="1:1">
      <c r="A48049" s="1"/>
    </row>
    <row r="48050" spans="1:1">
      <c r="A48050" s="1"/>
    </row>
    <row r="48051" spans="1:1">
      <c r="A48051" s="1"/>
    </row>
    <row r="48052" spans="1:1">
      <c r="A48052" s="1"/>
    </row>
    <row r="48053" spans="1:1">
      <c r="A48053" s="1"/>
    </row>
    <row r="48054" spans="1:1">
      <c r="A48054" s="1"/>
    </row>
    <row r="48055" spans="1:1">
      <c r="A48055" s="1"/>
    </row>
    <row r="48056" spans="1:1">
      <c r="A48056" s="1"/>
    </row>
    <row r="48057" spans="1:1">
      <c r="A48057" s="1"/>
    </row>
    <row r="48058" spans="1:1">
      <c r="A48058" s="1"/>
    </row>
    <row r="48059" spans="1:1">
      <c r="A48059" s="1"/>
    </row>
    <row r="48060" spans="1:1">
      <c r="A48060" s="1"/>
    </row>
    <row r="48061" spans="1:1">
      <c r="A48061" s="1"/>
    </row>
    <row r="48062" spans="1:1">
      <c r="A48062" s="1"/>
    </row>
    <row r="48063" spans="1:1">
      <c r="A48063" s="1"/>
    </row>
    <row r="48064" spans="1:1">
      <c r="A48064" s="1"/>
    </row>
    <row r="48065" spans="1:1">
      <c r="A48065" s="1"/>
    </row>
    <row r="48066" spans="1:1">
      <c r="A48066" s="1"/>
    </row>
    <row r="48067" spans="1:1">
      <c r="A48067" s="1"/>
    </row>
    <row r="48068" spans="1:1">
      <c r="A48068" s="1"/>
    </row>
    <row r="48069" spans="1:1">
      <c r="A48069" s="1"/>
    </row>
    <row r="48070" spans="1:1">
      <c r="A48070" s="1"/>
    </row>
    <row r="48071" spans="1:1">
      <c r="A48071" s="1"/>
    </row>
    <row r="48072" spans="1:1">
      <c r="A48072" s="1"/>
    </row>
    <row r="48073" spans="1:1">
      <c r="A48073" s="1"/>
    </row>
    <row r="48074" spans="1:1">
      <c r="A48074" s="1"/>
    </row>
    <row r="48075" spans="1:1">
      <c r="A48075" s="1"/>
    </row>
    <row r="48076" spans="1:1">
      <c r="A48076" s="1"/>
    </row>
    <row r="48077" spans="1:1">
      <c r="A48077" s="1"/>
    </row>
    <row r="48078" spans="1:1">
      <c r="A48078" s="1"/>
    </row>
    <row r="48079" spans="1:1">
      <c r="A48079" s="1"/>
    </row>
    <row r="48080" spans="1:1">
      <c r="A48080" s="1"/>
    </row>
    <row r="48081" spans="1:1">
      <c r="A48081" s="1"/>
    </row>
    <row r="48082" spans="1:1">
      <c r="A48082" s="1"/>
    </row>
    <row r="48083" spans="1:1">
      <c r="A48083" s="1"/>
    </row>
    <row r="48084" spans="1:1">
      <c r="A48084" s="1"/>
    </row>
    <row r="48085" spans="1:1">
      <c r="A48085" s="1"/>
    </row>
    <row r="48086" spans="1:1">
      <c r="A48086" s="1"/>
    </row>
    <row r="48087" spans="1:1">
      <c r="A48087" s="1"/>
    </row>
    <row r="48088" spans="1:1">
      <c r="A48088" s="1"/>
    </row>
    <row r="48089" spans="1:1">
      <c r="A48089" s="1"/>
    </row>
    <row r="48090" spans="1:1">
      <c r="A48090" s="1"/>
    </row>
    <row r="48091" spans="1:1">
      <c r="A48091" s="1"/>
    </row>
    <row r="48092" spans="1:1">
      <c r="A48092" s="1"/>
    </row>
    <row r="48093" spans="1:1">
      <c r="A48093" s="1"/>
    </row>
    <row r="48094" spans="1:1">
      <c r="A48094" s="1"/>
    </row>
    <row r="48095" spans="1:1">
      <c r="A48095" s="1"/>
    </row>
    <row r="48096" spans="1:1">
      <c r="A48096" s="1"/>
    </row>
    <row r="48097" spans="1:1">
      <c r="A48097" s="1"/>
    </row>
    <row r="48098" spans="1:1">
      <c r="A48098" s="1"/>
    </row>
    <row r="48099" spans="1:1">
      <c r="A48099" s="1"/>
    </row>
    <row r="48100" spans="1:1">
      <c r="A48100" s="1"/>
    </row>
    <row r="48101" spans="1:1">
      <c r="A48101" s="1"/>
    </row>
    <row r="48102" spans="1:1">
      <c r="A48102" s="1"/>
    </row>
    <row r="48103" spans="1:1">
      <c r="A48103" s="1"/>
    </row>
    <row r="48104" spans="1:1">
      <c r="A48104" s="1"/>
    </row>
    <row r="48105" spans="1:1">
      <c r="A48105" s="1"/>
    </row>
    <row r="48106" spans="1:1">
      <c r="A48106" s="1"/>
    </row>
    <row r="48107" spans="1:1">
      <c r="A48107" s="1"/>
    </row>
    <row r="48108" spans="1:1">
      <c r="A48108" s="1"/>
    </row>
    <row r="48109" spans="1:1">
      <c r="A48109" s="1"/>
    </row>
    <row r="48110" spans="1:1">
      <c r="A48110" s="1"/>
    </row>
    <row r="48111" spans="1:1">
      <c r="A48111" s="1"/>
    </row>
    <row r="48112" spans="1:1">
      <c r="A48112" s="1"/>
    </row>
    <row r="48113" spans="1:1">
      <c r="A48113" s="1"/>
    </row>
    <row r="48114" spans="1:1">
      <c r="A48114" s="1"/>
    </row>
    <row r="48115" spans="1:1">
      <c r="A48115" s="1"/>
    </row>
    <row r="48116" spans="1:1">
      <c r="A48116" s="1"/>
    </row>
    <row r="48117" spans="1:1">
      <c r="A48117" s="1"/>
    </row>
    <row r="48118" spans="1:1">
      <c r="A48118" s="1"/>
    </row>
    <row r="48119" spans="1:1">
      <c r="A48119" s="1"/>
    </row>
    <row r="48120" spans="1:1">
      <c r="A48120" s="1"/>
    </row>
    <row r="48121" spans="1:1">
      <c r="A48121" s="1"/>
    </row>
    <row r="48122" spans="1:1">
      <c r="A48122" s="1"/>
    </row>
    <row r="48123" spans="1:1">
      <c r="A48123" s="1"/>
    </row>
    <row r="48124" spans="1:1">
      <c r="A48124" s="1"/>
    </row>
    <row r="48125" spans="1:1">
      <c r="A48125" s="1"/>
    </row>
    <row r="48126" spans="1:1">
      <c r="A48126" s="1"/>
    </row>
    <row r="48127" spans="1:1">
      <c r="A48127" s="1"/>
    </row>
    <row r="48128" spans="1:1">
      <c r="A48128" s="1"/>
    </row>
    <row r="48129" spans="1:1">
      <c r="A48129" s="1"/>
    </row>
    <row r="48130" spans="1:1">
      <c r="A48130" s="1"/>
    </row>
    <row r="48131" spans="1:1">
      <c r="A48131" s="1"/>
    </row>
    <row r="48132" spans="1:1">
      <c r="A48132" s="1"/>
    </row>
    <row r="48133" spans="1:1">
      <c r="A48133" s="1"/>
    </row>
    <row r="48134" spans="1:1">
      <c r="A48134" s="1"/>
    </row>
    <row r="48135" spans="1:1">
      <c r="A48135" s="1"/>
    </row>
    <row r="48136" spans="1:1">
      <c r="A48136" s="1"/>
    </row>
    <row r="48137" spans="1:1">
      <c r="A48137" s="1"/>
    </row>
    <row r="48138" spans="1:1">
      <c r="A48138" s="1"/>
    </row>
    <row r="48139" spans="1:1">
      <c r="A48139" s="1"/>
    </row>
    <row r="48140" spans="1:1">
      <c r="A48140" s="1"/>
    </row>
    <row r="48141" spans="1:1">
      <c r="A48141" s="1"/>
    </row>
    <row r="48142" spans="1:1">
      <c r="A48142" s="1"/>
    </row>
    <row r="48143" spans="1:1">
      <c r="A48143" s="1"/>
    </row>
    <row r="48144" spans="1:1">
      <c r="A48144" s="1"/>
    </row>
    <row r="48145" spans="1:1">
      <c r="A48145" s="1"/>
    </row>
    <row r="48146" spans="1:1">
      <c r="A48146" s="1"/>
    </row>
    <row r="48147" spans="1:1">
      <c r="A48147" s="1"/>
    </row>
    <row r="48148" spans="1:1">
      <c r="A48148" s="1"/>
    </row>
    <row r="48149" spans="1:1">
      <c r="A48149" s="1"/>
    </row>
    <row r="48150" spans="1:1">
      <c r="A48150" s="1"/>
    </row>
    <row r="48151" spans="1:1">
      <c r="A48151" s="1"/>
    </row>
    <row r="48152" spans="1:1">
      <c r="A48152" s="1"/>
    </row>
    <row r="48153" spans="1:1">
      <c r="A48153" s="1"/>
    </row>
    <row r="48154" spans="1:1">
      <c r="A48154" s="1"/>
    </row>
    <row r="48155" spans="1:1">
      <c r="A48155" s="1"/>
    </row>
    <row r="48156" spans="1:1">
      <c r="A48156" s="1"/>
    </row>
    <row r="48157" spans="1:1">
      <c r="A48157" s="1"/>
    </row>
    <row r="48158" spans="1:1">
      <c r="A48158" s="1"/>
    </row>
    <row r="48159" spans="1:1">
      <c r="A48159" s="1"/>
    </row>
    <row r="48160" spans="1:1">
      <c r="A48160" s="1"/>
    </row>
    <row r="48161" spans="1:1">
      <c r="A48161" s="1"/>
    </row>
    <row r="48162" spans="1:1">
      <c r="A48162" s="1"/>
    </row>
    <row r="48163" spans="1:1">
      <c r="A48163" s="1"/>
    </row>
    <row r="48164" spans="1:1">
      <c r="A48164" s="1"/>
    </row>
    <row r="48165" spans="1:1">
      <c r="A48165" s="1"/>
    </row>
    <row r="48166" spans="1:1">
      <c r="A48166" s="1"/>
    </row>
    <row r="48167" spans="1:1">
      <c r="A48167" s="1"/>
    </row>
    <row r="48168" spans="1:1">
      <c r="A48168" s="1"/>
    </row>
    <row r="48169" spans="1:1">
      <c r="A48169" s="1"/>
    </row>
    <row r="48170" spans="1:1">
      <c r="A48170" s="1"/>
    </row>
    <row r="48171" spans="1:1">
      <c r="A48171" s="1"/>
    </row>
    <row r="48172" spans="1:1">
      <c r="A48172" s="1"/>
    </row>
    <row r="48173" spans="1:1">
      <c r="A48173" s="1"/>
    </row>
    <row r="48174" spans="1:1">
      <c r="A48174" s="1"/>
    </row>
    <row r="48175" spans="1:1">
      <c r="A48175" s="1"/>
    </row>
    <row r="48176" spans="1:1">
      <c r="A48176" s="1"/>
    </row>
    <row r="48177" spans="1:1">
      <c r="A48177" s="1"/>
    </row>
    <row r="48178" spans="1:1">
      <c r="A48178" s="1"/>
    </row>
    <row r="48179" spans="1:1">
      <c r="A48179" s="1"/>
    </row>
    <row r="48180" spans="1:1">
      <c r="A48180" s="1"/>
    </row>
    <row r="48181" spans="1:1">
      <c r="A48181" s="1"/>
    </row>
    <row r="48182" spans="1:1">
      <c r="A48182" s="1"/>
    </row>
    <row r="48183" spans="1:1">
      <c r="A48183" s="1"/>
    </row>
    <row r="48184" spans="1:1">
      <c r="A48184" s="1"/>
    </row>
    <row r="48185" spans="1:1">
      <c r="A48185" s="1"/>
    </row>
    <row r="48186" spans="1:1">
      <c r="A48186" s="1"/>
    </row>
    <row r="48187" spans="1:1">
      <c r="A48187" s="1"/>
    </row>
    <row r="48188" spans="1:1">
      <c r="A48188" s="1"/>
    </row>
    <row r="48189" spans="1:1">
      <c r="A48189" s="1"/>
    </row>
    <row r="48190" spans="1:1">
      <c r="A48190" s="1"/>
    </row>
    <row r="48191" spans="1:1">
      <c r="A48191" s="1"/>
    </row>
    <row r="48192" spans="1:1">
      <c r="A48192" s="1"/>
    </row>
    <row r="48193" spans="1:1">
      <c r="A48193" s="1"/>
    </row>
    <row r="48194" spans="1:1">
      <c r="A48194" s="1"/>
    </row>
    <row r="48195" spans="1:1">
      <c r="A48195" s="1"/>
    </row>
    <row r="48196" spans="1:1">
      <c r="A48196" s="1"/>
    </row>
    <row r="48197" spans="1:1">
      <c r="A48197" s="1"/>
    </row>
    <row r="48198" spans="1:1">
      <c r="A48198" s="1"/>
    </row>
    <row r="48199" spans="1:1">
      <c r="A48199" s="1"/>
    </row>
    <row r="48200" spans="1:1">
      <c r="A48200" s="1"/>
    </row>
    <row r="48201" spans="1:1">
      <c r="A48201" s="1"/>
    </row>
    <row r="48202" spans="1:1">
      <c r="A48202" s="1"/>
    </row>
    <row r="48203" spans="1:1">
      <c r="A48203" s="1"/>
    </row>
    <row r="48204" spans="1:1">
      <c r="A48204" s="1"/>
    </row>
    <row r="48205" spans="1:1">
      <c r="A48205" s="1"/>
    </row>
    <row r="48206" spans="1:1">
      <c r="A48206" s="1"/>
    </row>
    <row r="48207" spans="1:1">
      <c r="A48207" s="1"/>
    </row>
    <row r="48208" spans="1:1">
      <c r="A48208" s="1"/>
    </row>
    <row r="48209" spans="1:1">
      <c r="A48209" s="1"/>
    </row>
    <row r="48210" spans="1:1">
      <c r="A48210" s="1"/>
    </row>
    <row r="48211" spans="1:1">
      <c r="A48211" s="1"/>
    </row>
    <row r="48212" spans="1:1">
      <c r="A48212" s="1"/>
    </row>
    <row r="48213" spans="1:1">
      <c r="A48213" s="1"/>
    </row>
    <row r="48214" spans="1:1">
      <c r="A48214" s="1"/>
    </row>
    <row r="48215" spans="1:1">
      <c r="A48215" s="1"/>
    </row>
    <row r="48216" spans="1:1">
      <c r="A48216" s="1"/>
    </row>
    <row r="48217" spans="1:1">
      <c r="A48217" s="1"/>
    </row>
    <row r="48218" spans="1:1">
      <c r="A48218" s="1"/>
    </row>
    <row r="48219" spans="1:1">
      <c r="A48219" s="1"/>
    </row>
    <row r="48220" spans="1:1">
      <c r="A48220" s="1"/>
    </row>
    <row r="48221" spans="1:1">
      <c r="A48221" s="1"/>
    </row>
    <row r="48222" spans="1:1">
      <c r="A48222" s="1"/>
    </row>
    <row r="48223" spans="1:1">
      <c r="A48223" s="1"/>
    </row>
    <row r="48224" spans="1:1">
      <c r="A48224" s="1"/>
    </row>
    <row r="48225" spans="1:1">
      <c r="A48225" s="1"/>
    </row>
    <row r="48226" spans="1:1">
      <c r="A48226" s="1"/>
    </row>
    <row r="48227" spans="1:1">
      <c r="A48227" s="1"/>
    </row>
    <row r="48228" spans="1:1">
      <c r="A48228" s="1"/>
    </row>
    <row r="48229" spans="1:1">
      <c r="A48229" s="1"/>
    </row>
    <row r="48230" spans="1:1">
      <c r="A48230" s="1"/>
    </row>
    <row r="48231" spans="1:1">
      <c r="A48231" s="1"/>
    </row>
    <row r="48232" spans="1:1">
      <c r="A48232" s="1"/>
    </row>
    <row r="48233" spans="1:1">
      <c r="A48233" s="1"/>
    </row>
    <row r="48234" spans="1:1">
      <c r="A48234" s="1"/>
    </row>
    <row r="48235" spans="1:1">
      <c r="A48235" s="1"/>
    </row>
    <row r="48236" spans="1:1">
      <c r="A48236" s="1"/>
    </row>
    <row r="48237" spans="1:1">
      <c r="A48237" s="1"/>
    </row>
    <row r="48238" spans="1:1">
      <c r="A48238" s="1"/>
    </row>
    <row r="48239" spans="1:1">
      <c r="A48239" s="1"/>
    </row>
    <row r="48240" spans="1:1">
      <c r="A48240" s="1"/>
    </row>
    <row r="48241" spans="1:1">
      <c r="A48241" s="1"/>
    </row>
    <row r="48242" spans="1:1">
      <c r="A48242" s="1"/>
    </row>
    <row r="48243" spans="1:1">
      <c r="A48243" s="1"/>
    </row>
    <row r="48244" spans="1:1">
      <c r="A48244" s="1"/>
    </row>
    <row r="48245" spans="1:1">
      <c r="A48245" s="1"/>
    </row>
    <row r="48246" spans="1:1">
      <c r="A48246" s="1"/>
    </row>
    <row r="48247" spans="1:1">
      <c r="A48247" s="1"/>
    </row>
    <row r="48248" spans="1:1">
      <c r="A48248" s="1"/>
    </row>
    <row r="48249" spans="1:1">
      <c r="A48249" s="1"/>
    </row>
    <row r="48250" spans="1:1">
      <c r="A48250" s="1"/>
    </row>
    <row r="48251" spans="1:1">
      <c r="A48251" s="1"/>
    </row>
    <row r="48252" spans="1:1">
      <c r="A48252" s="1"/>
    </row>
    <row r="48253" spans="1:1">
      <c r="A48253" s="1"/>
    </row>
    <row r="48254" spans="1:1">
      <c r="A48254" s="1"/>
    </row>
    <row r="48255" spans="1:1">
      <c r="A48255" s="1"/>
    </row>
    <row r="48256" spans="1:1">
      <c r="A48256" s="1"/>
    </row>
    <row r="48257" spans="1:1">
      <c r="A48257" s="1"/>
    </row>
    <row r="48258" spans="1:1">
      <c r="A48258" s="1"/>
    </row>
    <row r="48259" spans="1:1">
      <c r="A48259" s="1"/>
    </row>
    <row r="48260" spans="1:1">
      <c r="A48260" s="1"/>
    </row>
    <row r="48261" spans="1:1">
      <c r="A48261" s="1"/>
    </row>
    <row r="48262" spans="1:1">
      <c r="A48262" s="1"/>
    </row>
    <row r="48263" spans="1:1">
      <c r="A48263" s="1"/>
    </row>
    <row r="48264" spans="1:1">
      <c r="A48264" s="1"/>
    </row>
    <row r="48265" spans="1:1">
      <c r="A48265" s="1"/>
    </row>
    <row r="48266" spans="1:1">
      <c r="A48266" s="1"/>
    </row>
    <row r="48267" spans="1:1">
      <c r="A48267" s="1"/>
    </row>
    <row r="48268" spans="1:1">
      <c r="A48268" s="1"/>
    </row>
    <row r="48269" spans="1:1">
      <c r="A48269" s="1"/>
    </row>
    <row r="48270" spans="1:1">
      <c r="A48270" s="1"/>
    </row>
    <row r="48271" spans="1:1">
      <c r="A48271" s="1"/>
    </row>
    <row r="48272" spans="1:1">
      <c r="A48272" s="1"/>
    </row>
    <row r="48273" spans="1:1">
      <c r="A48273" s="1"/>
    </row>
    <row r="48274" spans="1:1">
      <c r="A48274" s="1"/>
    </row>
    <row r="48275" spans="1:1">
      <c r="A48275" s="1"/>
    </row>
    <row r="48276" spans="1:1">
      <c r="A48276" s="1"/>
    </row>
    <row r="48277" spans="1:1">
      <c r="A48277" s="1"/>
    </row>
    <row r="48278" spans="1:1">
      <c r="A48278" s="1"/>
    </row>
    <row r="48279" spans="1:1">
      <c r="A48279" s="1"/>
    </row>
    <row r="48280" spans="1:1">
      <c r="A48280" s="1"/>
    </row>
    <row r="48281" spans="1:1">
      <c r="A48281" s="1"/>
    </row>
    <row r="48282" spans="1:1">
      <c r="A48282" s="1"/>
    </row>
    <row r="48283" spans="1:1">
      <c r="A48283" s="1"/>
    </row>
    <row r="48284" spans="1:1">
      <c r="A48284" s="1"/>
    </row>
    <row r="48285" spans="1:1">
      <c r="A48285" s="1"/>
    </row>
    <row r="48286" spans="1:1">
      <c r="A48286" s="1"/>
    </row>
    <row r="48287" spans="1:1">
      <c r="A48287" s="1"/>
    </row>
    <row r="48288" spans="1:1">
      <c r="A48288" s="1"/>
    </row>
    <row r="48289" spans="1:1">
      <c r="A48289" s="1"/>
    </row>
    <row r="48290" spans="1:1">
      <c r="A48290" s="1"/>
    </row>
    <row r="48291" spans="1:1">
      <c r="A48291" s="1"/>
    </row>
    <row r="48292" spans="1:1">
      <c r="A48292" s="1"/>
    </row>
    <row r="48293" spans="1:1">
      <c r="A48293" s="1"/>
    </row>
    <row r="48294" spans="1:1">
      <c r="A48294" s="1"/>
    </row>
    <row r="48295" spans="1:1">
      <c r="A48295" s="1"/>
    </row>
    <row r="48296" spans="1:1">
      <c r="A48296" s="1"/>
    </row>
    <row r="48297" spans="1:1">
      <c r="A48297" s="1"/>
    </row>
    <row r="48298" spans="1:1">
      <c r="A48298" s="1"/>
    </row>
    <row r="48299" spans="1:1">
      <c r="A48299" s="1"/>
    </row>
    <row r="48300" spans="1:1">
      <c r="A48300" s="1"/>
    </row>
    <row r="48301" spans="1:1">
      <c r="A48301" s="1"/>
    </row>
    <row r="48302" spans="1:1">
      <c r="A48302" s="1"/>
    </row>
    <row r="48303" spans="1:1">
      <c r="A48303" s="1"/>
    </row>
    <row r="48304" spans="1:1">
      <c r="A48304" s="1"/>
    </row>
    <row r="48305" spans="1:1">
      <c r="A48305" s="1"/>
    </row>
    <row r="48306" spans="1:1">
      <c r="A48306" s="1"/>
    </row>
    <row r="48307" spans="1:1">
      <c r="A48307" s="1"/>
    </row>
    <row r="48308" spans="1:1">
      <c r="A48308" s="1"/>
    </row>
    <row r="48309" spans="1:1">
      <c r="A48309" s="1"/>
    </row>
    <row r="48310" spans="1:1">
      <c r="A48310" s="1"/>
    </row>
    <row r="48311" spans="1:1">
      <c r="A48311" s="1"/>
    </row>
    <row r="48312" spans="1:1">
      <c r="A48312" s="1"/>
    </row>
    <row r="48313" spans="1:1">
      <c r="A48313" s="1"/>
    </row>
    <row r="48314" spans="1:1">
      <c r="A48314" s="1"/>
    </row>
    <row r="48315" spans="1:1">
      <c r="A48315" s="1"/>
    </row>
    <row r="48316" spans="1:1">
      <c r="A48316" s="1"/>
    </row>
    <row r="48317" spans="1:1">
      <c r="A48317" s="1"/>
    </row>
    <row r="48318" spans="1:1">
      <c r="A48318" s="1"/>
    </row>
    <row r="48319" spans="1:1">
      <c r="A48319" s="1"/>
    </row>
    <row r="48320" spans="1:1">
      <c r="A48320" s="1"/>
    </row>
    <row r="48321" spans="1:1">
      <c r="A48321" s="1"/>
    </row>
    <row r="48322" spans="1:1">
      <c r="A48322" s="1"/>
    </row>
    <row r="48323" spans="1:1">
      <c r="A48323" s="1"/>
    </row>
    <row r="48324" spans="1:1">
      <c r="A48324" s="1"/>
    </row>
    <row r="48325" spans="1:1">
      <c r="A48325" s="1"/>
    </row>
    <row r="48326" spans="1:1">
      <c r="A48326" s="1"/>
    </row>
    <row r="48327" spans="1:1">
      <c r="A48327" s="1"/>
    </row>
    <row r="48328" spans="1:1">
      <c r="A48328" s="1"/>
    </row>
    <row r="48329" spans="1:1">
      <c r="A48329" s="1"/>
    </row>
    <row r="48330" spans="1:1">
      <c r="A48330" s="1"/>
    </row>
    <row r="48331" spans="1:1">
      <c r="A48331" s="1"/>
    </row>
    <row r="48332" spans="1:1">
      <c r="A48332" s="1"/>
    </row>
    <row r="48333" spans="1:1">
      <c r="A48333" s="1"/>
    </row>
    <row r="48334" spans="1:1">
      <c r="A48334" s="1"/>
    </row>
    <row r="48335" spans="1:1">
      <c r="A48335" s="1"/>
    </row>
    <row r="48336" spans="1:1">
      <c r="A48336" s="1"/>
    </row>
    <row r="48337" spans="1:1">
      <c r="A48337" s="1"/>
    </row>
    <row r="48338" spans="1:1">
      <c r="A48338" s="1"/>
    </row>
    <row r="48339" spans="1:1">
      <c r="A48339" s="1"/>
    </row>
    <row r="48340" spans="1:1">
      <c r="A48340" s="1"/>
    </row>
    <row r="48341" spans="1:1">
      <c r="A48341" s="1"/>
    </row>
    <row r="48342" spans="1:1">
      <c r="A48342" s="1"/>
    </row>
    <row r="48343" spans="1:1">
      <c r="A48343" s="1"/>
    </row>
    <row r="48344" spans="1:1">
      <c r="A48344" s="1"/>
    </row>
    <row r="48345" spans="1:1">
      <c r="A48345" s="1"/>
    </row>
    <row r="48346" spans="1:1">
      <c r="A48346" s="1"/>
    </row>
    <row r="48347" spans="1:1">
      <c r="A48347" s="1"/>
    </row>
    <row r="48348" spans="1:1">
      <c r="A48348" s="1"/>
    </row>
    <row r="48349" spans="1:1">
      <c r="A48349" s="1"/>
    </row>
    <row r="48350" spans="1:1">
      <c r="A48350" s="1"/>
    </row>
    <row r="48351" spans="1:1">
      <c r="A48351" s="1"/>
    </row>
    <row r="48352" spans="1:1">
      <c r="A48352" s="1"/>
    </row>
    <row r="48353" spans="1:1">
      <c r="A48353" s="1"/>
    </row>
    <row r="48354" spans="1:1">
      <c r="A48354" s="1"/>
    </row>
    <row r="48355" spans="1:1">
      <c r="A48355" s="1"/>
    </row>
    <row r="48356" spans="1:1">
      <c r="A48356" s="1"/>
    </row>
    <row r="48357" spans="1:1">
      <c r="A48357" s="1"/>
    </row>
    <row r="48358" spans="1:1">
      <c r="A48358" s="1"/>
    </row>
    <row r="48359" spans="1:1">
      <c r="A48359" s="1"/>
    </row>
    <row r="48360" spans="1:1">
      <c r="A48360" s="1"/>
    </row>
    <row r="48361" spans="1:1">
      <c r="A48361" s="1"/>
    </row>
    <row r="48362" spans="1:1">
      <c r="A48362" s="1"/>
    </row>
    <row r="48363" spans="1:1">
      <c r="A48363" s="1"/>
    </row>
    <row r="48364" spans="1:1">
      <c r="A48364" s="1"/>
    </row>
    <row r="48365" spans="1:1">
      <c r="A48365" s="1"/>
    </row>
    <row r="48366" spans="1:1">
      <c r="A48366" s="1"/>
    </row>
    <row r="48367" spans="1:1">
      <c r="A48367" s="1"/>
    </row>
    <row r="48368" spans="1:1">
      <c r="A48368" s="1"/>
    </row>
    <row r="48369" spans="1:1">
      <c r="A48369" s="1"/>
    </row>
    <row r="48370" spans="1:1">
      <c r="A48370" s="1"/>
    </row>
    <row r="48371" spans="1:1">
      <c r="A48371" s="1"/>
    </row>
    <row r="48372" spans="1:1">
      <c r="A48372" s="1"/>
    </row>
    <row r="48373" spans="1:1">
      <c r="A48373" s="1"/>
    </row>
    <row r="48374" spans="1:1">
      <c r="A48374" s="1"/>
    </row>
    <row r="48375" spans="1:1">
      <c r="A48375" s="1"/>
    </row>
    <row r="48376" spans="1:1">
      <c r="A48376" s="1"/>
    </row>
    <row r="48377" spans="1:1">
      <c r="A48377" s="1"/>
    </row>
    <row r="48378" spans="1:1">
      <c r="A48378" s="1"/>
    </row>
    <row r="48379" spans="1:1">
      <c r="A48379" s="1"/>
    </row>
    <row r="48380" spans="1:1">
      <c r="A48380" s="1"/>
    </row>
    <row r="48381" spans="1:1">
      <c r="A48381" s="1"/>
    </row>
    <row r="48382" spans="1:1">
      <c r="A48382" s="1"/>
    </row>
    <row r="48383" spans="1:1">
      <c r="A48383" s="1"/>
    </row>
    <row r="48384" spans="1:1">
      <c r="A48384" s="1"/>
    </row>
    <row r="48385" spans="1:1">
      <c r="A48385" s="1"/>
    </row>
    <row r="48386" spans="1:1">
      <c r="A48386" s="1"/>
    </row>
    <row r="48387" spans="1:1">
      <c r="A48387" s="1"/>
    </row>
    <row r="48388" spans="1:1">
      <c r="A48388" s="1"/>
    </row>
    <row r="48389" spans="1:1">
      <c r="A48389" s="1"/>
    </row>
    <row r="48390" spans="1:1">
      <c r="A48390" s="1"/>
    </row>
    <row r="48391" spans="1:1">
      <c r="A48391" s="1"/>
    </row>
    <row r="48392" spans="1:1">
      <c r="A48392" s="1"/>
    </row>
    <row r="48393" spans="1:1">
      <c r="A48393" s="1"/>
    </row>
    <row r="48394" spans="1:1">
      <c r="A48394" s="1"/>
    </row>
    <row r="48395" spans="1:1">
      <c r="A48395" s="1"/>
    </row>
    <row r="48396" spans="1:1">
      <c r="A48396" s="1"/>
    </row>
    <row r="48397" spans="1:1">
      <c r="A48397" s="1"/>
    </row>
    <row r="48398" spans="1:1">
      <c r="A48398" s="1"/>
    </row>
    <row r="48399" spans="1:1">
      <c r="A48399" s="1"/>
    </row>
    <row r="48400" spans="1:1">
      <c r="A48400" s="1"/>
    </row>
    <row r="48401" spans="1:1">
      <c r="A48401" s="1"/>
    </row>
    <row r="48402" spans="1:1">
      <c r="A48402" s="1"/>
    </row>
    <row r="48403" spans="1:1">
      <c r="A48403" s="1"/>
    </row>
    <row r="48404" spans="1:1">
      <c r="A48404" s="1"/>
    </row>
    <row r="48405" spans="1:1">
      <c r="A48405" s="1"/>
    </row>
    <row r="48406" spans="1:1">
      <c r="A48406" s="1"/>
    </row>
    <row r="48407" spans="1:1">
      <c r="A48407" s="1"/>
    </row>
    <row r="48408" spans="1:1">
      <c r="A48408" s="1"/>
    </row>
    <row r="48409" spans="1:1">
      <c r="A48409" s="1"/>
    </row>
    <row r="48410" spans="1:1">
      <c r="A48410" s="1"/>
    </row>
    <row r="48411" spans="1:1">
      <c r="A48411" s="1"/>
    </row>
    <row r="48412" spans="1:1">
      <c r="A48412" s="1"/>
    </row>
    <row r="48413" spans="1:1">
      <c r="A48413" s="1"/>
    </row>
    <row r="48414" spans="1:1">
      <c r="A48414" s="1"/>
    </row>
    <row r="48415" spans="1:1">
      <c r="A48415" s="1"/>
    </row>
    <row r="48416" spans="1:1">
      <c r="A48416" s="1"/>
    </row>
    <row r="48417" spans="1:1">
      <c r="A48417" s="1"/>
    </row>
    <row r="48418" spans="1:1">
      <c r="A48418" s="1"/>
    </row>
    <row r="48419" spans="1:1">
      <c r="A48419" s="1"/>
    </row>
    <row r="48420" spans="1:1">
      <c r="A48420" s="1"/>
    </row>
    <row r="48421" spans="1:1">
      <c r="A48421" s="1"/>
    </row>
    <row r="48422" spans="1:1">
      <c r="A48422" s="1"/>
    </row>
    <row r="48423" spans="1:1">
      <c r="A48423" s="1"/>
    </row>
    <row r="48424" spans="1:1">
      <c r="A48424" s="1"/>
    </row>
    <row r="48425" spans="1:1">
      <c r="A48425" s="1"/>
    </row>
    <row r="48426" spans="1:1">
      <c r="A48426" s="1"/>
    </row>
    <row r="48427" spans="1:1">
      <c r="A48427" s="1"/>
    </row>
    <row r="48428" spans="1:1">
      <c r="A48428" s="1"/>
    </row>
    <row r="48429" spans="1:1">
      <c r="A48429" s="1"/>
    </row>
    <row r="48430" spans="1:1">
      <c r="A48430" s="1"/>
    </row>
    <row r="48431" spans="1:1">
      <c r="A48431" s="1"/>
    </row>
    <row r="48432" spans="1:1">
      <c r="A48432" s="1"/>
    </row>
    <row r="48433" spans="1:1">
      <c r="A48433" s="1"/>
    </row>
    <row r="48434" spans="1:1">
      <c r="A48434" s="1"/>
    </row>
    <row r="48435" spans="1:1">
      <c r="A48435" s="1"/>
    </row>
    <row r="48436" spans="1:1">
      <c r="A48436" s="1"/>
    </row>
    <row r="48437" spans="1:1">
      <c r="A48437" s="1"/>
    </row>
    <row r="48438" spans="1:1">
      <c r="A48438" s="1"/>
    </row>
    <row r="48439" spans="1:1">
      <c r="A48439" s="1"/>
    </row>
    <row r="48440" spans="1:1">
      <c r="A48440" s="1"/>
    </row>
    <row r="48441" spans="1:1">
      <c r="A48441" s="1"/>
    </row>
    <row r="48442" spans="1:1">
      <c r="A48442" s="1"/>
    </row>
    <row r="48443" spans="1:1">
      <c r="A48443" s="1"/>
    </row>
    <row r="48444" spans="1:1">
      <c r="A48444" s="1"/>
    </row>
    <row r="48445" spans="1:1">
      <c r="A48445" s="1"/>
    </row>
    <row r="48446" spans="1:1">
      <c r="A48446" s="1"/>
    </row>
    <row r="48447" spans="1:1">
      <c r="A48447" s="1"/>
    </row>
    <row r="48448" spans="1:1">
      <c r="A48448" s="1"/>
    </row>
    <row r="48449" spans="1:1">
      <c r="A48449" s="1"/>
    </row>
    <row r="48450" spans="1:1">
      <c r="A48450" s="1"/>
    </row>
    <row r="48451" spans="1:1">
      <c r="A48451" s="1"/>
    </row>
    <row r="48452" spans="1:1">
      <c r="A48452" s="1"/>
    </row>
    <row r="48453" spans="1:1">
      <c r="A48453" s="1"/>
    </row>
    <row r="48454" spans="1:1">
      <c r="A48454" s="1"/>
    </row>
    <row r="48455" spans="1:1">
      <c r="A48455" s="1"/>
    </row>
    <row r="48456" spans="1:1">
      <c r="A48456" s="1"/>
    </row>
    <row r="48457" spans="1:1">
      <c r="A48457" s="1"/>
    </row>
    <row r="48458" spans="1:1">
      <c r="A48458" s="1"/>
    </row>
    <row r="48459" spans="1:1">
      <c r="A48459" s="1"/>
    </row>
    <row r="48460" spans="1:1">
      <c r="A48460" s="1"/>
    </row>
    <row r="48461" spans="1:1">
      <c r="A48461" s="1"/>
    </row>
    <row r="48462" spans="1:1">
      <c r="A48462" s="1"/>
    </row>
    <row r="48463" spans="1:1">
      <c r="A48463" s="1"/>
    </row>
    <row r="48464" spans="1:1">
      <c r="A48464" s="1"/>
    </row>
    <row r="48465" spans="1:1">
      <c r="A48465" s="1"/>
    </row>
    <row r="48466" spans="1:1">
      <c r="A48466" s="1"/>
    </row>
    <row r="48467" spans="1:1">
      <c r="A48467" s="1"/>
    </row>
    <row r="48468" spans="1:1">
      <c r="A48468" s="1"/>
    </row>
    <row r="48469" spans="1:1">
      <c r="A48469" s="1"/>
    </row>
    <row r="48470" spans="1:1">
      <c r="A48470" s="1"/>
    </row>
    <row r="48471" spans="1:1">
      <c r="A48471" s="1"/>
    </row>
    <row r="48472" spans="1:1">
      <c r="A48472" s="1"/>
    </row>
    <row r="48473" spans="1:1">
      <c r="A48473" s="1"/>
    </row>
    <row r="48474" spans="1:1">
      <c r="A48474" s="1"/>
    </row>
    <row r="48475" spans="1:1">
      <c r="A48475" s="1"/>
    </row>
    <row r="48476" spans="1:1">
      <c r="A48476" s="1"/>
    </row>
    <row r="48477" spans="1:1">
      <c r="A48477" s="1"/>
    </row>
    <row r="48478" spans="1:1">
      <c r="A48478" s="1"/>
    </row>
    <row r="48479" spans="1:1">
      <c r="A48479" s="1"/>
    </row>
    <row r="48480" spans="1:1">
      <c r="A48480" s="1"/>
    </row>
    <row r="48481" spans="1:1">
      <c r="A48481" s="1"/>
    </row>
    <row r="48482" spans="1:1">
      <c r="A48482" s="1"/>
    </row>
    <row r="48483" spans="1:1">
      <c r="A48483" s="1"/>
    </row>
    <row r="48484" spans="1:1">
      <c r="A48484" s="1"/>
    </row>
    <row r="48485" spans="1:1">
      <c r="A48485" s="1"/>
    </row>
    <row r="48486" spans="1:1">
      <c r="A48486" s="1"/>
    </row>
    <row r="48487" spans="1:1">
      <c r="A48487" s="1"/>
    </row>
    <row r="48488" spans="1:1">
      <c r="A48488" s="1"/>
    </row>
    <row r="48489" spans="1:1">
      <c r="A48489" s="1"/>
    </row>
    <row r="48490" spans="1:1">
      <c r="A48490" s="1"/>
    </row>
    <row r="48491" spans="1:1">
      <c r="A48491" s="1"/>
    </row>
    <row r="48492" spans="1:1">
      <c r="A48492" s="1"/>
    </row>
    <row r="48493" spans="1:1">
      <c r="A48493" s="1"/>
    </row>
    <row r="48494" spans="1:1">
      <c r="A48494" s="1"/>
    </row>
    <row r="48495" spans="1:1">
      <c r="A48495" s="1"/>
    </row>
    <row r="48496" spans="1:1">
      <c r="A48496" s="1"/>
    </row>
    <row r="48497" spans="1:1">
      <c r="A48497" s="1"/>
    </row>
    <row r="48498" spans="1:1">
      <c r="A48498" s="1"/>
    </row>
    <row r="48499" spans="1:1">
      <c r="A48499" s="1"/>
    </row>
    <row r="48500" spans="1:1">
      <c r="A48500" s="1"/>
    </row>
    <row r="48501" spans="1:1">
      <c r="A48501" s="1"/>
    </row>
    <row r="48502" spans="1:1">
      <c r="A48502" s="1"/>
    </row>
    <row r="48503" spans="1:1">
      <c r="A48503" s="1"/>
    </row>
    <row r="48504" spans="1:1">
      <c r="A48504" s="1"/>
    </row>
    <row r="48505" spans="1:1">
      <c r="A48505" s="1"/>
    </row>
    <row r="48506" spans="1:1">
      <c r="A48506" s="1"/>
    </row>
    <row r="48507" spans="1:1">
      <c r="A48507" s="1"/>
    </row>
    <row r="48508" spans="1:1">
      <c r="A48508" s="1"/>
    </row>
    <row r="48509" spans="1:1">
      <c r="A48509" s="1"/>
    </row>
    <row r="48510" spans="1:1">
      <c r="A48510" s="1"/>
    </row>
    <row r="48511" spans="1:1">
      <c r="A48511" s="1"/>
    </row>
    <row r="48512" spans="1:1">
      <c r="A48512" s="1"/>
    </row>
    <row r="48513" spans="1:1">
      <c r="A48513" s="1"/>
    </row>
    <row r="48514" spans="1:1">
      <c r="A48514" s="1"/>
    </row>
    <row r="48515" spans="1:1">
      <c r="A48515" s="1"/>
    </row>
    <row r="48516" spans="1:1">
      <c r="A48516" s="1"/>
    </row>
    <row r="48517" spans="1:1">
      <c r="A48517" s="1"/>
    </row>
    <row r="48518" spans="1:1">
      <c r="A48518" s="1"/>
    </row>
    <row r="48519" spans="1:1">
      <c r="A48519" s="1"/>
    </row>
    <row r="48520" spans="1:1">
      <c r="A48520" s="1"/>
    </row>
    <row r="48521" spans="1:1">
      <c r="A48521" s="1"/>
    </row>
    <row r="48522" spans="1:1">
      <c r="A48522" s="1"/>
    </row>
    <row r="48523" spans="1:1">
      <c r="A48523" s="1"/>
    </row>
    <row r="48524" spans="1:1">
      <c r="A48524" s="1"/>
    </row>
    <row r="48525" spans="1:1">
      <c r="A48525" s="1"/>
    </row>
    <row r="48526" spans="1:1">
      <c r="A48526" s="1"/>
    </row>
    <row r="48527" spans="1:1">
      <c r="A48527" s="1"/>
    </row>
    <row r="48528" spans="1:1">
      <c r="A48528" s="1"/>
    </row>
    <row r="48529" spans="1:1">
      <c r="A48529" s="1"/>
    </row>
    <row r="48530" spans="1:1">
      <c r="A48530" s="1"/>
    </row>
    <row r="48531" spans="1:1">
      <c r="A48531" s="1"/>
    </row>
    <row r="48532" spans="1:1">
      <c r="A48532" s="1"/>
    </row>
    <row r="48533" spans="1:1">
      <c r="A48533" s="1"/>
    </row>
    <row r="48534" spans="1:1">
      <c r="A48534" s="1"/>
    </row>
    <row r="48535" spans="1:1">
      <c r="A48535" s="1"/>
    </row>
    <row r="48536" spans="1:1">
      <c r="A48536" s="1"/>
    </row>
    <row r="48537" spans="1:1">
      <c r="A48537" s="1"/>
    </row>
    <row r="48538" spans="1:1">
      <c r="A48538" s="1"/>
    </row>
    <row r="48539" spans="1:1">
      <c r="A48539" s="1"/>
    </row>
    <row r="48540" spans="1:1">
      <c r="A48540" s="1"/>
    </row>
    <row r="48541" spans="1:1">
      <c r="A48541" s="1"/>
    </row>
    <row r="48542" spans="1:1">
      <c r="A48542" s="1"/>
    </row>
    <row r="48543" spans="1:1">
      <c r="A48543" s="1"/>
    </row>
    <row r="48544" spans="1:1">
      <c r="A48544" s="1"/>
    </row>
    <row r="48545" spans="1:1">
      <c r="A48545" s="1"/>
    </row>
    <row r="48546" spans="1:1">
      <c r="A48546" s="1"/>
    </row>
    <row r="48547" spans="1:1">
      <c r="A48547" s="1"/>
    </row>
    <row r="48548" spans="1:1">
      <c r="A48548" s="1"/>
    </row>
    <row r="48549" spans="1:1">
      <c r="A48549" s="1"/>
    </row>
    <row r="48550" spans="1:1">
      <c r="A48550" s="1"/>
    </row>
    <row r="48551" spans="1:1">
      <c r="A48551" s="1"/>
    </row>
    <row r="48552" spans="1:1">
      <c r="A48552" s="1"/>
    </row>
    <row r="48553" spans="1:1">
      <c r="A48553" s="1"/>
    </row>
    <row r="48554" spans="1:1">
      <c r="A48554" s="1"/>
    </row>
    <row r="48555" spans="1:1">
      <c r="A48555" s="1"/>
    </row>
    <row r="48556" spans="1:1">
      <c r="A48556" s="1"/>
    </row>
    <row r="48557" spans="1:1">
      <c r="A48557" s="1"/>
    </row>
    <row r="48558" spans="1:1">
      <c r="A48558" s="1"/>
    </row>
    <row r="48559" spans="1:1">
      <c r="A48559" s="1"/>
    </row>
    <row r="48560" spans="1:1">
      <c r="A48560" s="1"/>
    </row>
    <row r="48561" spans="1:1">
      <c r="A48561" s="1"/>
    </row>
    <row r="48562" spans="1:1">
      <c r="A48562" s="1"/>
    </row>
    <row r="48563" spans="1:1">
      <c r="A48563" s="1"/>
    </row>
    <row r="48564" spans="1:1">
      <c r="A48564" s="1"/>
    </row>
    <row r="48565" spans="1:1">
      <c r="A48565" s="1"/>
    </row>
    <row r="48566" spans="1:1">
      <c r="A48566" s="1"/>
    </row>
    <row r="48567" spans="1:1">
      <c r="A48567" s="1"/>
    </row>
    <row r="48568" spans="1:1">
      <c r="A48568" s="1"/>
    </row>
    <row r="48569" spans="1:1">
      <c r="A48569" s="1"/>
    </row>
    <row r="48570" spans="1:1">
      <c r="A48570" s="1"/>
    </row>
    <row r="48571" spans="1:1">
      <c r="A48571" s="1"/>
    </row>
    <row r="48572" spans="1:1">
      <c r="A48572" s="1"/>
    </row>
    <row r="48573" spans="1:1">
      <c r="A48573" s="1"/>
    </row>
    <row r="48574" spans="1:1">
      <c r="A48574" s="1"/>
    </row>
    <row r="48575" spans="1:1">
      <c r="A48575" s="1"/>
    </row>
    <row r="48576" spans="1:1">
      <c r="A48576" s="1"/>
    </row>
    <row r="48577" spans="1:1">
      <c r="A48577" s="1"/>
    </row>
    <row r="48578" spans="1:1">
      <c r="A48578" s="1"/>
    </row>
    <row r="48579" spans="1:1">
      <c r="A48579" s="1"/>
    </row>
    <row r="48580" spans="1:1">
      <c r="A48580" s="1"/>
    </row>
    <row r="48581" spans="1:1">
      <c r="A48581" s="1"/>
    </row>
    <row r="48582" spans="1:1">
      <c r="A48582" s="1"/>
    </row>
    <row r="48583" spans="1:1">
      <c r="A48583" s="1"/>
    </row>
    <row r="48584" spans="1:1">
      <c r="A48584" s="1"/>
    </row>
    <row r="48585" spans="1:1">
      <c r="A48585" s="1"/>
    </row>
    <row r="48586" spans="1:1">
      <c r="A48586" s="1"/>
    </row>
    <row r="48587" spans="1:1">
      <c r="A48587" s="1"/>
    </row>
    <row r="48588" spans="1:1">
      <c r="A48588" s="1"/>
    </row>
    <row r="48589" spans="1:1">
      <c r="A48589" s="1"/>
    </row>
    <row r="48590" spans="1:1">
      <c r="A48590" s="1"/>
    </row>
    <row r="48591" spans="1:1">
      <c r="A48591" s="1"/>
    </row>
    <row r="48592" spans="1:1">
      <c r="A48592" s="1"/>
    </row>
    <row r="48593" spans="1:1">
      <c r="A48593" s="1"/>
    </row>
    <row r="48594" spans="1:1">
      <c r="A48594" s="1"/>
    </row>
    <row r="48595" spans="1:1">
      <c r="A48595" s="1"/>
    </row>
    <row r="48596" spans="1:1">
      <c r="A48596" s="1"/>
    </row>
    <row r="48597" spans="1:1">
      <c r="A48597" s="1"/>
    </row>
    <row r="48598" spans="1:1">
      <c r="A48598" s="1"/>
    </row>
    <row r="48599" spans="1:1">
      <c r="A48599" s="1"/>
    </row>
    <row r="48600" spans="1:1">
      <c r="A48600" s="1"/>
    </row>
    <row r="48601" spans="1:1">
      <c r="A48601" s="1"/>
    </row>
    <row r="48602" spans="1:1">
      <c r="A48602" s="1"/>
    </row>
    <row r="48603" spans="1:1">
      <c r="A48603" s="1"/>
    </row>
    <row r="48604" spans="1:1">
      <c r="A48604" s="1"/>
    </row>
    <row r="48605" spans="1:1">
      <c r="A48605" s="1"/>
    </row>
    <row r="48606" spans="1:1">
      <c r="A48606" s="1"/>
    </row>
    <row r="48607" spans="1:1">
      <c r="A48607" s="1"/>
    </row>
    <row r="48608" spans="1:1">
      <c r="A48608" s="1"/>
    </row>
    <row r="48609" spans="1:1">
      <c r="A48609" s="1"/>
    </row>
    <row r="48610" spans="1:1">
      <c r="A48610" s="1"/>
    </row>
    <row r="48611" spans="1:1">
      <c r="A48611" s="1"/>
    </row>
    <row r="48612" spans="1:1">
      <c r="A48612" s="1"/>
    </row>
    <row r="48613" spans="1:1">
      <c r="A48613" s="1"/>
    </row>
    <row r="48614" spans="1:1">
      <c r="A48614" s="1"/>
    </row>
    <row r="48615" spans="1:1">
      <c r="A48615" s="1"/>
    </row>
    <row r="48616" spans="1:1">
      <c r="A48616" s="1"/>
    </row>
    <row r="48617" spans="1:1">
      <c r="A48617" s="1"/>
    </row>
    <row r="48618" spans="1:1">
      <c r="A48618" s="1"/>
    </row>
    <row r="48619" spans="1:1">
      <c r="A48619" s="1"/>
    </row>
    <row r="48620" spans="1:1">
      <c r="A48620" s="1"/>
    </row>
    <row r="48621" spans="1:1">
      <c r="A48621" s="1"/>
    </row>
    <row r="48622" spans="1:1">
      <c r="A48622" s="1"/>
    </row>
    <row r="48623" spans="1:1">
      <c r="A48623" s="1"/>
    </row>
    <row r="48624" spans="1:1">
      <c r="A48624" s="1"/>
    </row>
    <row r="48625" spans="1:1">
      <c r="A48625" s="1"/>
    </row>
    <row r="48626" spans="1:1">
      <c r="A48626" s="1"/>
    </row>
    <row r="48627" spans="1:1">
      <c r="A48627" s="1"/>
    </row>
    <row r="48628" spans="1:1">
      <c r="A48628" s="1"/>
    </row>
    <row r="48629" spans="1:1">
      <c r="A48629" s="1"/>
    </row>
    <row r="48630" spans="1:1">
      <c r="A48630" s="1"/>
    </row>
    <row r="48631" spans="1:1">
      <c r="A48631" s="1"/>
    </row>
    <row r="48632" spans="1:1">
      <c r="A48632" s="1"/>
    </row>
    <row r="48633" spans="1:1">
      <c r="A48633" s="1"/>
    </row>
    <row r="48634" spans="1:1">
      <c r="A48634" s="1"/>
    </row>
    <row r="48635" spans="1:1">
      <c r="A48635" s="1"/>
    </row>
    <row r="48636" spans="1:1">
      <c r="A48636" s="1"/>
    </row>
    <row r="48637" spans="1:1">
      <c r="A48637" s="1"/>
    </row>
    <row r="48638" spans="1:1">
      <c r="A48638" s="1"/>
    </row>
    <row r="48639" spans="1:1">
      <c r="A48639" s="1"/>
    </row>
    <row r="48640" spans="1:1">
      <c r="A48640" s="1"/>
    </row>
    <row r="48641" spans="1:1">
      <c r="A48641" s="1"/>
    </row>
    <row r="48642" spans="1:1">
      <c r="A48642" s="1"/>
    </row>
    <row r="48643" spans="1:1">
      <c r="A48643" s="1"/>
    </row>
    <row r="48644" spans="1:1">
      <c r="A48644" s="1"/>
    </row>
    <row r="48645" spans="1:1">
      <c r="A48645" s="1"/>
    </row>
    <row r="48646" spans="1:1">
      <c r="A48646" s="1"/>
    </row>
    <row r="48647" spans="1:1">
      <c r="A48647" s="1"/>
    </row>
    <row r="48648" spans="1:1">
      <c r="A48648" s="1"/>
    </row>
    <row r="48649" spans="1:1">
      <c r="A48649" s="1"/>
    </row>
    <row r="48650" spans="1:1">
      <c r="A48650" s="1"/>
    </row>
    <row r="48651" spans="1:1">
      <c r="A48651" s="1"/>
    </row>
    <row r="48652" spans="1:1">
      <c r="A48652" s="1"/>
    </row>
    <row r="48653" spans="1:1">
      <c r="A48653" s="1"/>
    </row>
    <row r="48654" spans="1:1">
      <c r="A48654" s="1"/>
    </row>
    <row r="48655" spans="1:1">
      <c r="A48655" s="1"/>
    </row>
    <row r="48656" spans="1:1">
      <c r="A48656" s="1"/>
    </row>
    <row r="48657" spans="1:1">
      <c r="A48657" s="1"/>
    </row>
    <row r="48658" spans="1:1">
      <c r="A48658" s="1"/>
    </row>
    <row r="48659" spans="1:1">
      <c r="A48659" s="1"/>
    </row>
    <row r="48660" spans="1:1">
      <c r="A48660" s="1"/>
    </row>
    <row r="48661" spans="1:1">
      <c r="A48661" s="1"/>
    </row>
    <row r="48662" spans="1:1">
      <c r="A48662" s="1"/>
    </row>
    <row r="48663" spans="1:1">
      <c r="A48663" s="1"/>
    </row>
    <row r="48664" spans="1:1">
      <c r="A48664" s="1"/>
    </row>
    <row r="48665" spans="1:1">
      <c r="A48665" s="1"/>
    </row>
    <row r="48666" spans="1:1">
      <c r="A48666" s="1"/>
    </row>
    <row r="48667" spans="1:1">
      <c r="A48667" s="1"/>
    </row>
    <row r="48668" spans="1:1">
      <c r="A48668" s="1"/>
    </row>
    <row r="48669" spans="1:1">
      <c r="A48669" s="1"/>
    </row>
    <row r="48670" spans="1:1">
      <c r="A48670" s="1"/>
    </row>
    <row r="48671" spans="1:1">
      <c r="A48671" s="1"/>
    </row>
    <row r="48672" spans="1:1">
      <c r="A48672" s="1"/>
    </row>
    <row r="48673" spans="1:1">
      <c r="A48673" s="1"/>
    </row>
    <row r="48674" spans="1:1">
      <c r="A48674" s="1"/>
    </row>
    <row r="48675" spans="1:1">
      <c r="A48675" s="1"/>
    </row>
    <row r="48676" spans="1:1">
      <c r="A48676" s="1"/>
    </row>
    <row r="48677" spans="1:1">
      <c r="A48677" s="1"/>
    </row>
    <row r="48678" spans="1:1">
      <c r="A48678" s="1"/>
    </row>
    <row r="48679" spans="1:1">
      <c r="A48679" s="1"/>
    </row>
    <row r="48680" spans="1:1">
      <c r="A48680" s="1"/>
    </row>
    <row r="48681" spans="1:1">
      <c r="A48681" s="1"/>
    </row>
    <row r="48682" spans="1:1">
      <c r="A48682" s="1"/>
    </row>
    <row r="48683" spans="1:1">
      <c r="A48683" s="1"/>
    </row>
    <row r="48684" spans="1:1">
      <c r="A48684" s="1"/>
    </row>
    <row r="48685" spans="1:1">
      <c r="A48685" s="1"/>
    </row>
    <row r="48686" spans="1:1">
      <c r="A48686" s="1"/>
    </row>
    <row r="48687" spans="1:1">
      <c r="A48687" s="1"/>
    </row>
    <row r="48688" spans="1:1">
      <c r="A48688" s="1"/>
    </row>
    <row r="48689" spans="1:1">
      <c r="A48689" s="1"/>
    </row>
    <row r="48690" spans="1:1">
      <c r="A48690" s="1"/>
    </row>
    <row r="48691" spans="1:1">
      <c r="A48691" s="1"/>
    </row>
    <row r="48692" spans="1:1">
      <c r="A48692" s="1"/>
    </row>
    <row r="48693" spans="1:1">
      <c r="A48693" s="1"/>
    </row>
    <row r="48694" spans="1:1">
      <c r="A48694" s="1"/>
    </row>
    <row r="48695" spans="1:1">
      <c r="A48695" s="1"/>
    </row>
    <row r="48696" spans="1:1">
      <c r="A48696" s="1"/>
    </row>
    <row r="48697" spans="1:1">
      <c r="A48697" s="1"/>
    </row>
    <row r="48698" spans="1:1">
      <c r="A48698" s="1"/>
    </row>
    <row r="48699" spans="1:1">
      <c r="A48699" s="1"/>
    </row>
    <row r="48700" spans="1:1">
      <c r="A48700" s="1"/>
    </row>
    <row r="48701" spans="1:1">
      <c r="A48701" s="1"/>
    </row>
    <row r="48702" spans="1:1">
      <c r="A48702" s="1"/>
    </row>
    <row r="48703" spans="1:1">
      <c r="A48703" s="1"/>
    </row>
    <row r="48704" spans="1:1">
      <c r="A48704" s="1"/>
    </row>
    <row r="48705" spans="1:1">
      <c r="A48705" s="1"/>
    </row>
    <row r="48706" spans="1:1">
      <c r="A48706" s="1"/>
    </row>
    <row r="48707" spans="1:1">
      <c r="A48707" s="1"/>
    </row>
    <row r="48708" spans="1:1">
      <c r="A48708" s="1"/>
    </row>
    <row r="48709" spans="1:1">
      <c r="A48709" s="1"/>
    </row>
    <row r="48710" spans="1:1">
      <c r="A48710" s="1"/>
    </row>
    <row r="48711" spans="1:1">
      <c r="A48711" s="1"/>
    </row>
    <row r="48712" spans="1:1">
      <c r="A48712" s="1"/>
    </row>
    <row r="48713" spans="1:1">
      <c r="A48713" s="1"/>
    </row>
    <row r="48714" spans="1:1">
      <c r="A48714" s="1"/>
    </row>
    <row r="48715" spans="1:1">
      <c r="A48715" s="1"/>
    </row>
    <row r="48716" spans="1:1">
      <c r="A48716" s="1"/>
    </row>
    <row r="48717" spans="1:1">
      <c r="A48717" s="1"/>
    </row>
    <row r="48718" spans="1:1">
      <c r="A48718" s="1"/>
    </row>
    <row r="48719" spans="1:1">
      <c r="A48719" s="1"/>
    </row>
    <row r="48720" spans="1:1">
      <c r="A48720" s="1"/>
    </row>
    <row r="48721" spans="1:1">
      <c r="A48721" s="1"/>
    </row>
    <row r="48722" spans="1:1">
      <c r="A48722" s="1"/>
    </row>
    <row r="48723" spans="1:1">
      <c r="A48723" s="1"/>
    </row>
    <row r="48724" spans="1:1">
      <c r="A48724" s="1"/>
    </row>
    <row r="48725" spans="1:1">
      <c r="A48725" s="1"/>
    </row>
    <row r="48726" spans="1:1">
      <c r="A48726" s="1"/>
    </row>
    <row r="48727" spans="1:1">
      <c r="A48727" s="1"/>
    </row>
    <row r="48728" spans="1:1">
      <c r="A48728" s="1"/>
    </row>
    <row r="48729" spans="1:1">
      <c r="A48729" s="1"/>
    </row>
    <row r="48730" spans="1:1">
      <c r="A48730" s="1"/>
    </row>
    <row r="48731" spans="1:1">
      <c r="A48731" s="1"/>
    </row>
    <row r="48732" spans="1:1">
      <c r="A48732" s="1"/>
    </row>
    <row r="48733" spans="1:1">
      <c r="A48733" s="1"/>
    </row>
    <row r="48734" spans="1:1">
      <c r="A48734" s="1"/>
    </row>
    <row r="48735" spans="1:1">
      <c r="A48735" s="1"/>
    </row>
    <row r="48736" spans="1:1">
      <c r="A48736" s="1"/>
    </row>
    <row r="48737" spans="1:1">
      <c r="A48737" s="1"/>
    </row>
    <row r="48738" spans="1:1">
      <c r="A48738" s="1"/>
    </row>
    <row r="48739" spans="1:1">
      <c r="A48739" s="1"/>
    </row>
    <row r="48740" spans="1:1">
      <c r="A48740" s="1"/>
    </row>
    <row r="48741" spans="1:1">
      <c r="A48741" s="1"/>
    </row>
    <row r="48742" spans="1:1">
      <c r="A48742" s="1"/>
    </row>
    <row r="48743" spans="1:1">
      <c r="A48743" s="1"/>
    </row>
    <row r="48744" spans="1:1">
      <c r="A48744" s="1"/>
    </row>
    <row r="48745" spans="1:1">
      <c r="A48745" s="1"/>
    </row>
    <row r="48746" spans="1:1">
      <c r="A48746" s="1"/>
    </row>
    <row r="48747" spans="1:1">
      <c r="A48747" s="1"/>
    </row>
    <row r="48748" spans="1:1">
      <c r="A48748" s="1"/>
    </row>
    <row r="48749" spans="1:1">
      <c r="A48749" s="1"/>
    </row>
    <row r="48750" spans="1:1">
      <c r="A48750" s="1"/>
    </row>
    <row r="48751" spans="1:1">
      <c r="A48751" s="1"/>
    </row>
    <row r="48752" spans="1:1">
      <c r="A48752" s="1"/>
    </row>
    <row r="48753" spans="1:1">
      <c r="A48753" s="1"/>
    </row>
    <row r="48754" spans="1:1">
      <c r="A48754" s="1"/>
    </row>
    <row r="48755" spans="1:1">
      <c r="A48755" s="1"/>
    </row>
    <row r="48756" spans="1:1">
      <c r="A48756" s="1"/>
    </row>
    <row r="48757" spans="1:1">
      <c r="A48757" s="1"/>
    </row>
    <row r="48758" spans="1:1">
      <c r="A48758" s="1"/>
    </row>
    <row r="48759" spans="1:1">
      <c r="A48759" s="1"/>
    </row>
    <row r="48760" spans="1:1">
      <c r="A48760" s="1"/>
    </row>
    <row r="48761" spans="1:1">
      <c r="A48761" s="1"/>
    </row>
    <row r="48762" spans="1:1">
      <c r="A48762" s="1"/>
    </row>
    <row r="48763" spans="1:1">
      <c r="A48763" s="1"/>
    </row>
    <row r="48764" spans="1:1">
      <c r="A48764" s="1"/>
    </row>
    <row r="48765" spans="1:1">
      <c r="A48765" s="1"/>
    </row>
    <row r="48766" spans="1:1">
      <c r="A48766" s="1"/>
    </row>
    <row r="48767" spans="1:1">
      <c r="A48767" s="1"/>
    </row>
    <row r="48768" spans="1:1">
      <c r="A48768" s="1"/>
    </row>
    <row r="48769" spans="1:1">
      <c r="A48769" s="1"/>
    </row>
    <row r="48770" spans="1:1">
      <c r="A48770" s="1"/>
    </row>
    <row r="48771" spans="1:1">
      <c r="A48771" s="1"/>
    </row>
    <row r="48772" spans="1:1">
      <c r="A48772" s="1"/>
    </row>
    <row r="48773" spans="1:1">
      <c r="A48773" s="1"/>
    </row>
    <row r="48774" spans="1:1">
      <c r="A48774" s="1"/>
    </row>
    <row r="48775" spans="1:1">
      <c r="A48775" s="1"/>
    </row>
    <row r="48776" spans="1:1">
      <c r="A48776" s="1"/>
    </row>
    <row r="48777" spans="1:1">
      <c r="A48777" s="1"/>
    </row>
    <row r="48778" spans="1:1">
      <c r="A48778" s="1"/>
    </row>
    <row r="48779" spans="1:1">
      <c r="A48779" s="1"/>
    </row>
    <row r="48780" spans="1:1">
      <c r="A48780" s="1"/>
    </row>
    <row r="48781" spans="1:1">
      <c r="A48781" s="1"/>
    </row>
    <row r="48782" spans="1:1">
      <c r="A48782" s="1"/>
    </row>
    <row r="48783" spans="1:1">
      <c r="A48783" s="1"/>
    </row>
    <row r="48784" spans="1:1">
      <c r="A48784" s="1"/>
    </row>
    <row r="48785" spans="1:1">
      <c r="A48785" s="1"/>
    </row>
    <row r="48786" spans="1:1">
      <c r="A48786" s="1"/>
    </row>
    <row r="48787" spans="1:1">
      <c r="A48787" s="1"/>
    </row>
    <row r="48788" spans="1:1">
      <c r="A48788" s="1"/>
    </row>
    <row r="48789" spans="1:1">
      <c r="A48789" s="1"/>
    </row>
    <row r="48790" spans="1:1">
      <c r="A48790" s="1"/>
    </row>
    <row r="48791" spans="1:1">
      <c r="A48791" s="1"/>
    </row>
    <row r="48792" spans="1:1">
      <c r="A48792" s="1"/>
    </row>
    <row r="48793" spans="1:1">
      <c r="A48793" s="1"/>
    </row>
    <row r="48794" spans="1:1">
      <c r="A48794" s="1"/>
    </row>
    <row r="48795" spans="1:1">
      <c r="A48795" s="1"/>
    </row>
    <row r="48796" spans="1:1">
      <c r="A48796" s="1"/>
    </row>
    <row r="48797" spans="1:1">
      <c r="A48797" s="1"/>
    </row>
    <row r="48798" spans="1:1">
      <c r="A48798" s="1"/>
    </row>
    <row r="48799" spans="1:1">
      <c r="A48799" s="1"/>
    </row>
    <row r="48800" spans="1:1">
      <c r="A48800" s="1"/>
    </row>
    <row r="48801" spans="1:1">
      <c r="A48801" s="1"/>
    </row>
    <row r="48802" spans="1:1">
      <c r="A48802" s="1"/>
    </row>
    <row r="48803" spans="1:1">
      <c r="A48803" s="1"/>
    </row>
    <row r="48804" spans="1:1">
      <c r="A48804" s="1"/>
    </row>
    <row r="48805" spans="1:1">
      <c r="A48805" s="1"/>
    </row>
    <row r="48806" spans="1:1">
      <c r="A48806" s="1"/>
    </row>
    <row r="48807" spans="1:1">
      <c r="A48807" s="1"/>
    </row>
    <row r="48808" spans="1:1">
      <c r="A48808" s="1"/>
    </row>
    <row r="48809" spans="1:1">
      <c r="A48809" s="1"/>
    </row>
    <row r="48810" spans="1:1">
      <c r="A48810" s="1"/>
    </row>
    <row r="48811" spans="1:1">
      <c r="A48811" s="1"/>
    </row>
    <row r="48812" spans="1:1">
      <c r="A48812" s="1"/>
    </row>
    <row r="48813" spans="1:1">
      <c r="A48813" s="1"/>
    </row>
    <row r="48814" spans="1:1">
      <c r="A48814" s="1"/>
    </row>
    <row r="48815" spans="1:1">
      <c r="A48815" s="1"/>
    </row>
    <row r="48816" spans="1:1">
      <c r="A48816" s="1"/>
    </row>
    <row r="48817" spans="1:1">
      <c r="A48817" s="1"/>
    </row>
    <row r="48818" spans="1:1">
      <c r="A48818" s="1"/>
    </row>
    <row r="48819" spans="1:1">
      <c r="A48819" s="1"/>
    </row>
    <row r="48820" spans="1:1">
      <c r="A48820" s="1"/>
    </row>
    <row r="48821" spans="1:1">
      <c r="A48821" s="1"/>
    </row>
    <row r="48822" spans="1:1">
      <c r="A48822" s="1"/>
    </row>
    <row r="48823" spans="1:1">
      <c r="A48823" s="1"/>
    </row>
    <row r="48824" spans="1:1">
      <c r="A48824" s="1"/>
    </row>
    <row r="48825" spans="1:1">
      <c r="A48825" s="1"/>
    </row>
    <row r="48826" spans="1:1">
      <c r="A48826" s="1"/>
    </row>
    <row r="48827" spans="1:1">
      <c r="A48827" s="1"/>
    </row>
    <row r="48828" spans="1:1">
      <c r="A48828" s="1"/>
    </row>
    <row r="48829" spans="1:1">
      <c r="A48829" s="1"/>
    </row>
    <row r="48830" spans="1:1">
      <c r="A48830" s="1"/>
    </row>
    <row r="48831" spans="1:1">
      <c r="A48831" s="1"/>
    </row>
    <row r="48832" spans="1:1">
      <c r="A48832" s="1"/>
    </row>
    <row r="48833" spans="1:1">
      <c r="A48833" s="1"/>
    </row>
    <row r="48834" spans="1:1">
      <c r="A48834" s="1"/>
    </row>
    <row r="48835" spans="1:1">
      <c r="A48835" s="1"/>
    </row>
    <row r="48836" spans="1:1">
      <c r="A48836" s="1"/>
    </row>
    <row r="48837" spans="1:1">
      <c r="A48837" s="1"/>
    </row>
    <row r="48838" spans="1:1">
      <c r="A48838" s="1"/>
    </row>
    <row r="48839" spans="1:1">
      <c r="A48839" s="1"/>
    </row>
    <row r="48840" spans="1:1">
      <c r="A48840" s="1"/>
    </row>
    <row r="48841" spans="1:1">
      <c r="A48841" s="1"/>
    </row>
    <row r="48842" spans="1:1">
      <c r="A48842" s="1"/>
    </row>
    <row r="48843" spans="1:1">
      <c r="A48843" s="1"/>
    </row>
    <row r="48844" spans="1:1">
      <c r="A48844" s="1"/>
    </row>
    <row r="48845" spans="1:1">
      <c r="A48845" s="1"/>
    </row>
    <row r="48846" spans="1:1">
      <c r="A48846" s="1"/>
    </row>
    <row r="48847" spans="1:1">
      <c r="A48847" s="1"/>
    </row>
    <row r="48848" spans="1:1">
      <c r="A48848" s="1"/>
    </row>
    <row r="48849" spans="1:1">
      <c r="A48849" s="1"/>
    </row>
    <row r="48850" spans="1:1">
      <c r="A48850" s="1"/>
    </row>
    <row r="48851" spans="1:1">
      <c r="A48851" s="1"/>
    </row>
    <row r="48852" spans="1:1">
      <c r="A48852" s="1"/>
    </row>
    <row r="48853" spans="1:1">
      <c r="A48853" s="1"/>
    </row>
    <row r="48854" spans="1:1">
      <c r="A48854" s="1"/>
    </row>
    <row r="48855" spans="1:1">
      <c r="A48855" s="1"/>
    </row>
    <row r="48856" spans="1:1">
      <c r="A48856" s="1"/>
    </row>
    <row r="48857" spans="1:1">
      <c r="A48857" s="1"/>
    </row>
    <row r="48858" spans="1:1">
      <c r="A48858" s="1"/>
    </row>
    <row r="48859" spans="1:1">
      <c r="A48859" s="1"/>
    </row>
    <row r="48860" spans="1:1">
      <c r="A48860" s="1"/>
    </row>
    <row r="48861" spans="1:1">
      <c r="A48861" s="1"/>
    </row>
    <row r="48862" spans="1:1">
      <c r="A48862" s="1"/>
    </row>
    <row r="48863" spans="1:1">
      <c r="A48863" s="1"/>
    </row>
    <row r="48864" spans="1:1">
      <c r="A48864" s="1"/>
    </row>
    <row r="48865" spans="1:1">
      <c r="A48865" s="1"/>
    </row>
    <row r="48866" spans="1:1">
      <c r="A48866" s="1"/>
    </row>
    <row r="48867" spans="1:1">
      <c r="A48867" s="1"/>
    </row>
    <row r="48868" spans="1:1">
      <c r="A48868" s="1"/>
    </row>
    <row r="48869" spans="1:1">
      <c r="A48869" s="1"/>
    </row>
    <row r="48870" spans="1:1">
      <c r="A48870" s="1"/>
    </row>
    <row r="48871" spans="1:1">
      <c r="A48871" s="1"/>
    </row>
    <row r="48872" spans="1:1">
      <c r="A48872" s="1"/>
    </row>
    <row r="48873" spans="1:1">
      <c r="A48873" s="1"/>
    </row>
    <row r="48874" spans="1:1">
      <c r="A48874" s="1"/>
    </row>
    <row r="48875" spans="1:1">
      <c r="A48875" s="1"/>
    </row>
    <row r="48876" spans="1:1">
      <c r="A48876" s="1"/>
    </row>
    <row r="48877" spans="1:1">
      <c r="A48877" s="1"/>
    </row>
    <row r="48878" spans="1:1">
      <c r="A48878" s="1"/>
    </row>
    <row r="48879" spans="1:1">
      <c r="A48879" s="1"/>
    </row>
    <row r="48880" spans="1:1">
      <c r="A48880" s="1"/>
    </row>
    <row r="48881" spans="1:1">
      <c r="A48881" s="1"/>
    </row>
    <row r="48882" spans="1:1">
      <c r="A48882" s="1"/>
    </row>
    <row r="48883" spans="1:1">
      <c r="A48883" s="1"/>
    </row>
    <row r="48884" spans="1:1">
      <c r="A48884" s="1"/>
    </row>
    <row r="48885" spans="1:1">
      <c r="A48885" s="1"/>
    </row>
    <row r="48886" spans="1:1">
      <c r="A48886" s="1"/>
    </row>
    <row r="48887" spans="1:1">
      <c r="A48887" s="1"/>
    </row>
    <row r="48888" spans="1:1">
      <c r="A48888" s="1"/>
    </row>
    <row r="48889" spans="1:1">
      <c r="A48889" s="1"/>
    </row>
    <row r="48890" spans="1:1">
      <c r="A48890" s="1"/>
    </row>
    <row r="48891" spans="1:1">
      <c r="A48891" s="1"/>
    </row>
    <row r="48892" spans="1:1">
      <c r="A48892" s="1"/>
    </row>
    <row r="48893" spans="1:1">
      <c r="A48893" s="1"/>
    </row>
    <row r="48894" spans="1:1">
      <c r="A48894" s="1"/>
    </row>
    <row r="48895" spans="1:1">
      <c r="A48895" s="1"/>
    </row>
    <row r="48896" spans="1:1">
      <c r="A48896" s="1"/>
    </row>
    <row r="48897" spans="1:1">
      <c r="A48897" s="1"/>
    </row>
    <row r="48898" spans="1:1">
      <c r="A48898" s="1"/>
    </row>
    <row r="48899" spans="1:1">
      <c r="A48899" s="1"/>
    </row>
    <row r="48900" spans="1:1">
      <c r="A48900" s="1"/>
    </row>
    <row r="48901" spans="1:1">
      <c r="A48901" s="1"/>
    </row>
    <row r="48902" spans="1:1">
      <c r="A48902" s="1"/>
    </row>
    <row r="48903" spans="1:1">
      <c r="A48903" s="1"/>
    </row>
    <row r="48904" spans="1:1">
      <c r="A48904" s="1"/>
    </row>
    <row r="48905" spans="1:1">
      <c r="A48905" s="1"/>
    </row>
    <row r="48906" spans="1:1">
      <c r="A48906" s="1"/>
    </row>
    <row r="48907" spans="1:1">
      <c r="A48907" s="1"/>
    </row>
    <row r="48908" spans="1:1">
      <c r="A48908" s="1"/>
    </row>
    <row r="48909" spans="1:1">
      <c r="A48909" s="1"/>
    </row>
    <row r="48910" spans="1:1">
      <c r="A48910" s="1"/>
    </row>
    <row r="48911" spans="1:1">
      <c r="A48911" s="1"/>
    </row>
    <row r="48912" spans="1:1">
      <c r="A48912" s="1"/>
    </row>
    <row r="48913" spans="1:1">
      <c r="A48913" s="1"/>
    </row>
    <row r="48914" spans="1:1">
      <c r="A48914" s="1"/>
    </row>
    <row r="48915" spans="1:1">
      <c r="A48915" s="1"/>
    </row>
    <row r="48916" spans="1:1">
      <c r="A48916" s="1"/>
    </row>
    <row r="48917" spans="1:1">
      <c r="A48917" s="1"/>
    </row>
    <row r="48918" spans="1:1">
      <c r="A48918" s="1"/>
    </row>
    <row r="48919" spans="1:1">
      <c r="A48919" s="1"/>
    </row>
    <row r="48920" spans="1:1">
      <c r="A48920" s="1"/>
    </row>
    <row r="48921" spans="1:1">
      <c r="A48921" s="1"/>
    </row>
    <row r="48922" spans="1:1">
      <c r="A48922" s="1"/>
    </row>
    <row r="48923" spans="1:1">
      <c r="A48923" s="1"/>
    </row>
    <row r="48924" spans="1:1">
      <c r="A48924" s="1"/>
    </row>
    <row r="48925" spans="1:1">
      <c r="A48925" s="1"/>
    </row>
    <row r="48926" spans="1:1">
      <c r="A48926" s="1"/>
    </row>
    <row r="48927" spans="1:1">
      <c r="A48927" s="1"/>
    </row>
    <row r="48928" spans="1:1">
      <c r="A48928" s="1"/>
    </row>
    <row r="48929" spans="1:1">
      <c r="A48929" s="1"/>
    </row>
    <row r="48930" spans="1:1">
      <c r="A48930" s="1"/>
    </row>
    <row r="48931" spans="1:1">
      <c r="A48931" s="1"/>
    </row>
    <row r="48932" spans="1:1">
      <c r="A48932" s="1"/>
    </row>
    <row r="48933" spans="1:1">
      <c r="A48933" s="1"/>
    </row>
    <row r="48934" spans="1:1">
      <c r="A48934" s="1"/>
    </row>
    <row r="48935" spans="1:1">
      <c r="A48935" s="1"/>
    </row>
    <row r="48936" spans="1:1">
      <c r="A48936" s="1"/>
    </row>
    <row r="48937" spans="1:1">
      <c r="A48937" s="1"/>
    </row>
    <row r="48938" spans="1:1">
      <c r="A48938" s="1"/>
    </row>
    <row r="48939" spans="1:1">
      <c r="A48939" s="1"/>
    </row>
    <row r="48940" spans="1:1">
      <c r="A48940" s="1"/>
    </row>
    <row r="48941" spans="1:1">
      <c r="A48941" s="1"/>
    </row>
    <row r="48942" spans="1:1">
      <c r="A48942" s="1"/>
    </row>
    <row r="48943" spans="1:1">
      <c r="A48943" s="1"/>
    </row>
    <row r="48944" spans="1:1">
      <c r="A48944" s="1"/>
    </row>
    <row r="48945" spans="1:1">
      <c r="A48945" s="1"/>
    </row>
    <row r="48946" spans="1:1">
      <c r="A48946" s="1"/>
    </row>
    <row r="48947" spans="1:1">
      <c r="A48947" s="1"/>
    </row>
    <row r="48948" spans="1:1">
      <c r="A48948" s="1"/>
    </row>
    <row r="48949" spans="1:1">
      <c r="A48949" s="1"/>
    </row>
    <row r="48950" spans="1:1">
      <c r="A48950" s="1"/>
    </row>
    <row r="48951" spans="1:1">
      <c r="A48951" s="1"/>
    </row>
    <row r="48952" spans="1:1">
      <c r="A48952" s="1"/>
    </row>
    <row r="48953" spans="1:1">
      <c r="A48953" s="1"/>
    </row>
    <row r="48954" spans="1:1">
      <c r="A48954" s="1"/>
    </row>
    <row r="48955" spans="1:1">
      <c r="A48955" s="1"/>
    </row>
    <row r="48956" spans="1:1">
      <c r="A48956" s="1"/>
    </row>
    <row r="48957" spans="1:1">
      <c r="A48957" s="1"/>
    </row>
    <row r="48958" spans="1:1">
      <c r="A48958" s="1"/>
    </row>
    <row r="48959" spans="1:1">
      <c r="A48959" s="1"/>
    </row>
    <row r="48960" spans="1:1">
      <c r="A48960" s="1"/>
    </row>
    <row r="48961" spans="1:1">
      <c r="A48961" s="1"/>
    </row>
    <row r="48962" spans="1:1">
      <c r="A48962" s="1"/>
    </row>
    <row r="48963" spans="1:1">
      <c r="A48963" s="1"/>
    </row>
    <row r="48964" spans="1:1">
      <c r="A48964" s="1"/>
    </row>
    <row r="48965" spans="1:1">
      <c r="A48965" s="1"/>
    </row>
    <row r="48966" spans="1:1">
      <c r="A48966" s="1"/>
    </row>
    <row r="48967" spans="1:1">
      <c r="A48967" s="1"/>
    </row>
    <row r="48968" spans="1:1">
      <c r="A48968" s="1"/>
    </row>
    <row r="48969" spans="1:1">
      <c r="A48969" s="1"/>
    </row>
    <row r="48970" spans="1:1">
      <c r="A48970" s="1"/>
    </row>
    <row r="48971" spans="1:1">
      <c r="A48971" s="1"/>
    </row>
    <row r="48972" spans="1:1">
      <c r="A48972" s="1"/>
    </row>
    <row r="48973" spans="1:1">
      <c r="A48973" s="1"/>
    </row>
    <row r="48974" spans="1:1">
      <c r="A48974" s="1"/>
    </row>
    <row r="48975" spans="1:1">
      <c r="A48975" s="1"/>
    </row>
    <row r="48976" spans="1:1">
      <c r="A48976" s="1"/>
    </row>
    <row r="48977" spans="1:1">
      <c r="A48977" s="1"/>
    </row>
    <row r="48978" spans="1:1">
      <c r="A48978" s="1"/>
    </row>
    <row r="48979" spans="1:1">
      <c r="A48979" s="1"/>
    </row>
    <row r="48980" spans="1:1">
      <c r="A48980" s="1"/>
    </row>
    <row r="48981" spans="1:1">
      <c r="A48981" s="1"/>
    </row>
    <row r="48982" spans="1:1">
      <c r="A48982" s="1"/>
    </row>
    <row r="48983" spans="1:1">
      <c r="A48983" s="1"/>
    </row>
    <row r="48984" spans="1:1">
      <c r="A48984" s="1"/>
    </row>
    <row r="48985" spans="1:1">
      <c r="A48985" s="1"/>
    </row>
    <row r="48986" spans="1:1">
      <c r="A48986" s="1"/>
    </row>
    <row r="48987" spans="1:1">
      <c r="A48987" s="1"/>
    </row>
    <row r="48988" spans="1:1">
      <c r="A48988" s="1"/>
    </row>
    <row r="48989" spans="1:1">
      <c r="A48989" s="1"/>
    </row>
    <row r="48990" spans="1:1">
      <c r="A48990" s="1"/>
    </row>
    <row r="48991" spans="1:1">
      <c r="A48991" s="1"/>
    </row>
    <row r="48992" spans="1:1">
      <c r="A48992" s="1"/>
    </row>
    <row r="48993" spans="1:1">
      <c r="A48993" s="1"/>
    </row>
    <row r="48994" spans="1:1">
      <c r="A48994" s="1"/>
    </row>
    <row r="48995" spans="1:1">
      <c r="A48995" s="1"/>
    </row>
    <row r="48996" spans="1:1">
      <c r="A48996" s="1"/>
    </row>
    <row r="48997" spans="1:1">
      <c r="A48997" s="1"/>
    </row>
    <row r="48998" spans="1:1">
      <c r="A48998" s="1"/>
    </row>
    <row r="48999" spans="1:1">
      <c r="A48999" s="1"/>
    </row>
    <row r="49000" spans="1:1">
      <c r="A49000" s="1"/>
    </row>
    <row r="49001" spans="1:1">
      <c r="A49001" s="1"/>
    </row>
    <row r="49002" spans="1:1">
      <c r="A49002" s="1"/>
    </row>
    <row r="49003" spans="1:1">
      <c r="A49003" s="1"/>
    </row>
    <row r="49004" spans="1:1">
      <c r="A49004" s="1"/>
    </row>
    <row r="49005" spans="1:1">
      <c r="A49005" s="1"/>
    </row>
    <row r="49006" spans="1:1">
      <c r="A49006" s="1"/>
    </row>
    <row r="49007" spans="1:1">
      <c r="A49007" s="1"/>
    </row>
    <row r="49008" spans="1:1">
      <c r="A49008" s="1"/>
    </row>
    <row r="49009" spans="1:1">
      <c r="A49009" s="1"/>
    </row>
    <row r="49010" spans="1:1">
      <c r="A49010" s="1"/>
    </row>
    <row r="49011" spans="1:1">
      <c r="A49011" s="1"/>
    </row>
    <row r="49012" spans="1:1">
      <c r="A49012" s="1"/>
    </row>
    <row r="49013" spans="1:1">
      <c r="A49013" s="1"/>
    </row>
    <row r="49014" spans="1:1">
      <c r="A49014" s="1"/>
    </row>
    <row r="49015" spans="1:1">
      <c r="A49015" s="1"/>
    </row>
    <row r="49016" spans="1:1">
      <c r="A49016" s="1"/>
    </row>
    <row r="49017" spans="1:1">
      <c r="A49017" s="1"/>
    </row>
    <row r="49018" spans="1:1">
      <c r="A49018" s="1"/>
    </row>
    <row r="49019" spans="1:1">
      <c r="A49019" s="1"/>
    </row>
    <row r="49020" spans="1:1">
      <c r="A49020" s="1"/>
    </row>
    <row r="49021" spans="1:1">
      <c r="A49021" s="1"/>
    </row>
    <row r="49022" spans="1:1">
      <c r="A49022" s="1"/>
    </row>
    <row r="49023" spans="1:1">
      <c r="A49023" s="1"/>
    </row>
    <row r="49024" spans="1:1">
      <c r="A49024" s="1"/>
    </row>
    <row r="49025" spans="1:1">
      <c r="A49025" s="1"/>
    </row>
    <row r="49026" spans="1:1">
      <c r="A49026" s="1"/>
    </row>
    <row r="49027" spans="1:1">
      <c r="A49027" s="1"/>
    </row>
    <row r="49028" spans="1:1">
      <c r="A49028" s="1"/>
    </row>
    <row r="49029" spans="1:1">
      <c r="A49029" s="1"/>
    </row>
    <row r="49030" spans="1:1">
      <c r="A49030" s="1"/>
    </row>
    <row r="49031" spans="1:1">
      <c r="A49031" s="1"/>
    </row>
    <row r="49032" spans="1:1">
      <c r="A49032" s="1"/>
    </row>
    <row r="49033" spans="1:1">
      <c r="A49033" s="1"/>
    </row>
    <row r="49034" spans="1:1">
      <c r="A49034" s="1"/>
    </row>
    <row r="49035" spans="1:1">
      <c r="A49035" s="1"/>
    </row>
    <row r="49036" spans="1:1">
      <c r="A49036" s="1"/>
    </row>
    <row r="49037" spans="1:1">
      <c r="A49037" s="1"/>
    </row>
    <row r="49038" spans="1:1">
      <c r="A49038" s="1"/>
    </row>
    <row r="49039" spans="1:1">
      <c r="A49039" s="1"/>
    </row>
    <row r="49040" spans="1:1">
      <c r="A49040" s="1"/>
    </row>
    <row r="49041" spans="1:1">
      <c r="A49041" s="1"/>
    </row>
    <row r="49042" spans="1:1">
      <c r="A49042" s="1"/>
    </row>
    <row r="49043" spans="1:1">
      <c r="A49043" s="1"/>
    </row>
    <row r="49044" spans="1:1">
      <c r="A49044" s="1"/>
    </row>
    <row r="49045" spans="1:1">
      <c r="A49045" s="1"/>
    </row>
    <row r="49046" spans="1:1">
      <c r="A49046" s="1"/>
    </row>
    <row r="49047" spans="1:1">
      <c r="A49047" s="1"/>
    </row>
    <row r="49048" spans="1:1">
      <c r="A49048" s="1"/>
    </row>
    <row r="49049" spans="1:1">
      <c r="A49049" s="1"/>
    </row>
    <row r="49050" spans="1:1">
      <c r="A49050" s="1"/>
    </row>
    <row r="49051" spans="1:1">
      <c r="A49051" s="1"/>
    </row>
    <row r="49052" spans="1:1">
      <c r="A49052" s="1"/>
    </row>
    <row r="49053" spans="1:1">
      <c r="A49053" s="1"/>
    </row>
    <row r="49054" spans="1:1">
      <c r="A49054" s="1"/>
    </row>
    <row r="49055" spans="1:1">
      <c r="A49055" s="1"/>
    </row>
    <row r="49056" spans="1:1">
      <c r="A49056" s="1"/>
    </row>
    <row r="49057" spans="1:1">
      <c r="A49057" s="1"/>
    </row>
    <row r="49058" spans="1:1">
      <c r="A49058" s="1"/>
    </row>
    <row r="49059" spans="1:1">
      <c r="A49059" s="1"/>
    </row>
    <row r="49060" spans="1:1">
      <c r="A49060" s="1"/>
    </row>
    <row r="49061" spans="1:1">
      <c r="A49061" s="1"/>
    </row>
    <row r="49062" spans="1:1">
      <c r="A49062" s="1"/>
    </row>
    <row r="49063" spans="1:1">
      <c r="A49063" s="1"/>
    </row>
    <row r="49064" spans="1:1">
      <c r="A49064" s="1"/>
    </row>
    <row r="49065" spans="1:1">
      <c r="A49065" s="1"/>
    </row>
    <row r="49066" spans="1:1">
      <c r="A49066" s="1"/>
    </row>
    <row r="49067" spans="1:1">
      <c r="A49067" s="1"/>
    </row>
    <row r="49068" spans="1:1">
      <c r="A49068" s="1"/>
    </row>
    <row r="49069" spans="1:1">
      <c r="A49069" s="1"/>
    </row>
    <row r="49070" spans="1:1">
      <c r="A49070" s="1"/>
    </row>
    <row r="49071" spans="1:1">
      <c r="A49071" s="1"/>
    </row>
    <row r="49072" spans="1:1">
      <c r="A49072" s="1"/>
    </row>
    <row r="49073" spans="1:1">
      <c r="A49073" s="1"/>
    </row>
    <row r="49074" spans="1:1">
      <c r="A49074" s="1"/>
    </row>
    <row r="49075" spans="1:1">
      <c r="A49075" s="1"/>
    </row>
    <row r="49076" spans="1:1">
      <c r="A49076" s="1"/>
    </row>
    <row r="49077" spans="1:1">
      <c r="A49077" s="1"/>
    </row>
    <row r="49078" spans="1:1">
      <c r="A49078" s="1"/>
    </row>
    <row r="49079" spans="1:1">
      <c r="A49079" s="1"/>
    </row>
    <row r="49080" spans="1:1">
      <c r="A49080" s="1"/>
    </row>
    <row r="49081" spans="1:1">
      <c r="A49081" s="1"/>
    </row>
    <row r="49082" spans="1:1">
      <c r="A49082" s="1"/>
    </row>
    <row r="49083" spans="1:1">
      <c r="A49083" s="1"/>
    </row>
    <row r="49084" spans="1:1">
      <c r="A49084" s="1"/>
    </row>
    <row r="49085" spans="1:1">
      <c r="A49085" s="1"/>
    </row>
    <row r="49086" spans="1:1">
      <c r="A49086" s="1"/>
    </row>
    <row r="49087" spans="1:1">
      <c r="A49087" s="1"/>
    </row>
    <row r="49088" spans="1:1">
      <c r="A49088" s="1"/>
    </row>
    <row r="49089" spans="1:1">
      <c r="A49089" s="1"/>
    </row>
    <row r="49090" spans="1:1">
      <c r="A49090" s="1"/>
    </row>
    <row r="49091" spans="1:1">
      <c r="A49091" s="1"/>
    </row>
    <row r="49092" spans="1:1">
      <c r="A49092" s="1"/>
    </row>
    <row r="49093" spans="1:1">
      <c r="A49093" s="1"/>
    </row>
    <row r="49094" spans="1:1">
      <c r="A49094" s="1"/>
    </row>
    <row r="49095" spans="1:1">
      <c r="A49095" s="1"/>
    </row>
    <row r="49096" spans="1:1">
      <c r="A49096" s="1"/>
    </row>
    <row r="49097" spans="1:1">
      <c r="A49097" s="1"/>
    </row>
    <row r="49098" spans="1:1">
      <c r="A49098" s="1"/>
    </row>
    <row r="49099" spans="1:1">
      <c r="A49099" s="1"/>
    </row>
    <row r="49100" spans="1:1">
      <c r="A49100" s="1"/>
    </row>
    <row r="49101" spans="1:1">
      <c r="A49101" s="1"/>
    </row>
    <row r="49102" spans="1:1">
      <c r="A49102" s="1"/>
    </row>
    <row r="49103" spans="1:1">
      <c r="A49103" s="1"/>
    </row>
    <row r="49104" spans="1:1">
      <c r="A49104" s="1"/>
    </row>
    <row r="49105" spans="1:1">
      <c r="A49105" s="1"/>
    </row>
    <row r="49106" spans="1:1">
      <c r="A49106" s="1"/>
    </row>
    <row r="49107" spans="1:1">
      <c r="A49107" s="1"/>
    </row>
    <row r="49108" spans="1:1">
      <c r="A49108" s="1"/>
    </row>
    <row r="49109" spans="1:1">
      <c r="A49109" s="1"/>
    </row>
    <row r="49110" spans="1:1">
      <c r="A49110" s="1"/>
    </row>
    <row r="49111" spans="1:1">
      <c r="A49111" s="1"/>
    </row>
    <row r="49112" spans="1:1">
      <c r="A49112" s="1"/>
    </row>
    <row r="49113" spans="1:1">
      <c r="A49113" s="1"/>
    </row>
    <row r="49114" spans="1:1">
      <c r="A49114" s="1"/>
    </row>
    <row r="49115" spans="1:1">
      <c r="A49115" s="1"/>
    </row>
    <row r="49116" spans="1:1">
      <c r="A49116" s="1"/>
    </row>
    <row r="49117" spans="1:1">
      <c r="A49117" s="1"/>
    </row>
    <row r="49118" spans="1:1">
      <c r="A49118" s="1"/>
    </row>
    <row r="49119" spans="1:1">
      <c r="A49119" s="1"/>
    </row>
    <row r="49120" spans="1:1">
      <c r="A49120" s="1"/>
    </row>
    <row r="49121" spans="1:1">
      <c r="A49121" s="1"/>
    </row>
    <row r="49122" spans="1:1">
      <c r="A49122" s="1"/>
    </row>
    <row r="49123" spans="1:1">
      <c r="A49123" s="1"/>
    </row>
    <row r="49124" spans="1:1">
      <c r="A49124" s="1"/>
    </row>
    <row r="49125" spans="1:1">
      <c r="A49125" s="1"/>
    </row>
    <row r="49126" spans="1:1">
      <c r="A49126" s="1"/>
    </row>
    <row r="49127" spans="1:1">
      <c r="A49127" s="1"/>
    </row>
    <row r="49128" spans="1:1">
      <c r="A49128" s="1"/>
    </row>
    <row r="49129" spans="1:1">
      <c r="A49129" s="1"/>
    </row>
    <row r="49130" spans="1:1">
      <c r="A49130" s="1"/>
    </row>
    <row r="49131" spans="1:1">
      <c r="A49131" s="1"/>
    </row>
    <row r="49132" spans="1:1">
      <c r="A49132" s="1"/>
    </row>
    <row r="49133" spans="1:1">
      <c r="A49133" s="1"/>
    </row>
    <row r="49134" spans="1:1">
      <c r="A49134" s="1"/>
    </row>
    <row r="49135" spans="1:1">
      <c r="A49135" s="1"/>
    </row>
    <row r="49136" spans="1:1">
      <c r="A49136" s="1"/>
    </row>
    <row r="49137" spans="1:1">
      <c r="A49137" s="1"/>
    </row>
    <row r="49138" spans="1:1">
      <c r="A49138" s="1"/>
    </row>
    <row r="49139" spans="1:1">
      <c r="A49139" s="1"/>
    </row>
    <row r="49140" spans="1:1">
      <c r="A49140" s="1"/>
    </row>
    <row r="49141" spans="1:1">
      <c r="A49141" s="1"/>
    </row>
    <row r="49142" spans="1:1">
      <c r="A49142" s="1"/>
    </row>
    <row r="49143" spans="1:1">
      <c r="A49143" s="1"/>
    </row>
    <row r="49144" spans="1:1">
      <c r="A49144" s="1"/>
    </row>
    <row r="49145" spans="1:1">
      <c r="A49145" s="1"/>
    </row>
    <row r="49146" spans="1:1">
      <c r="A49146" s="1"/>
    </row>
    <row r="49147" spans="1:1">
      <c r="A49147" s="1"/>
    </row>
    <row r="49148" spans="1:1">
      <c r="A49148" s="1"/>
    </row>
    <row r="49149" spans="1:1">
      <c r="A49149" s="1"/>
    </row>
    <row r="49150" spans="1:1">
      <c r="A49150" s="1"/>
    </row>
    <row r="49151" spans="1:1">
      <c r="A49151" s="1"/>
    </row>
    <row r="49152" spans="1:1">
      <c r="A49152" s="1"/>
    </row>
    <row r="49153" spans="1:1">
      <c r="A49153" s="1"/>
    </row>
    <row r="49154" spans="1:1">
      <c r="A49154" s="1"/>
    </row>
    <row r="49155" spans="1:1">
      <c r="A49155" s="1"/>
    </row>
    <row r="49156" spans="1:1">
      <c r="A49156" s="1"/>
    </row>
    <row r="49157" spans="1:1">
      <c r="A49157" s="1"/>
    </row>
    <row r="49158" spans="1:1">
      <c r="A49158" s="1"/>
    </row>
    <row r="49159" spans="1:1">
      <c r="A49159" s="1"/>
    </row>
    <row r="49160" spans="1:1">
      <c r="A49160" s="1"/>
    </row>
    <row r="49161" spans="1:1">
      <c r="A49161" s="1"/>
    </row>
    <row r="49162" spans="1:1">
      <c r="A49162" s="1"/>
    </row>
    <row r="49163" spans="1:1">
      <c r="A49163" s="1"/>
    </row>
    <row r="49164" spans="1:1">
      <c r="A49164" s="1"/>
    </row>
    <row r="49165" spans="1:1">
      <c r="A49165" s="1"/>
    </row>
    <row r="49166" spans="1:1">
      <c r="A49166" s="1"/>
    </row>
    <row r="49167" spans="1:1">
      <c r="A49167" s="1"/>
    </row>
    <row r="49168" spans="1:1">
      <c r="A49168" s="1"/>
    </row>
    <row r="49169" spans="1:1">
      <c r="A49169" s="1"/>
    </row>
    <row r="49170" spans="1:1">
      <c r="A49170" s="1"/>
    </row>
    <row r="49171" spans="1:1">
      <c r="A49171" s="1"/>
    </row>
    <row r="49172" spans="1:1">
      <c r="A49172" s="1"/>
    </row>
    <row r="49173" spans="1:1">
      <c r="A49173" s="1"/>
    </row>
    <row r="49174" spans="1:1">
      <c r="A49174" s="1"/>
    </row>
    <row r="49175" spans="1:1">
      <c r="A49175" s="1"/>
    </row>
    <row r="49176" spans="1:1">
      <c r="A49176" s="1"/>
    </row>
    <row r="49177" spans="1:1">
      <c r="A49177" s="1"/>
    </row>
    <row r="49178" spans="1:1">
      <c r="A49178" s="1"/>
    </row>
    <row r="49179" spans="1:1">
      <c r="A49179" s="1"/>
    </row>
    <row r="49180" spans="1:1">
      <c r="A49180" s="1"/>
    </row>
    <row r="49181" spans="1:1">
      <c r="A49181" s="1"/>
    </row>
    <row r="49182" spans="1:1">
      <c r="A49182" s="1"/>
    </row>
    <row r="49183" spans="1:1">
      <c r="A49183" s="1"/>
    </row>
    <row r="49184" spans="1:1">
      <c r="A49184" s="1"/>
    </row>
    <row r="49185" spans="1:1">
      <c r="A49185" s="1"/>
    </row>
    <row r="49186" spans="1:1">
      <c r="A49186" s="1"/>
    </row>
    <row r="49187" spans="1:1">
      <c r="A49187" s="1"/>
    </row>
    <row r="49188" spans="1:1">
      <c r="A49188" s="1"/>
    </row>
    <row r="49189" spans="1:1">
      <c r="A49189" s="1"/>
    </row>
    <row r="49190" spans="1:1">
      <c r="A49190" s="1"/>
    </row>
    <row r="49191" spans="1:1">
      <c r="A49191" s="1"/>
    </row>
    <row r="49192" spans="1:1">
      <c r="A49192" s="1"/>
    </row>
    <row r="49193" spans="1:1">
      <c r="A49193" s="1"/>
    </row>
    <row r="49194" spans="1:1">
      <c r="A49194" s="1"/>
    </row>
    <row r="49195" spans="1:1">
      <c r="A49195" s="1"/>
    </row>
    <row r="49196" spans="1:1">
      <c r="A49196" s="1"/>
    </row>
    <row r="49197" spans="1:1">
      <c r="A49197" s="1"/>
    </row>
    <row r="49198" spans="1:1">
      <c r="A49198" s="1"/>
    </row>
    <row r="49199" spans="1:1">
      <c r="A49199" s="1"/>
    </row>
    <row r="49200" spans="1:1">
      <c r="A49200" s="1"/>
    </row>
    <row r="49201" spans="1:1">
      <c r="A49201" s="1"/>
    </row>
    <row r="49202" spans="1:1">
      <c r="A49202" s="1"/>
    </row>
    <row r="49203" spans="1:1">
      <c r="A49203" s="1"/>
    </row>
    <row r="49204" spans="1:1">
      <c r="A49204" s="1"/>
    </row>
    <row r="49205" spans="1:1">
      <c r="A49205" s="1"/>
    </row>
    <row r="49206" spans="1:1">
      <c r="A49206" s="1"/>
    </row>
    <row r="49207" spans="1:1">
      <c r="A49207" s="1"/>
    </row>
    <row r="49208" spans="1:1">
      <c r="A49208" s="1"/>
    </row>
    <row r="49209" spans="1:1">
      <c r="A49209" s="1"/>
    </row>
    <row r="49210" spans="1:1">
      <c r="A49210" s="1"/>
    </row>
    <row r="49211" spans="1:1">
      <c r="A49211" s="1"/>
    </row>
    <row r="49212" spans="1:1">
      <c r="A49212" s="1"/>
    </row>
    <row r="49213" spans="1:1">
      <c r="A49213" s="1"/>
    </row>
    <row r="49214" spans="1:1">
      <c r="A49214" s="1"/>
    </row>
    <row r="49215" spans="1:1">
      <c r="A49215" s="1"/>
    </row>
    <row r="49216" spans="1:1">
      <c r="A49216" s="1"/>
    </row>
    <row r="49217" spans="1:1">
      <c r="A49217" s="1"/>
    </row>
    <row r="49218" spans="1:1">
      <c r="A49218" s="1"/>
    </row>
    <row r="49219" spans="1:1">
      <c r="A49219" s="1"/>
    </row>
    <row r="49220" spans="1:1">
      <c r="A49220" s="1"/>
    </row>
    <row r="49221" spans="1:1">
      <c r="A49221" s="1"/>
    </row>
    <row r="49222" spans="1:1">
      <c r="A49222" s="1"/>
    </row>
    <row r="49223" spans="1:1">
      <c r="A49223" s="1"/>
    </row>
    <row r="49224" spans="1:1">
      <c r="A49224" s="1"/>
    </row>
    <row r="49225" spans="1:1">
      <c r="A49225" s="1"/>
    </row>
    <row r="49226" spans="1:1">
      <c r="A49226" s="1"/>
    </row>
    <row r="49227" spans="1:1">
      <c r="A49227" s="1"/>
    </row>
    <row r="49228" spans="1:1">
      <c r="A49228" s="1"/>
    </row>
    <row r="49229" spans="1:1">
      <c r="A49229" s="1"/>
    </row>
    <row r="49230" spans="1:1">
      <c r="A49230" s="1"/>
    </row>
    <row r="49231" spans="1:1">
      <c r="A49231" s="1"/>
    </row>
    <row r="49232" spans="1:1">
      <c r="A49232" s="1"/>
    </row>
    <row r="49233" spans="1:1">
      <c r="A49233" s="1"/>
    </row>
    <row r="49234" spans="1:1">
      <c r="A49234" s="1"/>
    </row>
    <row r="49235" spans="1:1">
      <c r="A49235" s="1"/>
    </row>
    <row r="49236" spans="1:1">
      <c r="A49236" s="1"/>
    </row>
    <row r="49237" spans="1:1">
      <c r="A49237" s="1"/>
    </row>
    <row r="49238" spans="1:1">
      <c r="A49238" s="1"/>
    </row>
    <row r="49239" spans="1:1">
      <c r="A49239" s="1"/>
    </row>
    <row r="49240" spans="1:1">
      <c r="A49240" s="1"/>
    </row>
    <row r="49241" spans="1:1">
      <c r="A49241" s="1"/>
    </row>
    <row r="49242" spans="1:1">
      <c r="A49242" s="1"/>
    </row>
    <row r="49243" spans="1:1">
      <c r="A49243" s="1"/>
    </row>
    <row r="49244" spans="1:1">
      <c r="A49244" s="1"/>
    </row>
    <row r="49245" spans="1:1">
      <c r="A49245" s="1"/>
    </row>
    <row r="49246" spans="1:1">
      <c r="A49246" s="1"/>
    </row>
    <row r="49247" spans="1:1">
      <c r="A49247" s="1"/>
    </row>
    <row r="49248" spans="1:1">
      <c r="A49248" s="1"/>
    </row>
    <row r="49249" spans="1:1">
      <c r="A49249" s="1"/>
    </row>
    <row r="49250" spans="1:1">
      <c r="A49250" s="1"/>
    </row>
    <row r="49251" spans="1:1">
      <c r="A49251" s="1"/>
    </row>
    <row r="49252" spans="1:1">
      <c r="A49252" s="1"/>
    </row>
    <row r="49253" spans="1:1">
      <c r="A49253" s="1"/>
    </row>
    <row r="49254" spans="1:1">
      <c r="A49254" s="1"/>
    </row>
    <row r="49255" spans="1:1">
      <c r="A49255" s="1"/>
    </row>
    <row r="49256" spans="1:1">
      <c r="A49256" s="1"/>
    </row>
    <row r="49257" spans="1:1">
      <c r="A49257" s="1"/>
    </row>
    <row r="49258" spans="1:1">
      <c r="A49258" s="1"/>
    </row>
    <row r="49259" spans="1:1">
      <c r="A49259" s="1"/>
    </row>
    <row r="49260" spans="1:1">
      <c r="A49260" s="1"/>
    </row>
    <row r="49261" spans="1:1">
      <c r="A49261" s="1"/>
    </row>
    <row r="49262" spans="1:1">
      <c r="A49262" s="1"/>
    </row>
    <row r="49263" spans="1:1">
      <c r="A49263" s="1"/>
    </row>
    <row r="49264" spans="1:1">
      <c r="A49264" s="1"/>
    </row>
    <row r="49265" spans="1:1">
      <c r="A49265" s="1"/>
    </row>
    <row r="49266" spans="1:1">
      <c r="A49266" s="1"/>
    </row>
    <row r="49267" spans="1:1">
      <c r="A49267" s="1"/>
    </row>
    <row r="49268" spans="1:1">
      <c r="A49268" s="1"/>
    </row>
    <row r="49269" spans="1:1">
      <c r="A49269" s="1"/>
    </row>
    <row r="49270" spans="1:1">
      <c r="A49270" s="1"/>
    </row>
    <row r="49271" spans="1:1">
      <c r="A49271" s="1"/>
    </row>
    <row r="49272" spans="1:1">
      <c r="A49272" s="1"/>
    </row>
    <row r="49273" spans="1:1">
      <c r="A49273" s="1"/>
    </row>
    <row r="49274" spans="1:1">
      <c r="A49274" s="1"/>
    </row>
    <row r="49275" spans="1:1">
      <c r="A49275" s="1"/>
    </row>
    <row r="49276" spans="1:1">
      <c r="A49276" s="1"/>
    </row>
    <row r="49277" spans="1:1">
      <c r="A49277" s="1"/>
    </row>
    <row r="49278" spans="1:1">
      <c r="A49278" s="1"/>
    </row>
    <row r="49279" spans="1:1">
      <c r="A49279" s="1"/>
    </row>
    <row r="49280" spans="1:1">
      <c r="A49280" s="1"/>
    </row>
    <row r="49281" spans="1:1">
      <c r="A49281" s="1"/>
    </row>
    <row r="49282" spans="1:1">
      <c r="A49282" s="1"/>
    </row>
    <row r="49283" spans="1:1">
      <c r="A49283" s="1"/>
    </row>
    <row r="49284" spans="1:1">
      <c r="A49284" s="1"/>
    </row>
    <row r="49285" spans="1:1">
      <c r="A49285" s="1"/>
    </row>
    <row r="49286" spans="1:1">
      <c r="A49286" s="1"/>
    </row>
    <row r="49287" spans="1:1">
      <c r="A49287" s="1"/>
    </row>
    <row r="49288" spans="1:1">
      <c r="A49288" s="1"/>
    </row>
    <row r="49289" spans="1:1">
      <c r="A49289" s="1"/>
    </row>
    <row r="49290" spans="1:1">
      <c r="A49290" s="1"/>
    </row>
    <row r="49291" spans="1:1">
      <c r="A49291" s="1"/>
    </row>
    <row r="49292" spans="1:1">
      <c r="A49292" s="1"/>
    </row>
    <row r="49293" spans="1:1">
      <c r="A49293" s="1"/>
    </row>
    <row r="49294" spans="1:1">
      <c r="A49294" s="1"/>
    </row>
    <row r="49295" spans="1:1">
      <c r="A49295" s="1"/>
    </row>
    <row r="49296" spans="1:1">
      <c r="A49296" s="1"/>
    </row>
    <row r="49297" spans="1:1">
      <c r="A49297" s="1"/>
    </row>
    <row r="49298" spans="1:1">
      <c r="A49298" s="1"/>
    </row>
    <row r="49299" spans="1:1">
      <c r="A49299" s="1"/>
    </row>
    <row r="49300" spans="1:1">
      <c r="A49300" s="1"/>
    </row>
    <row r="49301" spans="1:1">
      <c r="A49301" s="1"/>
    </row>
    <row r="49302" spans="1:1">
      <c r="A49302" s="1"/>
    </row>
    <row r="49303" spans="1:1">
      <c r="A49303" s="1"/>
    </row>
    <row r="49304" spans="1:1">
      <c r="A49304" s="1"/>
    </row>
    <row r="49305" spans="1:1">
      <c r="A49305" s="1"/>
    </row>
    <row r="49306" spans="1:1">
      <c r="A49306" s="1"/>
    </row>
    <row r="49307" spans="1:1">
      <c r="A49307" s="1"/>
    </row>
    <row r="49308" spans="1:1">
      <c r="A49308" s="1"/>
    </row>
    <row r="49309" spans="1:1">
      <c r="A49309" s="1"/>
    </row>
    <row r="49310" spans="1:1">
      <c r="A49310" s="1"/>
    </row>
    <row r="49311" spans="1:1">
      <c r="A49311" s="1"/>
    </row>
    <row r="49312" spans="1:1">
      <c r="A49312" s="1"/>
    </row>
    <row r="49313" spans="1:1">
      <c r="A49313" s="1"/>
    </row>
    <row r="49314" spans="1:1">
      <c r="A49314" s="1"/>
    </row>
    <row r="49315" spans="1:1">
      <c r="A49315" s="1"/>
    </row>
    <row r="49316" spans="1:1">
      <c r="A49316" s="1"/>
    </row>
    <row r="49317" spans="1:1">
      <c r="A49317" s="1"/>
    </row>
    <row r="49318" spans="1:1">
      <c r="A49318" s="1"/>
    </row>
    <row r="49319" spans="1:1">
      <c r="A49319" s="1"/>
    </row>
    <row r="49320" spans="1:1">
      <c r="A49320" s="1"/>
    </row>
    <row r="49321" spans="1:1">
      <c r="A49321" s="1"/>
    </row>
    <row r="49322" spans="1:1">
      <c r="A49322" s="1"/>
    </row>
    <row r="49323" spans="1:1">
      <c r="A49323" s="1"/>
    </row>
    <row r="49324" spans="1:1">
      <c r="A49324" s="1"/>
    </row>
    <row r="49325" spans="1:1">
      <c r="A49325" s="1"/>
    </row>
    <row r="49326" spans="1:1">
      <c r="A49326" s="1"/>
    </row>
    <row r="49327" spans="1:1">
      <c r="A49327" s="1"/>
    </row>
    <row r="49328" spans="1:1">
      <c r="A49328" s="1"/>
    </row>
    <row r="49329" spans="1:1">
      <c r="A49329" s="1"/>
    </row>
    <row r="49330" spans="1:1">
      <c r="A49330" s="1"/>
    </row>
    <row r="49331" spans="1:1">
      <c r="A49331" s="1"/>
    </row>
    <row r="49332" spans="1:1">
      <c r="A49332" s="1"/>
    </row>
    <row r="49333" spans="1:1">
      <c r="A49333" s="1"/>
    </row>
    <row r="49334" spans="1:1">
      <c r="A49334" s="1"/>
    </row>
    <row r="49335" spans="1:1">
      <c r="A49335" s="1"/>
    </row>
    <row r="49336" spans="1:1">
      <c r="A49336" s="1"/>
    </row>
    <row r="49337" spans="1:1">
      <c r="A49337" s="1"/>
    </row>
    <row r="49338" spans="1:1">
      <c r="A49338" s="1"/>
    </row>
    <row r="49339" spans="1:1">
      <c r="A49339" s="1"/>
    </row>
    <row r="49340" spans="1:1">
      <c r="A49340" s="1"/>
    </row>
    <row r="49341" spans="1:1">
      <c r="A49341" s="1"/>
    </row>
    <row r="49342" spans="1:1">
      <c r="A49342" s="1"/>
    </row>
    <row r="49343" spans="1:1">
      <c r="A49343" s="1"/>
    </row>
    <row r="49344" spans="1:1">
      <c r="A49344" s="1"/>
    </row>
    <row r="49345" spans="1:1">
      <c r="A49345" s="1"/>
    </row>
    <row r="49346" spans="1:1">
      <c r="A49346" s="1"/>
    </row>
    <row r="49347" spans="1:1">
      <c r="A49347" s="1"/>
    </row>
    <row r="49348" spans="1:1">
      <c r="A49348" s="1"/>
    </row>
    <row r="49349" spans="1:1">
      <c r="A49349" s="1"/>
    </row>
    <row r="49350" spans="1:1">
      <c r="A49350" s="1"/>
    </row>
    <row r="49351" spans="1:1">
      <c r="A49351" s="1"/>
    </row>
    <row r="49352" spans="1:1">
      <c r="A49352" s="1"/>
    </row>
    <row r="49353" spans="1:1">
      <c r="A49353" s="1"/>
    </row>
    <row r="49354" spans="1:1">
      <c r="A49354" s="1"/>
    </row>
    <row r="49355" spans="1:1">
      <c r="A49355" s="1"/>
    </row>
    <row r="49356" spans="1:1">
      <c r="A49356" s="1"/>
    </row>
    <row r="49357" spans="1:1">
      <c r="A49357" s="1"/>
    </row>
    <row r="49358" spans="1:1">
      <c r="A49358" s="1"/>
    </row>
    <row r="49359" spans="1:1">
      <c r="A49359" s="1"/>
    </row>
    <row r="49360" spans="1:1">
      <c r="A49360" s="1"/>
    </row>
    <row r="49361" spans="1:1">
      <c r="A49361" s="1"/>
    </row>
    <row r="49362" spans="1:1">
      <c r="A49362" s="1"/>
    </row>
    <row r="49363" spans="1:1">
      <c r="A49363" s="1"/>
    </row>
    <row r="49364" spans="1:1">
      <c r="A49364" s="1"/>
    </row>
    <row r="49365" spans="1:1">
      <c r="A49365" s="1"/>
    </row>
    <row r="49366" spans="1:1">
      <c r="A49366" s="1"/>
    </row>
    <row r="49367" spans="1:1">
      <c r="A49367" s="1"/>
    </row>
    <row r="49368" spans="1:1">
      <c r="A49368" s="1"/>
    </row>
    <row r="49369" spans="1:1">
      <c r="A49369" s="1"/>
    </row>
    <row r="49370" spans="1:1">
      <c r="A49370" s="1"/>
    </row>
    <row r="49371" spans="1:1">
      <c r="A49371" s="1"/>
    </row>
    <row r="49372" spans="1:1">
      <c r="A49372" s="1"/>
    </row>
    <row r="49373" spans="1:1">
      <c r="A49373" s="1"/>
    </row>
    <row r="49374" spans="1:1">
      <c r="A49374" s="1"/>
    </row>
    <row r="49375" spans="1:1">
      <c r="A49375" s="1"/>
    </row>
    <row r="49376" spans="1:1">
      <c r="A49376" s="1"/>
    </row>
    <row r="49377" spans="1:1">
      <c r="A49377" s="1"/>
    </row>
    <row r="49378" spans="1:1">
      <c r="A49378" s="1"/>
    </row>
    <row r="49379" spans="1:1">
      <c r="A49379" s="1"/>
    </row>
    <row r="49380" spans="1:1">
      <c r="A49380" s="1"/>
    </row>
    <row r="49381" spans="1:1">
      <c r="A49381" s="1"/>
    </row>
    <row r="49382" spans="1:1">
      <c r="A49382" s="1"/>
    </row>
    <row r="49383" spans="1:1">
      <c r="A49383" s="1"/>
    </row>
    <row r="49384" spans="1:1">
      <c r="A49384" s="1"/>
    </row>
    <row r="49385" spans="1:1">
      <c r="A49385" s="1"/>
    </row>
    <row r="49386" spans="1:1">
      <c r="A49386" s="1"/>
    </row>
    <row r="49387" spans="1:1">
      <c r="A49387" s="1"/>
    </row>
    <row r="49388" spans="1:1">
      <c r="A49388" s="1"/>
    </row>
    <row r="49389" spans="1:1">
      <c r="A49389" s="1"/>
    </row>
    <row r="49390" spans="1:1">
      <c r="A49390" s="1"/>
    </row>
    <row r="49391" spans="1:1">
      <c r="A49391" s="1"/>
    </row>
    <row r="49392" spans="1:1">
      <c r="A49392" s="1"/>
    </row>
    <row r="49393" spans="1:1">
      <c r="A49393" s="1"/>
    </row>
    <row r="49394" spans="1:1">
      <c r="A49394" s="1"/>
    </row>
    <row r="49395" spans="1:1">
      <c r="A49395" s="1"/>
    </row>
    <row r="49396" spans="1:1">
      <c r="A49396" s="1"/>
    </row>
    <row r="49397" spans="1:1">
      <c r="A49397" s="1"/>
    </row>
    <row r="49398" spans="1:1">
      <c r="A49398" s="1"/>
    </row>
    <row r="49399" spans="1:1">
      <c r="A49399" s="1"/>
    </row>
    <row r="49400" spans="1:1">
      <c r="A49400" s="1"/>
    </row>
    <row r="49401" spans="1:1">
      <c r="A49401" s="1"/>
    </row>
    <row r="49402" spans="1:1">
      <c r="A49402" s="1"/>
    </row>
    <row r="49403" spans="1:1">
      <c r="A49403" s="1"/>
    </row>
    <row r="49404" spans="1:1">
      <c r="A49404" s="1"/>
    </row>
    <row r="49405" spans="1:1">
      <c r="A49405" s="1"/>
    </row>
    <row r="49406" spans="1:1">
      <c r="A49406" s="1"/>
    </row>
    <row r="49407" spans="1:1">
      <c r="A49407" s="1"/>
    </row>
    <row r="49408" spans="1:1">
      <c r="A49408" s="1"/>
    </row>
    <row r="49409" spans="1:1">
      <c r="A49409" s="1"/>
    </row>
    <row r="49410" spans="1:1">
      <c r="A49410" s="1"/>
    </row>
    <row r="49411" spans="1:1">
      <c r="A49411" s="1"/>
    </row>
    <row r="49412" spans="1:1">
      <c r="A49412" s="1"/>
    </row>
    <row r="49413" spans="1:1">
      <c r="A49413" s="1"/>
    </row>
    <row r="49414" spans="1:1">
      <c r="A49414" s="1"/>
    </row>
    <row r="49415" spans="1:1">
      <c r="A49415" s="1"/>
    </row>
    <row r="49416" spans="1:1">
      <c r="A49416" s="1"/>
    </row>
    <row r="49417" spans="1:1">
      <c r="A49417" s="1"/>
    </row>
    <row r="49418" spans="1:1">
      <c r="A49418" s="1"/>
    </row>
    <row r="49419" spans="1:1">
      <c r="A49419" s="1"/>
    </row>
    <row r="49420" spans="1:1">
      <c r="A49420" s="1"/>
    </row>
    <row r="49421" spans="1:1">
      <c r="A49421" s="1"/>
    </row>
    <row r="49422" spans="1:1">
      <c r="A49422" s="1"/>
    </row>
    <row r="49423" spans="1:1">
      <c r="A49423" s="1"/>
    </row>
    <row r="49424" spans="1:1">
      <c r="A49424" s="1"/>
    </row>
    <row r="49425" spans="1:1">
      <c r="A49425" s="1"/>
    </row>
    <row r="49426" spans="1:1">
      <c r="A49426" s="1"/>
    </row>
    <row r="49427" spans="1:1">
      <c r="A49427" s="1"/>
    </row>
    <row r="49428" spans="1:1">
      <c r="A49428" s="1"/>
    </row>
    <row r="49429" spans="1:1">
      <c r="A49429" s="1"/>
    </row>
    <row r="49430" spans="1:1">
      <c r="A49430" s="1"/>
    </row>
    <row r="49431" spans="1:1">
      <c r="A49431" s="1"/>
    </row>
    <row r="49432" spans="1:1">
      <c r="A49432" s="1"/>
    </row>
    <row r="49433" spans="1:1">
      <c r="A49433" s="1"/>
    </row>
    <row r="49434" spans="1:1">
      <c r="A49434" s="1"/>
    </row>
    <row r="49435" spans="1:1">
      <c r="A49435" s="1"/>
    </row>
    <row r="49436" spans="1:1">
      <c r="A49436" s="1"/>
    </row>
    <row r="49437" spans="1:1">
      <c r="A49437" s="1"/>
    </row>
    <row r="49438" spans="1:1">
      <c r="A49438" s="1"/>
    </row>
    <row r="49439" spans="1:1">
      <c r="A49439" s="1"/>
    </row>
    <row r="49440" spans="1:1">
      <c r="A49440" s="1"/>
    </row>
    <row r="49441" spans="1:1">
      <c r="A49441" s="1"/>
    </row>
    <row r="49442" spans="1:1">
      <c r="A49442" s="1"/>
    </row>
    <row r="49443" spans="1:1">
      <c r="A49443" s="1"/>
    </row>
    <row r="49444" spans="1:1">
      <c r="A49444" s="1"/>
    </row>
    <row r="49445" spans="1:1">
      <c r="A49445" s="1"/>
    </row>
    <row r="49446" spans="1:1">
      <c r="A49446" s="1"/>
    </row>
    <row r="49447" spans="1:1">
      <c r="A49447" s="1"/>
    </row>
    <row r="49448" spans="1:1">
      <c r="A49448" s="1"/>
    </row>
    <row r="49449" spans="1:1">
      <c r="A49449" s="1"/>
    </row>
    <row r="49450" spans="1:1">
      <c r="A49450" s="1"/>
    </row>
    <row r="49451" spans="1:1">
      <c r="A49451" s="1"/>
    </row>
    <row r="49452" spans="1:1">
      <c r="A49452" s="1"/>
    </row>
    <row r="49453" spans="1:1">
      <c r="A49453" s="1"/>
    </row>
    <row r="49454" spans="1:1">
      <c r="A49454" s="1"/>
    </row>
    <row r="49455" spans="1:1">
      <c r="A49455" s="1"/>
    </row>
    <row r="49456" spans="1:1">
      <c r="A49456" s="1"/>
    </row>
    <row r="49457" spans="1:1">
      <c r="A49457" s="1"/>
    </row>
    <row r="49458" spans="1:1">
      <c r="A49458" s="1"/>
    </row>
    <row r="49459" spans="1:1">
      <c r="A49459" s="1"/>
    </row>
    <row r="49460" spans="1:1">
      <c r="A49460" s="1"/>
    </row>
    <row r="49461" spans="1:1">
      <c r="A49461" s="1"/>
    </row>
    <row r="49462" spans="1:1">
      <c r="A49462" s="1"/>
    </row>
    <row r="49463" spans="1:1">
      <c r="A49463" s="1"/>
    </row>
    <row r="49464" spans="1:1">
      <c r="A49464" s="1"/>
    </row>
    <row r="49465" spans="1:1">
      <c r="A49465" s="1"/>
    </row>
    <row r="49466" spans="1:1">
      <c r="A49466" s="1"/>
    </row>
    <row r="49467" spans="1:1">
      <c r="A49467" s="1"/>
    </row>
    <row r="49468" spans="1:1">
      <c r="A49468" s="1"/>
    </row>
    <row r="49469" spans="1:1">
      <c r="A49469" s="1"/>
    </row>
    <row r="49470" spans="1:1">
      <c r="A49470" s="1"/>
    </row>
    <row r="49471" spans="1:1">
      <c r="A49471" s="1"/>
    </row>
    <row r="49472" spans="1:1">
      <c r="A49472" s="1"/>
    </row>
    <row r="49473" spans="1:1">
      <c r="A49473" s="1"/>
    </row>
    <row r="49474" spans="1:1">
      <c r="A49474" s="1"/>
    </row>
    <row r="49475" spans="1:1">
      <c r="A49475" s="1"/>
    </row>
    <row r="49476" spans="1:1">
      <c r="A49476" s="1"/>
    </row>
    <row r="49477" spans="1:1">
      <c r="A49477" s="1"/>
    </row>
    <row r="49478" spans="1:1">
      <c r="A49478" s="1"/>
    </row>
    <row r="49479" spans="1:1">
      <c r="A49479" s="1"/>
    </row>
    <row r="49480" spans="1:1">
      <c r="A49480" s="1"/>
    </row>
    <row r="49481" spans="1:1">
      <c r="A49481" s="1"/>
    </row>
    <row r="49482" spans="1:1">
      <c r="A49482" s="1"/>
    </row>
    <row r="49483" spans="1:1">
      <c r="A49483" s="1"/>
    </row>
    <row r="49484" spans="1:1">
      <c r="A49484" s="1"/>
    </row>
    <row r="49485" spans="1:1">
      <c r="A49485" s="1"/>
    </row>
    <row r="49486" spans="1:1">
      <c r="A49486" s="1"/>
    </row>
    <row r="49487" spans="1:1">
      <c r="A49487" s="1"/>
    </row>
    <row r="49488" spans="1:1">
      <c r="A49488" s="1"/>
    </row>
    <row r="49489" spans="1:1">
      <c r="A49489" s="1"/>
    </row>
    <row r="49490" spans="1:1">
      <c r="A49490" s="1"/>
    </row>
    <row r="49491" spans="1:1">
      <c r="A49491" s="1"/>
    </row>
    <row r="49492" spans="1:1">
      <c r="A49492" s="1"/>
    </row>
    <row r="49493" spans="1:1">
      <c r="A49493" s="1"/>
    </row>
    <row r="49494" spans="1:1">
      <c r="A49494" s="1"/>
    </row>
    <row r="49495" spans="1:1">
      <c r="A49495" s="1"/>
    </row>
    <row r="49496" spans="1:1">
      <c r="A49496" s="1"/>
    </row>
    <row r="49497" spans="1:1">
      <c r="A49497" s="1"/>
    </row>
    <row r="49498" spans="1:1">
      <c r="A49498" s="1"/>
    </row>
    <row r="49499" spans="1:1">
      <c r="A49499" s="1"/>
    </row>
    <row r="49500" spans="1:1">
      <c r="A49500" s="1"/>
    </row>
    <row r="49501" spans="1:1">
      <c r="A49501" s="1"/>
    </row>
    <row r="49502" spans="1:1">
      <c r="A49502" s="1"/>
    </row>
    <row r="49503" spans="1:1">
      <c r="A49503" s="1"/>
    </row>
    <row r="49504" spans="1:1">
      <c r="A49504" s="1"/>
    </row>
    <row r="49505" spans="1:1">
      <c r="A49505" s="1"/>
    </row>
    <row r="49506" spans="1:1">
      <c r="A49506" s="1"/>
    </row>
    <row r="49507" spans="1:1">
      <c r="A49507" s="1"/>
    </row>
    <row r="49508" spans="1:1">
      <c r="A49508" s="1"/>
    </row>
    <row r="49509" spans="1:1">
      <c r="A49509" s="1"/>
    </row>
    <row r="49510" spans="1:1">
      <c r="A49510" s="1"/>
    </row>
    <row r="49511" spans="1:1">
      <c r="A49511" s="1"/>
    </row>
    <row r="49512" spans="1:1">
      <c r="A49512" s="1"/>
    </row>
    <row r="49513" spans="1:1">
      <c r="A49513" s="1"/>
    </row>
    <row r="49514" spans="1:1">
      <c r="A49514" s="1"/>
    </row>
    <row r="49515" spans="1:1">
      <c r="A49515" s="1"/>
    </row>
    <row r="49516" spans="1:1">
      <c r="A49516" s="1"/>
    </row>
    <row r="49517" spans="1:1">
      <c r="A49517" s="1"/>
    </row>
    <row r="49518" spans="1:1">
      <c r="A49518" s="1"/>
    </row>
    <row r="49519" spans="1:1">
      <c r="A49519" s="1"/>
    </row>
    <row r="49520" spans="1:1">
      <c r="A49520" s="1"/>
    </row>
    <row r="49521" spans="1:1">
      <c r="A49521" s="1"/>
    </row>
    <row r="49522" spans="1:1">
      <c r="A49522" s="1"/>
    </row>
    <row r="49523" spans="1:1">
      <c r="A49523" s="1"/>
    </row>
    <row r="49524" spans="1:1">
      <c r="A49524" s="1"/>
    </row>
    <row r="49525" spans="1:1">
      <c r="A49525" s="1"/>
    </row>
    <row r="49526" spans="1:1">
      <c r="A49526" s="1"/>
    </row>
    <row r="49527" spans="1:1">
      <c r="A49527" s="1"/>
    </row>
    <row r="49528" spans="1:1">
      <c r="A49528" s="1"/>
    </row>
    <row r="49529" spans="1:1">
      <c r="A49529" s="1"/>
    </row>
    <row r="49530" spans="1:1">
      <c r="A49530" s="1"/>
    </row>
    <row r="49531" spans="1:1">
      <c r="A49531" s="1"/>
    </row>
    <row r="49532" spans="1:1">
      <c r="A49532" s="1"/>
    </row>
    <row r="49533" spans="1:1">
      <c r="A49533" s="1"/>
    </row>
    <row r="49534" spans="1:1">
      <c r="A49534" s="1"/>
    </row>
    <row r="49535" spans="1:1">
      <c r="A49535" s="1"/>
    </row>
    <row r="49536" spans="1:1">
      <c r="A49536" s="1"/>
    </row>
    <row r="49537" spans="1:1">
      <c r="A49537" s="1"/>
    </row>
    <row r="49538" spans="1:1">
      <c r="A49538" s="1"/>
    </row>
    <row r="49539" spans="1:1">
      <c r="A49539" s="1"/>
    </row>
    <row r="49540" spans="1:1">
      <c r="A49540" s="1"/>
    </row>
    <row r="49541" spans="1:1">
      <c r="A49541" s="1"/>
    </row>
    <row r="49542" spans="1:1">
      <c r="A49542" s="1"/>
    </row>
    <row r="49543" spans="1:1">
      <c r="A49543" s="1"/>
    </row>
    <row r="49544" spans="1:1">
      <c r="A49544" s="1"/>
    </row>
    <row r="49545" spans="1:1">
      <c r="A49545" s="1"/>
    </row>
    <row r="49546" spans="1:1">
      <c r="A49546" s="1"/>
    </row>
    <row r="49547" spans="1:1">
      <c r="A49547" s="1"/>
    </row>
    <row r="49548" spans="1:1">
      <c r="A49548" s="1"/>
    </row>
    <row r="49549" spans="1:1">
      <c r="A49549" s="1"/>
    </row>
    <row r="49550" spans="1:1">
      <c r="A49550" s="1"/>
    </row>
    <row r="49551" spans="1:1">
      <c r="A49551" s="1"/>
    </row>
    <row r="49552" spans="1:1">
      <c r="A49552" s="1"/>
    </row>
    <row r="49553" spans="1:1">
      <c r="A49553" s="1"/>
    </row>
    <row r="49554" spans="1:1">
      <c r="A49554" s="1"/>
    </row>
    <row r="49555" spans="1:1">
      <c r="A49555" s="1"/>
    </row>
    <row r="49556" spans="1:1">
      <c r="A49556" s="1"/>
    </row>
    <row r="49557" spans="1:1">
      <c r="A49557" s="1"/>
    </row>
    <row r="49558" spans="1:1">
      <c r="A49558" s="1"/>
    </row>
    <row r="49559" spans="1:1">
      <c r="A49559" s="1"/>
    </row>
    <row r="49560" spans="1:1">
      <c r="A49560" s="1"/>
    </row>
    <row r="49561" spans="1:1">
      <c r="A49561" s="1"/>
    </row>
    <row r="49562" spans="1:1">
      <c r="A49562" s="1"/>
    </row>
    <row r="49563" spans="1:1">
      <c r="A49563" s="1"/>
    </row>
    <row r="49564" spans="1:1">
      <c r="A49564" s="1"/>
    </row>
    <row r="49565" spans="1:1">
      <c r="A49565" s="1"/>
    </row>
    <row r="49566" spans="1:1">
      <c r="A49566" s="1"/>
    </row>
    <row r="49567" spans="1:1">
      <c r="A49567" s="1"/>
    </row>
    <row r="49568" spans="1:1">
      <c r="A49568" s="1"/>
    </row>
    <row r="49569" spans="1:1">
      <c r="A49569" s="1"/>
    </row>
    <row r="49570" spans="1:1">
      <c r="A49570" s="1"/>
    </row>
    <row r="49571" spans="1:1">
      <c r="A49571" s="1"/>
    </row>
    <row r="49572" spans="1:1">
      <c r="A49572" s="1"/>
    </row>
    <row r="49573" spans="1:1">
      <c r="A49573" s="1"/>
    </row>
    <row r="49574" spans="1:1">
      <c r="A49574" s="1"/>
    </row>
    <row r="49575" spans="1:1">
      <c r="A49575" s="1"/>
    </row>
    <row r="49576" spans="1:1">
      <c r="A49576" s="1"/>
    </row>
    <row r="49577" spans="1:1">
      <c r="A49577" s="1"/>
    </row>
    <row r="49578" spans="1:1">
      <c r="A49578" s="1"/>
    </row>
    <row r="49579" spans="1:1">
      <c r="A49579" s="1"/>
    </row>
    <row r="49580" spans="1:1">
      <c r="A49580" s="1"/>
    </row>
    <row r="49581" spans="1:1">
      <c r="A49581" s="1"/>
    </row>
    <row r="49582" spans="1:1">
      <c r="A49582" s="1"/>
    </row>
    <row r="49583" spans="1:1">
      <c r="A49583" s="1"/>
    </row>
    <row r="49584" spans="1:1">
      <c r="A49584" s="1"/>
    </row>
    <row r="49585" spans="1:1">
      <c r="A49585" s="1"/>
    </row>
    <row r="49586" spans="1:1">
      <c r="A49586" s="1"/>
    </row>
    <row r="49587" spans="1:1">
      <c r="A49587" s="1"/>
    </row>
    <row r="49588" spans="1:1">
      <c r="A49588" s="1"/>
    </row>
    <row r="49589" spans="1:1">
      <c r="A49589" s="1"/>
    </row>
    <row r="49590" spans="1:1">
      <c r="A49590" s="1"/>
    </row>
    <row r="49591" spans="1:1">
      <c r="A49591" s="1"/>
    </row>
    <row r="49592" spans="1:1">
      <c r="A49592" s="1"/>
    </row>
    <row r="49593" spans="1:1">
      <c r="A49593" s="1"/>
    </row>
    <row r="49594" spans="1:1">
      <c r="A49594" s="1"/>
    </row>
    <row r="49595" spans="1:1">
      <c r="A49595" s="1"/>
    </row>
    <row r="49596" spans="1:1">
      <c r="A49596" s="1"/>
    </row>
    <row r="49597" spans="1:1">
      <c r="A49597" s="1"/>
    </row>
    <row r="49598" spans="1:1">
      <c r="A49598" s="1"/>
    </row>
    <row r="49599" spans="1:1">
      <c r="A49599" s="1"/>
    </row>
    <row r="49600" spans="1:1">
      <c r="A49600" s="1"/>
    </row>
    <row r="49601" spans="1:1">
      <c r="A49601" s="1"/>
    </row>
    <row r="49602" spans="1:1">
      <c r="A49602" s="1"/>
    </row>
    <row r="49603" spans="1:1">
      <c r="A49603" s="1"/>
    </row>
    <row r="49604" spans="1:1">
      <c r="A49604" s="1"/>
    </row>
    <row r="49605" spans="1:1">
      <c r="A49605" s="1"/>
    </row>
    <row r="49606" spans="1:1">
      <c r="A49606" s="1"/>
    </row>
    <row r="49607" spans="1:1">
      <c r="A49607" s="1"/>
    </row>
    <row r="49608" spans="1:1">
      <c r="A49608" s="1"/>
    </row>
    <row r="49609" spans="1:1">
      <c r="A49609" s="1"/>
    </row>
    <row r="49610" spans="1:1">
      <c r="A49610" s="1"/>
    </row>
    <row r="49611" spans="1:1">
      <c r="A49611" s="1"/>
    </row>
    <row r="49612" spans="1:1">
      <c r="A49612" s="1"/>
    </row>
    <row r="49613" spans="1:1">
      <c r="A49613" s="1"/>
    </row>
    <row r="49614" spans="1:1">
      <c r="A49614" s="1"/>
    </row>
    <row r="49615" spans="1:1">
      <c r="A49615" s="1"/>
    </row>
    <row r="49616" spans="1:1">
      <c r="A49616" s="1"/>
    </row>
    <row r="49617" spans="1:1">
      <c r="A49617" s="1"/>
    </row>
    <row r="49618" spans="1:1">
      <c r="A49618" s="1"/>
    </row>
    <row r="49619" spans="1:1">
      <c r="A49619" s="1"/>
    </row>
    <row r="49620" spans="1:1">
      <c r="A49620" s="1"/>
    </row>
    <row r="49621" spans="1:1">
      <c r="A49621" s="1"/>
    </row>
    <row r="49622" spans="1:1">
      <c r="A49622" s="1"/>
    </row>
    <row r="49623" spans="1:1">
      <c r="A49623" s="1"/>
    </row>
    <row r="49624" spans="1:1">
      <c r="A49624" s="1"/>
    </row>
    <row r="49625" spans="1:1">
      <c r="A49625" s="1"/>
    </row>
    <row r="49626" spans="1:1">
      <c r="A49626" s="1"/>
    </row>
    <row r="49627" spans="1:1">
      <c r="A49627" s="1"/>
    </row>
    <row r="49628" spans="1:1">
      <c r="A49628" s="1"/>
    </row>
    <row r="49629" spans="1:1">
      <c r="A49629" s="1"/>
    </row>
    <row r="49630" spans="1:1">
      <c r="A49630" s="1"/>
    </row>
    <row r="49631" spans="1:1">
      <c r="A49631" s="1"/>
    </row>
    <row r="49632" spans="1:1">
      <c r="A49632" s="1"/>
    </row>
    <row r="49633" spans="1:1">
      <c r="A49633" s="1"/>
    </row>
    <row r="49634" spans="1:1">
      <c r="A49634" s="1"/>
    </row>
    <row r="49635" spans="1:1">
      <c r="A49635" s="1"/>
    </row>
    <row r="49636" spans="1:1">
      <c r="A49636" s="1"/>
    </row>
    <row r="49637" spans="1:1">
      <c r="A49637" s="1"/>
    </row>
    <row r="49638" spans="1:1">
      <c r="A49638" s="1"/>
    </row>
    <row r="49639" spans="1:1">
      <c r="A49639" s="1"/>
    </row>
    <row r="49640" spans="1:1">
      <c r="A49640" s="1"/>
    </row>
    <row r="49641" spans="1:1">
      <c r="A49641" s="1"/>
    </row>
    <row r="49642" spans="1:1">
      <c r="A49642" s="1"/>
    </row>
    <row r="49643" spans="1:1">
      <c r="A49643" s="1"/>
    </row>
    <row r="49644" spans="1:1">
      <c r="A49644" s="1"/>
    </row>
    <row r="49645" spans="1:1">
      <c r="A49645" s="1"/>
    </row>
    <row r="49646" spans="1:1">
      <c r="A49646" s="1"/>
    </row>
    <row r="49647" spans="1:1">
      <c r="A49647" s="1"/>
    </row>
    <row r="49648" spans="1:1">
      <c r="A49648" s="1"/>
    </row>
    <row r="49649" spans="1:1">
      <c r="A49649" s="1"/>
    </row>
    <row r="49650" spans="1:1">
      <c r="A49650" s="1"/>
    </row>
    <row r="49651" spans="1:1">
      <c r="A49651" s="1"/>
    </row>
    <row r="49652" spans="1:1">
      <c r="A49652" s="1"/>
    </row>
    <row r="49653" spans="1:1">
      <c r="A49653" s="1"/>
    </row>
    <row r="49654" spans="1:1">
      <c r="A49654" s="1"/>
    </row>
    <row r="49655" spans="1:1">
      <c r="A49655" s="1"/>
    </row>
    <row r="49656" spans="1:1">
      <c r="A49656" s="1"/>
    </row>
    <row r="49657" spans="1:1">
      <c r="A49657" s="1"/>
    </row>
    <row r="49658" spans="1:1">
      <c r="A49658" s="1"/>
    </row>
    <row r="49659" spans="1:1">
      <c r="A49659" s="1"/>
    </row>
    <row r="49660" spans="1:1">
      <c r="A49660" s="1"/>
    </row>
    <row r="49661" spans="1:1">
      <c r="A49661" s="1"/>
    </row>
    <row r="49662" spans="1:1">
      <c r="A49662" s="1"/>
    </row>
    <row r="49663" spans="1:1">
      <c r="A49663" s="1"/>
    </row>
    <row r="49664" spans="1:1">
      <c r="A49664" s="1"/>
    </row>
    <row r="49665" spans="1:1">
      <c r="A49665" s="1"/>
    </row>
    <row r="49666" spans="1:1">
      <c r="A49666" s="1"/>
    </row>
    <row r="49667" spans="1:1">
      <c r="A49667" s="1"/>
    </row>
    <row r="49668" spans="1:1">
      <c r="A49668" s="1"/>
    </row>
    <row r="49669" spans="1:1">
      <c r="A49669" s="1"/>
    </row>
    <row r="49670" spans="1:1">
      <c r="A49670" s="1"/>
    </row>
    <row r="49671" spans="1:1">
      <c r="A49671" s="1"/>
    </row>
    <row r="49672" spans="1:1">
      <c r="A49672" s="1"/>
    </row>
    <row r="49673" spans="1:1">
      <c r="A49673" s="1"/>
    </row>
    <row r="49674" spans="1:1">
      <c r="A49674" s="1"/>
    </row>
    <row r="49675" spans="1:1">
      <c r="A49675" s="1"/>
    </row>
    <row r="49676" spans="1:1">
      <c r="A49676" s="1"/>
    </row>
    <row r="49677" spans="1:1">
      <c r="A49677" s="1"/>
    </row>
    <row r="49678" spans="1:1">
      <c r="A49678" s="1"/>
    </row>
    <row r="49679" spans="1:1">
      <c r="A49679" s="1"/>
    </row>
    <row r="49680" spans="1:1">
      <c r="A49680" s="1"/>
    </row>
    <row r="49681" spans="1:1">
      <c r="A49681" s="1"/>
    </row>
    <row r="49682" spans="1:1">
      <c r="A49682" s="1"/>
    </row>
    <row r="49683" spans="1:1">
      <c r="A49683" s="1"/>
    </row>
    <row r="49684" spans="1:1">
      <c r="A49684" s="1"/>
    </row>
    <row r="49685" spans="1:1">
      <c r="A49685" s="1"/>
    </row>
    <row r="49686" spans="1:1">
      <c r="A49686" s="1"/>
    </row>
    <row r="49687" spans="1:1">
      <c r="A49687" s="1"/>
    </row>
    <row r="49688" spans="1:1">
      <c r="A49688" s="1"/>
    </row>
    <row r="49689" spans="1:1">
      <c r="A49689" s="1"/>
    </row>
    <row r="49690" spans="1:1">
      <c r="A49690" s="1"/>
    </row>
    <row r="49691" spans="1:1">
      <c r="A49691" s="1"/>
    </row>
    <row r="49692" spans="1:1">
      <c r="A49692" s="1"/>
    </row>
    <row r="49693" spans="1:1">
      <c r="A49693" s="1"/>
    </row>
    <row r="49694" spans="1:1">
      <c r="A49694" s="1"/>
    </row>
    <row r="49695" spans="1:1">
      <c r="A49695" s="1"/>
    </row>
    <row r="49696" spans="1:1">
      <c r="A49696" s="1"/>
    </row>
    <row r="49697" spans="1:1">
      <c r="A49697" s="1"/>
    </row>
    <row r="49698" spans="1:1">
      <c r="A49698" s="1"/>
    </row>
    <row r="49699" spans="1:1">
      <c r="A49699" s="1"/>
    </row>
    <row r="49700" spans="1:1">
      <c r="A49700" s="1"/>
    </row>
    <row r="49701" spans="1:1">
      <c r="A49701" s="1"/>
    </row>
    <row r="49702" spans="1:1">
      <c r="A49702" s="1"/>
    </row>
    <row r="49703" spans="1:1">
      <c r="A49703" s="1"/>
    </row>
    <row r="49704" spans="1:1">
      <c r="A49704" s="1"/>
    </row>
    <row r="49705" spans="1:1">
      <c r="A49705" s="1"/>
    </row>
    <row r="49706" spans="1:1">
      <c r="A49706" s="1"/>
    </row>
    <row r="49707" spans="1:1">
      <c r="A49707" s="1"/>
    </row>
    <row r="49708" spans="1:1">
      <c r="A49708" s="1"/>
    </row>
    <row r="49709" spans="1:1">
      <c r="A49709" s="1"/>
    </row>
    <row r="49710" spans="1:1">
      <c r="A49710" s="1"/>
    </row>
    <row r="49711" spans="1:1">
      <c r="A49711" s="1"/>
    </row>
    <row r="49712" spans="1:1">
      <c r="A49712" s="1"/>
    </row>
    <row r="49713" spans="1:1">
      <c r="A49713" s="1"/>
    </row>
    <row r="49714" spans="1:1">
      <c r="A49714" s="1"/>
    </row>
    <row r="49715" spans="1:1">
      <c r="A49715" s="1"/>
    </row>
    <row r="49716" spans="1:1">
      <c r="A49716" s="1"/>
    </row>
    <row r="49717" spans="1:1">
      <c r="A49717" s="1"/>
    </row>
    <row r="49718" spans="1:1">
      <c r="A49718" s="1"/>
    </row>
    <row r="49719" spans="1:1">
      <c r="A49719" s="1"/>
    </row>
    <row r="49720" spans="1:1">
      <c r="A49720" s="1"/>
    </row>
    <row r="49721" spans="1:1">
      <c r="A49721" s="1"/>
    </row>
    <row r="49722" spans="1:1">
      <c r="A49722" s="1"/>
    </row>
    <row r="49723" spans="1:1">
      <c r="A49723" s="1"/>
    </row>
    <row r="49724" spans="1:1">
      <c r="A49724" s="1"/>
    </row>
    <row r="49725" spans="1:1">
      <c r="A49725" s="1"/>
    </row>
    <row r="49726" spans="1:1">
      <c r="A49726" s="1"/>
    </row>
    <row r="49727" spans="1:1">
      <c r="A49727" s="1"/>
    </row>
    <row r="49728" spans="1:1">
      <c r="A49728" s="1"/>
    </row>
    <row r="49729" spans="1:1">
      <c r="A49729" s="1"/>
    </row>
    <row r="49730" spans="1:1">
      <c r="A49730" s="1"/>
    </row>
    <row r="49731" spans="1:1">
      <c r="A49731" s="1"/>
    </row>
    <row r="49732" spans="1:1">
      <c r="A49732" s="1"/>
    </row>
    <row r="49733" spans="1:1">
      <c r="A49733" s="1"/>
    </row>
    <row r="49734" spans="1:1">
      <c r="A49734" s="1"/>
    </row>
    <row r="49735" spans="1:1">
      <c r="A49735" s="1"/>
    </row>
    <row r="49736" spans="1:1">
      <c r="A49736" s="1"/>
    </row>
    <row r="49737" spans="1:1">
      <c r="A49737" s="1"/>
    </row>
    <row r="49738" spans="1:1">
      <c r="A49738" s="1"/>
    </row>
    <row r="49739" spans="1:1">
      <c r="A49739" s="1"/>
    </row>
    <row r="49740" spans="1:1">
      <c r="A49740" s="1"/>
    </row>
    <row r="49741" spans="1:1">
      <c r="A49741" s="1"/>
    </row>
    <row r="49742" spans="1:1">
      <c r="A49742" s="1"/>
    </row>
    <row r="49743" spans="1:1">
      <c r="A49743" s="1"/>
    </row>
    <row r="49744" spans="1:1">
      <c r="A49744" s="1"/>
    </row>
    <row r="49745" spans="1:1">
      <c r="A49745" s="1"/>
    </row>
    <row r="49746" spans="1:1">
      <c r="A49746" s="1"/>
    </row>
    <row r="49747" spans="1:1">
      <c r="A49747" s="1"/>
    </row>
    <row r="49748" spans="1:1">
      <c r="A49748" s="1"/>
    </row>
    <row r="49749" spans="1:1">
      <c r="A49749" s="1"/>
    </row>
    <row r="49750" spans="1:1">
      <c r="A49750" s="1"/>
    </row>
    <row r="49751" spans="1:1">
      <c r="A49751" s="1"/>
    </row>
    <row r="49752" spans="1:1">
      <c r="A49752" s="1"/>
    </row>
    <row r="49753" spans="1:1">
      <c r="A49753" s="1"/>
    </row>
    <row r="49754" spans="1:1">
      <c r="A49754" s="1"/>
    </row>
    <row r="49755" spans="1:1">
      <c r="A49755" s="1"/>
    </row>
    <row r="49756" spans="1:1">
      <c r="A49756" s="1"/>
    </row>
    <row r="49757" spans="1:1">
      <c r="A49757" s="1"/>
    </row>
    <row r="49758" spans="1:1">
      <c r="A49758" s="1"/>
    </row>
    <row r="49759" spans="1:1">
      <c r="A49759" s="1"/>
    </row>
    <row r="49760" spans="1:1">
      <c r="A49760" s="1"/>
    </row>
    <row r="49761" spans="1:1">
      <c r="A49761" s="1"/>
    </row>
    <row r="49762" spans="1:1">
      <c r="A49762" s="1"/>
    </row>
    <row r="49763" spans="1:1">
      <c r="A49763" s="1"/>
    </row>
    <row r="49764" spans="1:1">
      <c r="A49764" s="1"/>
    </row>
    <row r="49765" spans="1:1">
      <c r="A49765" s="1"/>
    </row>
    <row r="49766" spans="1:1">
      <c r="A49766" s="1"/>
    </row>
    <row r="49767" spans="1:1">
      <c r="A49767" s="1"/>
    </row>
    <row r="49768" spans="1:1">
      <c r="A49768" s="1"/>
    </row>
    <row r="49769" spans="1:1">
      <c r="A49769" s="1"/>
    </row>
    <row r="49770" spans="1:1">
      <c r="A49770" s="1"/>
    </row>
    <row r="49771" spans="1:1">
      <c r="A49771" s="1"/>
    </row>
    <row r="49772" spans="1:1">
      <c r="A49772" s="1"/>
    </row>
    <row r="49773" spans="1:1">
      <c r="A49773" s="1"/>
    </row>
    <row r="49774" spans="1:1">
      <c r="A49774" s="1"/>
    </row>
    <row r="49775" spans="1:1">
      <c r="A49775" s="1"/>
    </row>
    <row r="49776" spans="1:1">
      <c r="A49776" s="1"/>
    </row>
    <row r="49777" spans="1:1">
      <c r="A49777" s="1"/>
    </row>
    <row r="49778" spans="1:1">
      <c r="A49778" s="1"/>
    </row>
    <row r="49779" spans="1:1">
      <c r="A49779" s="1"/>
    </row>
    <row r="49780" spans="1:1">
      <c r="A49780" s="1"/>
    </row>
    <row r="49781" spans="1:1">
      <c r="A49781" s="1"/>
    </row>
    <row r="49782" spans="1:1">
      <c r="A49782" s="1"/>
    </row>
    <row r="49783" spans="1:1">
      <c r="A49783" s="1"/>
    </row>
    <row r="49784" spans="1:1">
      <c r="A49784" s="1"/>
    </row>
    <row r="49785" spans="1:1">
      <c r="A49785" s="1"/>
    </row>
    <row r="49786" spans="1:1">
      <c r="A49786" s="1"/>
    </row>
    <row r="49787" spans="1:1">
      <c r="A49787" s="1"/>
    </row>
    <row r="49788" spans="1:1">
      <c r="A49788" s="1"/>
    </row>
    <row r="49789" spans="1:1">
      <c r="A49789" s="1"/>
    </row>
    <row r="49790" spans="1:1">
      <c r="A49790" s="1"/>
    </row>
    <row r="49791" spans="1:1">
      <c r="A49791" s="1"/>
    </row>
    <row r="49792" spans="1:1">
      <c r="A49792" s="1"/>
    </row>
    <row r="49793" spans="1:1">
      <c r="A49793" s="1"/>
    </row>
    <row r="49794" spans="1:1">
      <c r="A49794" s="1"/>
    </row>
    <row r="49795" spans="1:1">
      <c r="A49795" s="1"/>
    </row>
    <row r="49796" spans="1:1">
      <c r="A49796" s="1"/>
    </row>
    <row r="49797" spans="1:1">
      <c r="A49797" s="1"/>
    </row>
    <row r="49798" spans="1:1">
      <c r="A49798" s="1"/>
    </row>
    <row r="49799" spans="1:1">
      <c r="A49799" s="1"/>
    </row>
    <row r="49800" spans="1:1">
      <c r="A49800" s="1"/>
    </row>
    <row r="49801" spans="1:1">
      <c r="A49801" s="1"/>
    </row>
    <row r="49802" spans="1:1">
      <c r="A49802" s="1"/>
    </row>
    <row r="49803" spans="1:1">
      <c r="A49803" s="1"/>
    </row>
    <row r="49804" spans="1:1">
      <c r="A49804" s="1"/>
    </row>
    <row r="49805" spans="1:1">
      <c r="A49805" s="1"/>
    </row>
    <row r="49806" spans="1:1">
      <c r="A49806" s="1"/>
    </row>
    <row r="49807" spans="1:1">
      <c r="A49807" s="1"/>
    </row>
    <row r="49808" spans="1:1">
      <c r="A49808" s="1"/>
    </row>
    <row r="49809" spans="1:1">
      <c r="A49809" s="1"/>
    </row>
    <row r="49810" spans="1:1">
      <c r="A49810" s="1"/>
    </row>
    <row r="49811" spans="1:1">
      <c r="A49811" s="1"/>
    </row>
    <row r="49812" spans="1:1">
      <c r="A49812" s="1"/>
    </row>
    <row r="49813" spans="1:1">
      <c r="A49813" s="1"/>
    </row>
    <row r="49814" spans="1:1">
      <c r="A49814" s="1"/>
    </row>
    <row r="49815" spans="1:1">
      <c r="A49815" s="1"/>
    </row>
    <row r="49816" spans="1:1">
      <c r="A49816" s="1"/>
    </row>
    <row r="49817" spans="1:1">
      <c r="A49817" s="1"/>
    </row>
    <row r="49818" spans="1:1">
      <c r="A49818" s="1"/>
    </row>
    <row r="49819" spans="1:1">
      <c r="A49819" s="1"/>
    </row>
    <row r="49820" spans="1:1">
      <c r="A49820" s="1"/>
    </row>
    <row r="49821" spans="1:1">
      <c r="A49821" s="1"/>
    </row>
    <row r="49822" spans="1:1">
      <c r="A49822" s="1"/>
    </row>
    <row r="49823" spans="1:1">
      <c r="A49823" s="1"/>
    </row>
    <row r="49824" spans="1:1">
      <c r="A49824" s="1"/>
    </row>
    <row r="49825" spans="1:1">
      <c r="A49825" s="1"/>
    </row>
    <row r="49826" spans="1:1">
      <c r="A49826" s="1"/>
    </row>
    <row r="49827" spans="1:1">
      <c r="A49827" s="1"/>
    </row>
    <row r="49828" spans="1:1">
      <c r="A49828" s="1"/>
    </row>
    <row r="49829" spans="1:1">
      <c r="A49829" s="1"/>
    </row>
    <row r="49830" spans="1:1">
      <c r="A49830" s="1"/>
    </row>
    <row r="49831" spans="1:1">
      <c r="A49831" s="1"/>
    </row>
    <row r="49832" spans="1:1">
      <c r="A49832" s="1"/>
    </row>
    <row r="49833" spans="1:1">
      <c r="A49833" s="1"/>
    </row>
    <row r="49834" spans="1:1">
      <c r="A49834" s="1"/>
    </row>
    <row r="49835" spans="1:1">
      <c r="A49835" s="1"/>
    </row>
    <row r="49836" spans="1:1">
      <c r="A49836" s="1"/>
    </row>
    <row r="49837" spans="1:1">
      <c r="A49837" s="1"/>
    </row>
    <row r="49838" spans="1:1">
      <c r="A49838" s="1"/>
    </row>
    <row r="49839" spans="1:1">
      <c r="A49839" s="1"/>
    </row>
    <row r="49840" spans="1:1">
      <c r="A49840" s="1"/>
    </row>
    <row r="49841" spans="1:1">
      <c r="A49841" s="1"/>
    </row>
    <row r="49842" spans="1:1">
      <c r="A49842" s="1"/>
    </row>
    <row r="49843" spans="1:1">
      <c r="A49843" s="1"/>
    </row>
    <row r="49844" spans="1:1">
      <c r="A49844" s="1"/>
    </row>
    <row r="49845" spans="1:1">
      <c r="A49845" s="1"/>
    </row>
    <row r="49846" spans="1:1">
      <c r="A49846" s="1"/>
    </row>
    <row r="49847" spans="1:1">
      <c r="A49847" s="1"/>
    </row>
    <row r="49848" spans="1:1">
      <c r="A49848" s="1"/>
    </row>
    <row r="49849" spans="1:1">
      <c r="A49849" s="1"/>
    </row>
    <row r="49850" spans="1:1">
      <c r="A49850" s="1"/>
    </row>
    <row r="49851" spans="1:1">
      <c r="A49851" s="1"/>
    </row>
    <row r="49852" spans="1:1">
      <c r="A49852" s="1"/>
    </row>
    <row r="49853" spans="1:1">
      <c r="A49853" s="1"/>
    </row>
    <row r="49854" spans="1:1">
      <c r="A49854" s="1"/>
    </row>
    <row r="49855" spans="1:1">
      <c r="A49855" s="1"/>
    </row>
    <row r="49856" spans="1:1">
      <c r="A49856" s="1"/>
    </row>
    <row r="49857" spans="1:1">
      <c r="A49857" s="1"/>
    </row>
    <row r="49858" spans="1:1">
      <c r="A49858" s="1"/>
    </row>
    <row r="49859" spans="1:1">
      <c r="A49859" s="1"/>
    </row>
    <row r="49860" spans="1:1">
      <c r="A49860" s="1"/>
    </row>
    <row r="49861" spans="1:1">
      <c r="A49861" s="1"/>
    </row>
    <row r="49862" spans="1:1">
      <c r="A49862" s="1"/>
    </row>
    <row r="49863" spans="1:1">
      <c r="A49863" s="1"/>
    </row>
    <row r="49864" spans="1:1">
      <c r="A49864" s="1"/>
    </row>
    <row r="49865" spans="1:1">
      <c r="A49865" s="1"/>
    </row>
    <row r="49866" spans="1:1">
      <c r="A49866" s="1"/>
    </row>
    <row r="49867" spans="1:1">
      <c r="A49867" s="1"/>
    </row>
    <row r="49868" spans="1:1">
      <c r="A49868" s="1"/>
    </row>
    <row r="49869" spans="1:1">
      <c r="A49869" s="1"/>
    </row>
    <row r="49870" spans="1:1">
      <c r="A49870" s="1"/>
    </row>
    <row r="49871" spans="1:1">
      <c r="A49871" s="1"/>
    </row>
    <row r="49872" spans="1:1">
      <c r="A49872" s="1"/>
    </row>
    <row r="49873" spans="1:1">
      <c r="A49873" s="1"/>
    </row>
    <row r="49874" spans="1:1">
      <c r="A49874" s="1"/>
    </row>
    <row r="49875" spans="1:1">
      <c r="A49875" s="1"/>
    </row>
    <row r="49876" spans="1:1">
      <c r="A49876" s="1"/>
    </row>
    <row r="49877" spans="1:1">
      <c r="A49877" s="1"/>
    </row>
    <row r="49878" spans="1:1">
      <c r="A49878" s="1"/>
    </row>
    <row r="49879" spans="1:1">
      <c r="A49879" s="1"/>
    </row>
    <row r="49880" spans="1:1">
      <c r="A49880" s="1"/>
    </row>
    <row r="49881" spans="1:1">
      <c r="A49881" s="1"/>
    </row>
    <row r="49882" spans="1:1">
      <c r="A49882" s="1"/>
    </row>
    <row r="49883" spans="1:1">
      <c r="A49883" s="1"/>
    </row>
    <row r="49884" spans="1:1">
      <c r="A49884" s="1"/>
    </row>
    <row r="49885" spans="1:1">
      <c r="A49885" s="1"/>
    </row>
    <row r="49886" spans="1:1">
      <c r="A49886" s="1"/>
    </row>
    <row r="49887" spans="1:1">
      <c r="A49887" s="1"/>
    </row>
    <row r="49888" spans="1:1">
      <c r="A49888" s="1"/>
    </row>
    <row r="49889" spans="1:1">
      <c r="A49889" s="1"/>
    </row>
    <row r="49890" spans="1:1">
      <c r="A49890" s="1"/>
    </row>
    <row r="49891" spans="1:1">
      <c r="A49891" s="1"/>
    </row>
    <row r="49892" spans="1:1">
      <c r="A49892" s="1"/>
    </row>
    <row r="49893" spans="1:1">
      <c r="A49893" s="1"/>
    </row>
    <row r="49894" spans="1:1">
      <c r="A49894" s="1"/>
    </row>
    <row r="49895" spans="1:1">
      <c r="A49895" s="1"/>
    </row>
    <row r="49896" spans="1:1">
      <c r="A49896" s="1"/>
    </row>
    <row r="49897" spans="1:1">
      <c r="A49897" s="1"/>
    </row>
    <row r="49898" spans="1:1">
      <c r="A49898" s="1"/>
    </row>
    <row r="49899" spans="1:1">
      <c r="A49899" s="1"/>
    </row>
    <row r="49900" spans="1:1">
      <c r="A49900" s="1"/>
    </row>
    <row r="49901" spans="1:1">
      <c r="A49901" s="1"/>
    </row>
    <row r="49902" spans="1:1">
      <c r="A49902" s="1"/>
    </row>
    <row r="49903" spans="1:1">
      <c r="A49903" s="1"/>
    </row>
    <row r="49904" spans="1:1">
      <c r="A49904" s="1"/>
    </row>
    <row r="49905" spans="1:1">
      <c r="A49905" s="1"/>
    </row>
    <row r="49906" spans="1:1">
      <c r="A49906" s="1"/>
    </row>
    <row r="49907" spans="1:1">
      <c r="A49907" s="1"/>
    </row>
    <row r="49908" spans="1:1">
      <c r="A49908" s="1"/>
    </row>
    <row r="49909" spans="1:1">
      <c r="A49909" s="1"/>
    </row>
    <row r="49910" spans="1:1">
      <c r="A49910" s="1"/>
    </row>
    <row r="49911" spans="1:1">
      <c r="A49911" s="1"/>
    </row>
    <row r="49912" spans="1:1">
      <c r="A49912" s="1"/>
    </row>
    <row r="49913" spans="1:1">
      <c r="A49913" s="1"/>
    </row>
    <row r="49914" spans="1:1">
      <c r="A49914" s="1"/>
    </row>
    <row r="49915" spans="1:1">
      <c r="A49915" s="1"/>
    </row>
    <row r="49916" spans="1:1">
      <c r="A49916" s="1"/>
    </row>
    <row r="49917" spans="1:1">
      <c r="A49917" s="1"/>
    </row>
    <row r="49918" spans="1:1">
      <c r="A49918" s="1"/>
    </row>
    <row r="49919" spans="1:1">
      <c r="A49919" s="1"/>
    </row>
    <row r="49920" spans="1:1">
      <c r="A49920" s="1"/>
    </row>
    <row r="49921" spans="1:1">
      <c r="A49921" s="1"/>
    </row>
    <row r="49922" spans="1:1">
      <c r="A49922" s="1"/>
    </row>
    <row r="49923" spans="1:1">
      <c r="A49923" s="1"/>
    </row>
    <row r="49924" spans="1:1">
      <c r="A49924" s="1"/>
    </row>
    <row r="49925" spans="1:1">
      <c r="A49925" s="1"/>
    </row>
    <row r="49926" spans="1:1">
      <c r="A49926" s="1"/>
    </row>
    <row r="49927" spans="1:1">
      <c r="A49927" s="1"/>
    </row>
    <row r="49928" spans="1:1">
      <c r="A49928" s="1"/>
    </row>
    <row r="49929" spans="1:1">
      <c r="A49929" s="1"/>
    </row>
    <row r="49930" spans="1:1">
      <c r="A49930" s="1"/>
    </row>
    <row r="49931" spans="1:1">
      <c r="A49931" s="1"/>
    </row>
    <row r="49932" spans="1:1">
      <c r="A49932" s="1"/>
    </row>
    <row r="49933" spans="1:1">
      <c r="A49933" s="1"/>
    </row>
    <row r="49934" spans="1:1">
      <c r="A49934" s="1"/>
    </row>
    <row r="49935" spans="1:1">
      <c r="A49935" s="1"/>
    </row>
    <row r="49936" spans="1:1">
      <c r="A49936" s="1"/>
    </row>
    <row r="49937" spans="1:1">
      <c r="A49937" s="1"/>
    </row>
    <row r="49938" spans="1:1">
      <c r="A49938" s="1"/>
    </row>
    <row r="49939" spans="1:1">
      <c r="A49939" s="1"/>
    </row>
    <row r="49940" spans="1:1">
      <c r="A49940" s="1"/>
    </row>
    <row r="49941" spans="1:1">
      <c r="A49941" s="1"/>
    </row>
    <row r="49942" spans="1:1">
      <c r="A49942" s="1"/>
    </row>
    <row r="49943" spans="1:1">
      <c r="A49943" s="1"/>
    </row>
    <row r="49944" spans="1:1">
      <c r="A49944" s="1"/>
    </row>
    <row r="49945" spans="1:1">
      <c r="A49945" s="1"/>
    </row>
    <row r="49946" spans="1:1">
      <c r="A49946" s="1"/>
    </row>
    <row r="49947" spans="1:1">
      <c r="A49947" s="1"/>
    </row>
    <row r="49948" spans="1:1">
      <c r="A49948" s="1"/>
    </row>
    <row r="49949" spans="1:1">
      <c r="A49949" s="1"/>
    </row>
    <row r="49950" spans="1:1">
      <c r="A49950" s="1"/>
    </row>
    <row r="49951" spans="1:1">
      <c r="A49951" s="1"/>
    </row>
    <row r="49952" spans="1:1">
      <c r="A49952" s="1"/>
    </row>
    <row r="49953" spans="1:1">
      <c r="A49953" s="1"/>
    </row>
    <row r="49954" spans="1:1">
      <c r="A49954" s="1"/>
    </row>
    <row r="49955" spans="1:1">
      <c r="A49955" s="1"/>
    </row>
    <row r="49956" spans="1:1">
      <c r="A49956" s="1"/>
    </row>
    <row r="49957" spans="1:1">
      <c r="A49957" s="1"/>
    </row>
    <row r="49958" spans="1:1">
      <c r="A49958" s="1"/>
    </row>
    <row r="49959" spans="1:1">
      <c r="A49959" s="1"/>
    </row>
    <row r="49960" spans="1:1">
      <c r="A49960" s="1"/>
    </row>
    <row r="49961" spans="1:1">
      <c r="A49961" s="1"/>
    </row>
    <row r="49962" spans="1:1">
      <c r="A49962" s="1"/>
    </row>
    <row r="49963" spans="1:1">
      <c r="A49963" s="1"/>
    </row>
    <row r="49964" spans="1:1">
      <c r="A49964" s="1"/>
    </row>
    <row r="49965" spans="1:1">
      <c r="A49965" s="1"/>
    </row>
    <row r="49966" spans="1:1">
      <c r="A49966" s="1"/>
    </row>
    <row r="49967" spans="1:1">
      <c r="A49967" s="1"/>
    </row>
    <row r="49968" spans="1:1">
      <c r="A49968" s="1"/>
    </row>
    <row r="49969" spans="1:1">
      <c r="A49969" s="1"/>
    </row>
    <row r="49970" spans="1:1">
      <c r="A49970" s="1"/>
    </row>
    <row r="49971" spans="1:1">
      <c r="A49971" s="1"/>
    </row>
    <row r="49972" spans="1:1">
      <c r="A49972" s="1"/>
    </row>
    <row r="49973" spans="1:1">
      <c r="A49973" s="1"/>
    </row>
    <row r="49974" spans="1:1">
      <c r="A49974" s="1"/>
    </row>
    <row r="49975" spans="1:1">
      <c r="A49975" s="1"/>
    </row>
    <row r="49976" spans="1:1">
      <c r="A49976" s="1"/>
    </row>
    <row r="49977" spans="1:1">
      <c r="A49977" s="1"/>
    </row>
    <row r="49978" spans="1:1">
      <c r="A49978" s="1"/>
    </row>
    <row r="49979" spans="1:1">
      <c r="A49979" s="1"/>
    </row>
    <row r="49980" spans="1:1">
      <c r="A49980" s="1"/>
    </row>
    <row r="49981" spans="1:1">
      <c r="A49981" s="1"/>
    </row>
    <row r="49982" spans="1:1">
      <c r="A49982" s="1"/>
    </row>
    <row r="49983" spans="1:1">
      <c r="A49983" s="1"/>
    </row>
    <row r="49984" spans="1:1">
      <c r="A49984" s="1"/>
    </row>
    <row r="49985" spans="1:1">
      <c r="A49985" s="1"/>
    </row>
    <row r="49986" spans="1:1">
      <c r="A49986" s="1"/>
    </row>
    <row r="49987" spans="1:1">
      <c r="A49987" s="1"/>
    </row>
    <row r="49988" spans="1:1">
      <c r="A49988" s="1"/>
    </row>
    <row r="49989" spans="1:1">
      <c r="A49989" s="1"/>
    </row>
    <row r="49990" spans="1:1">
      <c r="A49990" s="1"/>
    </row>
    <row r="49991" spans="1:1">
      <c r="A49991" s="1"/>
    </row>
    <row r="49992" spans="1:1">
      <c r="A49992" s="1"/>
    </row>
    <row r="49993" spans="1:1">
      <c r="A49993" s="1"/>
    </row>
    <row r="49994" spans="1:1">
      <c r="A49994" s="1"/>
    </row>
    <row r="49995" spans="1:1">
      <c r="A49995" s="1"/>
    </row>
    <row r="49996" spans="1:1">
      <c r="A49996" s="1"/>
    </row>
    <row r="49997" spans="1:1">
      <c r="A49997" s="1"/>
    </row>
    <row r="49998" spans="1:1">
      <c r="A49998" s="1"/>
    </row>
    <row r="49999" spans="1:1">
      <c r="A49999" s="1"/>
    </row>
    <row r="50000" spans="1:1">
      <c r="A50000" s="1"/>
    </row>
    <row r="50001" spans="1:1">
      <c r="A50001" s="1"/>
    </row>
    <row r="50002" spans="1:1">
      <c r="A50002" s="1"/>
    </row>
    <row r="50003" spans="1:1">
      <c r="A50003" s="1"/>
    </row>
    <row r="50004" spans="1:1">
      <c r="A50004" s="1"/>
    </row>
    <row r="50005" spans="1:1">
      <c r="A50005" s="1"/>
    </row>
    <row r="50006" spans="1:1">
      <c r="A50006" s="1"/>
    </row>
    <row r="50007" spans="1:1">
      <c r="A50007" s="1"/>
    </row>
    <row r="50008" spans="1:1">
      <c r="A50008" s="1"/>
    </row>
    <row r="50009" spans="1:1">
      <c r="A50009" s="1"/>
    </row>
    <row r="50010" spans="1:1">
      <c r="A50010" s="1"/>
    </row>
    <row r="50011" spans="1:1">
      <c r="A50011" s="1"/>
    </row>
    <row r="50012" spans="1:1">
      <c r="A50012" s="1"/>
    </row>
    <row r="50013" spans="1:1">
      <c r="A50013" s="1"/>
    </row>
    <row r="50014" spans="1:1">
      <c r="A50014" s="1"/>
    </row>
    <row r="50015" spans="1:1">
      <c r="A50015" s="1"/>
    </row>
    <row r="50016" spans="1:1">
      <c r="A50016" s="1"/>
    </row>
    <row r="50017" spans="1:1">
      <c r="A50017" s="1"/>
    </row>
    <row r="50018" spans="1:1">
      <c r="A50018" s="1"/>
    </row>
    <row r="50019" spans="1:1">
      <c r="A50019" s="1"/>
    </row>
    <row r="50020" spans="1:1">
      <c r="A50020" s="1"/>
    </row>
    <row r="50021" spans="1:1">
      <c r="A50021" s="1"/>
    </row>
    <row r="50022" spans="1:1">
      <c r="A50022" s="1"/>
    </row>
    <row r="50023" spans="1:1">
      <c r="A50023" s="1"/>
    </row>
    <row r="50024" spans="1:1">
      <c r="A50024" s="1"/>
    </row>
    <row r="50025" spans="1:1">
      <c r="A50025" s="1"/>
    </row>
    <row r="50026" spans="1:1">
      <c r="A50026" s="1"/>
    </row>
    <row r="50027" spans="1:1">
      <c r="A50027" s="1"/>
    </row>
    <row r="50028" spans="1:1">
      <c r="A50028" s="1"/>
    </row>
    <row r="50029" spans="1:1">
      <c r="A50029" s="1"/>
    </row>
    <row r="50030" spans="1:1">
      <c r="A50030" s="1"/>
    </row>
    <row r="50031" spans="1:1">
      <c r="A50031" s="1"/>
    </row>
    <row r="50032" spans="1:1">
      <c r="A50032" s="1"/>
    </row>
    <row r="50033" spans="1:1">
      <c r="A50033" s="1"/>
    </row>
    <row r="50034" spans="1:1">
      <c r="A50034" s="1"/>
    </row>
    <row r="50035" spans="1:1">
      <c r="A50035" s="1"/>
    </row>
    <row r="50036" spans="1:1">
      <c r="A50036" s="1"/>
    </row>
    <row r="50037" spans="1:1">
      <c r="A50037" s="1"/>
    </row>
    <row r="50038" spans="1:1">
      <c r="A50038" s="1"/>
    </row>
    <row r="50039" spans="1:1">
      <c r="A50039" s="1"/>
    </row>
    <row r="50040" spans="1:1">
      <c r="A50040" s="1"/>
    </row>
    <row r="50041" spans="1:1">
      <c r="A50041" s="1"/>
    </row>
    <row r="50042" spans="1:1">
      <c r="A50042" s="1"/>
    </row>
    <row r="50043" spans="1:1">
      <c r="A50043" s="1"/>
    </row>
    <row r="50044" spans="1:1">
      <c r="A50044" s="1"/>
    </row>
    <row r="50045" spans="1:1">
      <c r="A50045" s="1"/>
    </row>
    <row r="50046" spans="1:1">
      <c r="A50046" s="1"/>
    </row>
    <row r="50047" spans="1:1">
      <c r="A50047" s="1"/>
    </row>
    <row r="50048" spans="1:1">
      <c r="A50048" s="1"/>
    </row>
    <row r="50049" spans="1:1">
      <c r="A50049" s="1"/>
    </row>
    <row r="50050" spans="1:1">
      <c r="A50050" s="1"/>
    </row>
    <row r="50051" spans="1:1">
      <c r="A50051" s="1"/>
    </row>
    <row r="50052" spans="1:1">
      <c r="A50052" s="1"/>
    </row>
    <row r="50053" spans="1:1">
      <c r="A50053" s="1"/>
    </row>
    <row r="50054" spans="1:1">
      <c r="A50054" s="1"/>
    </row>
    <row r="50055" spans="1:1">
      <c r="A50055" s="1"/>
    </row>
    <row r="50056" spans="1:1">
      <c r="A50056" s="1"/>
    </row>
    <row r="50057" spans="1:1">
      <c r="A50057" s="1"/>
    </row>
    <row r="50058" spans="1:1">
      <c r="A50058" s="1"/>
    </row>
    <row r="50059" spans="1:1">
      <c r="A50059" s="1"/>
    </row>
    <row r="50060" spans="1:1">
      <c r="A50060" s="1"/>
    </row>
    <row r="50061" spans="1:1">
      <c r="A50061" s="1"/>
    </row>
    <row r="50062" spans="1:1">
      <c r="A50062" s="1"/>
    </row>
    <row r="50063" spans="1:1">
      <c r="A50063" s="1"/>
    </row>
    <row r="50064" spans="1:1">
      <c r="A50064" s="1"/>
    </row>
    <row r="50065" spans="1:1">
      <c r="A50065" s="1"/>
    </row>
    <row r="50066" spans="1:1">
      <c r="A50066" s="1"/>
    </row>
    <row r="50067" spans="1:1">
      <c r="A50067" s="1"/>
    </row>
    <row r="50068" spans="1:1">
      <c r="A50068" s="1"/>
    </row>
    <row r="50069" spans="1:1">
      <c r="A50069" s="1"/>
    </row>
    <row r="50070" spans="1:1">
      <c r="A50070" s="1"/>
    </row>
    <row r="50071" spans="1:1">
      <c r="A50071" s="1"/>
    </row>
    <row r="50072" spans="1:1">
      <c r="A50072" s="1"/>
    </row>
    <row r="50073" spans="1:1">
      <c r="A50073" s="1"/>
    </row>
    <row r="50074" spans="1:1">
      <c r="A50074" s="1"/>
    </row>
    <row r="50075" spans="1:1">
      <c r="A50075" s="1"/>
    </row>
    <row r="50076" spans="1:1">
      <c r="A50076" s="1"/>
    </row>
    <row r="50077" spans="1:1">
      <c r="A50077" s="1"/>
    </row>
    <row r="50078" spans="1:1">
      <c r="A50078" s="1"/>
    </row>
    <row r="50079" spans="1:1">
      <c r="A50079" s="1"/>
    </row>
    <row r="50080" spans="1:1">
      <c r="A50080" s="1"/>
    </row>
    <row r="50081" spans="1:1">
      <c r="A50081" s="1"/>
    </row>
    <row r="50082" spans="1:1">
      <c r="A50082" s="1"/>
    </row>
    <row r="50083" spans="1:1">
      <c r="A50083" s="1"/>
    </row>
    <row r="50084" spans="1:1">
      <c r="A50084" s="1"/>
    </row>
    <row r="50085" spans="1:1">
      <c r="A50085" s="1"/>
    </row>
    <row r="50086" spans="1:1">
      <c r="A50086" s="1"/>
    </row>
    <row r="50087" spans="1:1">
      <c r="A50087" s="1"/>
    </row>
    <row r="50088" spans="1:1">
      <c r="A50088" s="1"/>
    </row>
    <row r="50089" spans="1:1">
      <c r="A50089" s="1"/>
    </row>
    <row r="50090" spans="1:1">
      <c r="A50090" s="1"/>
    </row>
    <row r="50091" spans="1:1">
      <c r="A50091" s="1"/>
    </row>
    <row r="50092" spans="1:1">
      <c r="A50092" s="1"/>
    </row>
    <row r="50093" spans="1:1">
      <c r="A50093" s="1"/>
    </row>
    <row r="50094" spans="1:1">
      <c r="A50094" s="1"/>
    </row>
    <row r="50095" spans="1:1">
      <c r="A50095" s="1"/>
    </row>
    <row r="50096" spans="1:1">
      <c r="A50096" s="1"/>
    </row>
    <row r="50097" spans="1:1">
      <c r="A50097" s="1"/>
    </row>
    <row r="50098" spans="1:1">
      <c r="A50098" s="1"/>
    </row>
    <row r="50099" spans="1:1">
      <c r="A50099" s="1"/>
    </row>
    <row r="50100" spans="1:1">
      <c r="A50100" s="1"/>
    </row>
    <row r="50101" spans="1:1">
      <c r="A50101" s="1"/>
    </row>
    <row r="50102" spans="1:1">
      <c r="A50102" s="1"/>
    </row>
    <row r="50103" spans="1:1">
      <c r="A50103" s="1"/>
    </row>
    <row r="50104" spans="1:1">
      <c r="A50104" s="1"/>
    </row>
    <row r="50105" spans="1:1">
      <c r="A50105" s="1"/>
    </row>
    <row r="50106" spans="1:1">
      <c r="A50106" s="1"/>
    </row>
    <row r="50107" spans="1:1">
      <c r="A50107" s="1"/>
    </row>
    <row r="50108" spans="1:1">
      <c r="A50108" s="1"/>
    </row>
    <row r="50109" spans="1:1">
      <c r="A50109" s="1"/>
    </row>
    <row r="50110" spans="1:1">
      <c r="A50110" s="1"/>
    </row>
    <row r="50111" spans="1:1">
      <c r="A50111" s="1"/>
    </row>
    <row r="50112" spans="1:1">
      <c r="A50112" s="1"/>
    </row>
    <row r="50113" spans="1:1">
      <c r="A50113" s="1"/>
    </row>
    <row r="50114" spans="1:1">
      <c r="A50114" s="1"/>
    </row>
    <row r="50115" spans="1:1">
      <c r="A50115" s="1"/>
    </row>
    <row r="50116" spans="1:1">
      <c r="A50116" s="1"/>
    </row>
    <row r="50117" spans="1:1">
      <c r="A50117" s="1"/>
    </row>
    <row r="50118" spans="1:1">
      <c r="A50118" s="1"/>
    </row>
    <row r="50119" spans="1:1">
      <c r="A50119" s="1"/>
    </row>
    <row r="50120" spans="1:1">
      <c r="A50120" s="1"/>
    </row>
    <row r="50121" spans="1:1">
      <c r="A50121" s="1"/>
    </row>
    <row r="50122" spans="1:1">
      <c r="A50122" s="1"/>
    </row>
    <row r="50123" spans="1:1">
      <c r="A50123" s="1"/>
    </row>
    <row r="50124" spans="1:1">
      <c r="A50124" s="1"/>
    </row>
    <row r="50125" spans="1:1">
      <c r="A50125" s="1"/>
    </row>
    <row r="50126" spans="1:1">
      <c r="A50126" s="1"/>
    </row>
    <row r="50127" spans="1:1">
      <c r="A50127" s="1"/>
    </row>
    <row r="50128" spans="1:1">
      <c r="A50128" s="1"/>
    </row>
    <row r="50129" spans="1:1">
      <c r="A50129" s="1"/>
    </row>
    <row r="50130" spans="1:1">
      <c r="A50130" s="1"/>
    </row>
    <row r="50131" spans="1:1">
      <c r="A50131" s="1"/>
    </row>
    <row r="50132" spans="1:1">
      <c r="A50132" s="1"/>
    </row>
    <row r="50133" spans="1:1">
      <c r="A50133" s="1"/>
    </row>
    <row r="50134" spans="1:1">
      <c r="A50134" s="1"/>
    </row>
    <row r="50135" spans="1:1">
      <c r="A50135" s="1"/>
    </row>
    <row r="50136" spans="1:1">
      <c r="A50136" s="1"/>
    </row>
    <row r="50137" spans="1:1">
      <c r="A50137" s="1"/>
    </row>
    <row r="50138" spans="1:1">
      <c r="A50138" s="1"/>
    </row>
    <row r="50139" spans="1:1">
      <c r="A50139" s="1"/>
    </row>
    <row r="50140" spans="1:1">
      <c r="A50140" s="1"/>
    </row>
    <row r="50141" spans="1:1">
      <c r="A50141" s="1"/>
    </row>
    <row r="50142" spans="1:1">
      <c r="A50142" s="1"/>
    </row>
    <row r="50143" spans="1:1">
      <c r="A50143" s="1"/>
    </row>
    <row r="50144" spans="1:1">
      <c r="A50144" s="1"/>
    </row>
    <row r="50145" spans="1:1">
      <c r="A50145" s="1"/>
    </row>
    <row r="50146" spans="1:1">
      <c r="A50146" s="1"/>
    </row>
    <row r="50147" spans="1:1">
      <c r="A50147" s="1"/>
    </row>
    <row r="50148" spans="1:1">
      <c r="A50148" s="1"/>
    </row>
    <row r="50149" spans="1:1">
      <c r="A50149" s="1"/>
    </row>
    <row r="50150" spans="1:1">
      <c r="A50150" s="1"/>
    </row>
    <row r="50151" spans="1:1">
      <c r="A50151" s="1"/>
    </row>
    <row r="50152" spans="1:1">
      <c r="A50152" s="1"/>
    </row>
    <row r="50153" spans="1:1">
      <c r="A50153" s="1"/>
    </row>
    <row r="50154" spans="1:1">
      <c r="A50154" s="1"/>
    </row>
    <row r="50155" spans="1:1">
      <c r="A50155" s="1"/>
    </row>
    <row r="50156" spans="1:1">
      <c r="A50156" s="1"/>
    </row>
    <row r="50157" spans="1:1">
      <c r="A50157" s="1"/>
    </row>
    <row r="50158" spans="1:1">
      <c r="A50158" s="1"/>
    </row>
    <row r="50159" spans="1:1">
      <c r="A50159" s="1"/>
    </row>
    <row r="50160" spans="1:1">
      <c r="A50160" s="1"/>
    </row>
    <row r="50161" spans="1:1">
      <c r="A50161" s="1"/>
    </row>
    <row r="50162" spans="1:1">
      <c r="A50162" s="1"/>
    </row>
    <row r="50163" spans="1:1">
      <c r="A50163" s="1"/>
    </row>
    <row r="50164" spans="1:1">
      <c r="A50164" s="1"/>
    </row>
    <row r="50165" spans="1:1">
      <c r="A50165" s="1"/>
    </row>
    <row r="50166" spans="1:1">
      <c r="A50166" s="1"/>
    </row>
    <row r="50167" spans="1:1">
      <c r="A50167" s="1"/>
    </row>
    <row r="50168" spans="1:1">
      <c r="A50168" s="1"/>
    </row>
    <row r="50169" spans="1:1">
      <c r="A50169" s="1"/>
    </row>
    <row r="50170" spans="1:1">
      <c r="A50170" s="1"/>
    </row>
    <row r="50171" spans="1:1">
      <c r="A50171" s="1"/>
    </row>
    <row r="50172" spans="1:1">
      <c r="A50172" s="1"/>
    </row>
    <row r="50173" spans="1:1">
      <c r="A50173" s="1"/>
    </row>
    <row r="50174" spans="1:1">
      <c r="A50174" s="1"/>
    </row>
    <row r="50175" spans="1:1">
      <c r="A50175" s="1"/>
    </row>
    <row r="50176" spans="1:1">
      <c r="A50176" s="1"/>
    </row>
    <row r="50177" spans="1:1">
      <c r="A50177" s="1"/>
    </row>
    <row r="50178" spans="1:1">
      <c r="A50178" s="1"/>
    </row>
    <row r="50179" spans="1:1">
      <c r="A50179" s="1"/>
    </row>
    <row r="50180" spans="1:1">
      <c r="A50180" s="1"/>
    </row>
    <row r="50181" spans="1:1">
      <c r="A50181" s="1"/>
    </row>
    <row r="50182" spans="1:1">
      <c r="A50182" s="1"/>
    </row>
    <row r="50183" spans="1:1">
      <c r="A50183" s="1"/>
    </row>
    <row r="50184" spans="1:1">
      <c r="A50184" s="1"/>
    </row>
    <row r="50185" spans="1:1">
      <c r="A50185" s="1"/>
    </row>
    <row r="50186" spans="1:1">
      <c r="A50186" s="1"/>
    </row>
    <row r="50187" spans="1:1">
      <c r="A50187" s="1"/>
    </row>
    <row r="50188" spans="1:1">
      <c r="A50188" s="1"/>
    </row>
    <row r="50189" spans="1:1">
      <c r="A50189" s="1"/>
    </row>
    <row r="50190" spans="1:1">
      <c r="A50190" s="1"/>
    </row>
    <row r="50191" spans="1:1">
      <c r="A50191" s="1"/>
    </row>
    <row r="50192" spans="1:1">
      <c r="A50192" s="1"/>
    </row>
    <row r="50193" spans="1:1">
      <c r="A50193" s="1"/>
    </row>
    <row r="50194" spans="1:1">
      <c r="A50194" s="1"/>
    </row>
    <row r="50195" spans="1:1">
      <c r="A50195" s="1"/>
    </row>
    <row r="50196" spans="1:1">
      <c r="A50196" s="1"/>
    </row>
    <row r="50197" spans="1:1">
      <c r="A50197" s="1"/>
    </row>
    <row r="50198" spans="1:1">
      <c r="A50198" s="1"/>
    </row>
    <row r="50199" spans="1:1">
      <c r="A50199" s="1"/>
    </row>
    <row r="50200" spans="1:1">
      <c r="A50200" s="1"/>
    </row>
    <row r="50201" spans="1:1">
      <c r="A50201" s="1"/>
    </row>
    <row r="50202" spans="1:1">
      <c r="A50202" s="1"/>
    </row>
    <row r="50203" spans="1:1">
      <c r="A50203" s="1"/>
    </row>
    <row r="50204" spans="1:1">
      <c r="A50204" s="1"/>
    </row>
    <row r="50205" spans="1:1">
      <c r="A50205" s="1"/>
    </row>
    <row r="50206" spans="1:1">
      <c r="A50206" s="1"/>
    </row>
    <row r="50207" spans="1:1">
      <c r="A50207" s="1"/>
    </row>
    <row r="50208" spans="1:1">
      <c r="A50208" s="1"/>
    </row>
    <row r="50209" spans="1:1">
      <c r="A50209" s="1"/>
    </row>
    <row r="50210" spans="1:1">
      <c r="A50210" s="1"/>
    </row>
    <row r="50211" spans="1:1">
      <c r="A50211" s="1"/>
    </row>
    <row r="50212" spans="1:1">
      <c r="A50212" s="1"/>
    </row>
    <row r="50213" spans="1:1">
      <c r="A50213" s="1"/>
    </row>
    <row r="50214" spans="1:1">
      <c r="A50214" s="1"/>
    </row>
    <row r="50215" spans="1:1">
      <c r="A50215" s="1"/>
    </row>
    <row r="50216" spans="1:1">
      <c r="A50216" s="1"/>
    </row>
    <row r="50217" spans="1:1">
      <c r="A50217" s="1"/>
    </row>
    <row r="50218" spans="1:1">
      <c r="A50218" s="1"/>
    </row>
    <row r="50219" spans="1:1">
      <c r="A50219" s="1"/>
    </row>
    <row r="50220" spans="1:1">
      <c r="A50220" s="1"/>
    </row>
    <row r="50221" spans="1:1">
      <c r="A50221" s="1"/>
    </row>
    <row r="50222" spans="1:1">
      <c r="A50222" s="1"/>
    </row>
    <row r="50223" spans="1:1">
      <c r="A50223" s="1"/>
    </row>
    <row r="50224" spans="1:1">
      <c r="A50224" s="1"/>
    </row>
    <row r="50225" spans="1:1">
      <c r="A50225" s="1"/>
    </row>
    <row r="50226" spans="1:1">
      <c r="A50226" s="1"/>
    </row>
    <row r="50227" spans="1:1">
      <c r="A50227" s="1"/>
    </row>
    <row r="50228" spans="1:1">
      <c r="A50228" s="1"/>
    </row>
    <row r="50229" spans="1:1">
      <c r="A50229" s="1"/>
    </row>
    <row r="50230" spans="1:1">
      <c r="A50230" s="1"/>
    </row>
    <row r="50231" spans="1:1">
      <c r="A50231" s="1"/>
    </row>
    <row r="50232" spans="1:1">
      <c r="A50232" s="1"/>
    </row>
    <row r="50233" spans="1:1">
      <c r="A50233" s="1"/>
    </row>
    <row r="50234" spans="1:1">
      <c r="A50234" s="1"/>
    </row>
    <row r="50235" spans="1:1">
      <c r="A50235" s="1"/>
    </row>
    <row r="50236" spans="1:1">
      <c r="A50236" s="1"/>
    </row>
    <row r="50237" spans="1:1">
      <c r="A50237" s="1"/>
    </row>
    <row r="50238" spans="1:1">
      <c r="A50238" s="1"/>
    </row>
    <row r="50239" spans="1:1">
      <c r="A50239" s="1"/>
    </row>
    <row r="50240" spans="1:1">
      <c r="A50240" s="1"/>
    </row>
    <row r="50241" spans="1:1">
      <c r="A50241" s="1"/>
    </row>
    <row r="50242" spans="1:1">
      <c r="A50242" s="1"/>
    </row>
    <row r="50243" spans="1:1">
      <c r="A50243" s="1"/>
    </row>
    <row r="50244" spans="1:1">
      <c r="A50244" s="1"/>
    </row>
    <row r="50245" spans="1:1">
      <c r="A50245" s="1"/>
    </row>
    <row r="50246" spans="1:1">
      <c r="A50246" s="1"/>
    </row>
    <row r="50247" spans="1:1">
      <c r="A50247" s="1"/>
    </row>
    <row r="50248" spans="1:1">
      <c r="A50248" s="1"/>
    </row>
    <row r="50249" spans="1:1">
      <c r="A50249" s="1"/>
    </row>
    <row r="50250" spans="1:1">
      <c r="A50250" s="1"/>
    </row>
    <row r="50251" spans="1:1">
      <c r="A50251" s="1"/>
    </row>
    <row r="50252" spans="1:1">
      <c r="A50252" s="1"/>
    </row>
    <row r="50253" spans="1:1">
      <c r="A50253" s="1"/>
    </row>
    <row r="50254" spans="1:1">
      <c r="A50254" s="1"/>
    </row>
    <row r="50255" spans="1:1">
      <c r="A50255" s="1"/>
    </row>
    <row r="50256" spans="1:1">
      <c r="A50256" s="1"/>
    </row>
    <row r="50257" spans="1:1">
      <c r="A50257" s="1"/>
    </row>
    <row r="50258" spans="1:1">
      <c r="A50258" s="1"/>
    </row>
    <row r="50259" spans="1:1">
      <c r="A50259" s="1"/>
    </row>
    <row r="50260" spans="1:1">
      <c r="A50260" s="1"/>
    </row>
    <row r="50261" spans="1:1">
      <c r="A50261" s="1"/>
    </row>
    <row r="50262" spans="1:1">
      <c r="A50262" s="1"/>
    </row>
    <row r="50263" spans="1:1">
      <c r="A50263" s="1"/>
    </row>
    <row r="50264" spans="1:1">
      <c r="A50264" s="1"/>
    </row>
    <row r="50265" spans="1:1">
      <c r="A50265" s="1"/>
    </row>
    <row r="50266" spans="1:1">
      <c r="A50266" s="1"/>
    </row>
    <row r="50267" spans="1:1">
      <c r="A50267" s="1"/>
    </row>
    <row r="50268" spans="1:1">
      <c r="A50268" s="1"/>
    </row>
    <row r="50269" spans="1:1">
      <c r="A50269" s="1"/>
    </row>
    <row r="50270" spans="1:1">
      <c r="A50270" s="1"/>
    </row>
    <row r="50271" spans="1:1">
      <c r="A50271" s="1"/>
    </row>
    <row r="50272" spans="1:1">
      <c r="A50272" s="1"/>
    </row>
    <row r="50273" spans="1:1">
      <c r="A50273" s="1"/>
    </row>
    <row r="50274" spans="1:1">
      <c r="A50274" s="1"/>
    </row>
    <row r="50275" spans="1:1">
      <c r="A50275" s="1"/>
    </row>
    <row r="50276" spans="1:1">
      <c r="A50276" s="1"/>
    </row>
    <row r="50277" spans="1:1">
      <c r="A50277" s="1"/>
    </row>
    <row r="50278" spans="1:1">
      <c r="A50278" s="1"/>
    </row>
    <row r="50279" spans="1:1">
      <c r="A50279" s="1"/>
    </row>
    <row r="50280" spans="1:1">
      <c r="A50280" s="1"/>
    </row>
    <row r="50281" spans="1:1">
      <c r="A50281" s="1"/>
    </row>
    <row r="50282" spans="1:1">
      <c r="A50282" s="1"/>
    </row>
    <row r="50283" spans="1:1">
      <c r="A50283" s="1"/>
    </row>
    <row r="50284" spans="1:1">
      <c r="A50284" s="1"/>
    </row>
    <row r="50285" spans="1:1">
      <c r="A50285" s="1"/>
    </row>
    <row r="50286" spans="1:1">
      <c r="A50286" s="1"/>
    </row>
    <row r="50287" spans="1:1">
      <c r="A50287" s="1"/>
    </row>
    <row r="50288" spans="1:1">
      <c r="A50288" s="1"/>
    </row>
    <row r="50289" spans="1:1">
      <c r="A50289" s="1"/>
    </row>
    <row r="50290" spans="1:1">
      <c r="A50290" s="1"/>
    </row>
    <row r="50291" spans="1:1">
      <c r="A50291" s="1"/>
    </row>
    <row r="50292" spans="1:1">
      <c r="A50292" s="1"/>
    </row>
    <row r="50293" spans="1:1">
      <c r="A50293" s="1"/>
    </row>
    <row r="50294" spans="1:1">
      <c r="A50294" s="1"/>
    </row>
    <row r="50295" spans="1:1">
      <c r="A50295" s="1"/>
    </row>
    <row r="50296" spans="1:1">
      <c r="A50296" s="1"/>
    </row>
    <row r="50297" spans="1:1">
      <c r="A50297" s="1"/>
    </row>
    <row r="50298" spans="1:1">
      <c r="A50298" s="1"/>
    </row>
    <row r="50299" spans="1:1">
      <c r="A50299" s="1"/>
    </row>
    <row r="50300" spans="1:1">
      <c r="A50300" s="1"/>
    </row>
    <row r="50301" spans="1:1">
      <c r="A50301" s="1"/>
    </row>
    <row r="50302" spans="1:1">
      <c r="A50302" s="1"/>
    </row>
    <row r="50303" spans="1:1">
      <c r="A50303" s="1"/>
    </row>
    <row r="50304" spans="1:1">
      <c r="A50304" s="1"/>
    </row>
    <row r="50305" spans="1:1">
      <c r="A50305" s="1"/>
    </row>
    <row r="50306" spans="1:1">
      <c r="A50306" s="1"/>
    </row>
    <row r="50307" spans="1:1">
      <c r="A50307" s="1"/>
    </row>
    <row r="50308" spans="1:1">
      <c r="A50308" s="1"/>
    </row>
    <row r="50309" spans="1:1">
      <c r="A50309" s="1"/>
    </row>
    <row r="50310" spans="1:1">
      <c r="A50310" s="1"/>
    </row>
    <row r="50311" spans="1:1">
      <c r="A50311" s="1"/>
    </row>
    <row r="50312" spans="1:1">
      <c r="A50312" s="1"/>
    </row>
    <row r="50313" spans="1:1">
      <c r="A50313" s="1"/>
    </row>
    <row r="50314" spans="1:1">
      <c r="A50314" s="1"/>
    </row>
    <row r="50315" spans="1:1">
      <c r="A50315" s="1"/>
    </row>
    <row r="50316" spans="1:1">
      <c r="A50316" s="1"/>
    </row>
    <row r="50317" spans="1:1">
      <c r="A50317" s="1"/>
    </row>
    <row r="50318" spans="1:1">
      <c r="A50318" s="1"/>
    </row>
    <row r="50319" spans="1:1">
      <c r="A50319" s="1"/>
    </row>
    <row r="50320" spans="1:1">
      <c r="A50320" s="1"/>
    </row>
    <row r="50321" spans="1:1">
      <c r="A50321" s="1"/>
    </row>
    <row r="50322" spans="1:1">
      <c r="A50322" s="1"/>
    </row>
    <row r="50323" spans="1:1">
      <c r="A50323" s="1"/>
    </row>
    <row r="50324" spans="1:1">
      <c r="A50324" s="1"/>
    </row>
    <row r="50325" spans="1:1">
      <c r="A50325" s="1"/>
    </row>
    <row r="50326" spans="1:1">
      <c r="A50326" s="1"/>
    </row>
    <row r="50327" spans="1:1">
      <c r="A50327" s="1"/>
    </row>
    <row r="50328" spans="1:1">
      <c r="A50328" s="1"/>
    </row>
    <row r="50329" spans="1:1">
      <c r="A50329" s="1"/>
    </row>
    <row r="50330" spans="1:1">
      <c r="A50330" s="1"/>
    </row>
    <row r="50331" spans="1:1">
      <c r="A50331" s="1"/>
    </row>
    <row r="50332" spans="1:1">
      <c r="A50332" s="1"/>
    </row>
    <row r="50333" spans="1:1">
      <c r="A50333" s="1"/>
    </row>
    <row r="50334" spans="1:1">
      <c r="A50334" s="1"/>
    </row>
    <row r="50335" spans="1:1">
      <c r="A50335" s="1"/>
    </row>
    <row r="50336" spans="1:1">
      <c r="A50336" s="1"/>
    </row>
    <row r="50337" spans="1:1">
      <c r="A50337" s="1"/>
    </row>
    <row r="50338" spans="1:1">
      <c r="A50338" s="1"/>
    </row>
    <row r="50339" spans="1:1">
      <c r="A50339" s="1"/>
    </row>
    <row r="50340" spans="1:1">
      <c r="A50340" s="1"/>
    </row>
    <row r="50341" spans="1:1">
      <c r="A50341" s="1"/>
    </row>
    <row r="50342" spans="1:1">
      <c r="A50342" s="1"/>
    </row>
    <row r="50343" spans="1:1">
      <c r="A50343" s="1"/>
    </row>
    <row r="50344" spans="1:1">
      <c r="A50344" s="1"/>
    </row>
    <row r="50345" spans="1:1">
      <c r="A50345" s="1"/>
    </row>
    <row r="50346" spans="1:1">
      <c r="A50346" s="1"/>
    </row>
    <row r="50347" spans="1:1">
      <c r="A50347" s="1"/>
    </row>
    <row r="50348" spans="1:1">
      <c r="A50348" s="1"/>
    </row>
    <row r="50349" spans="1:1">
      <c r="A50349" s="1"/>
    </row>
    <row r="50350" spans="1:1">
      <c r="A50350" s="1"/>
    </row>
    <row r="50351" spans="1:1">
      <c r="A50351" s="1"/>
    </row>
    <row r="50352" spans="1:1">
      <c r="A50352" s="1"/>
    </row>
    <row r="50353" spans="1:1">
      <c r="A50353" s="1"/>
    </row>
    <row r="50354" spans="1:1">
      <c r="A50354" s="1"/>
    </row>
    <row r="50355" spans="1:1">
      <c r="A50355" s="1"/>
    </row>
    <row r="50356" spans="1:1">
      <c r="A50356" s="1"/>
    </row>
    <row r="50357" spans="1:1">
      <c r="A50357" s="1"/>
    </row>
    <row r="50358" spans="1:1">
      <c r="A50358" s="1"/>
    </row>
    <row r="50359" spans="1:1">
      <c r="A50359" s="1"/>
    </row>
    <row r="50360" spans="1:1">
      <c r="A50360" s="1"/>
    </row>
    <row r="50361" spans="1:1">
      <c r="A50361" s="1"/>
    </row>
    <row r="50362" spans="1:1">
      <c r="A50362" s="1"/>
    </row>
    <row r="50363" spans="1:1">
      <c r="A50363" s="1"/>
    </row>
    <row r="50364" spans="1:1">
      <c r="A50364" s="1"/>
    </row>
    <row r="50365" spans="1:1">
      <c r="A50365" s="1"/>
    </row>
    <row r="50366" spans="1:1">
      <c r="A50366" s="1"/>
    </row>
    <row r="50367" spans="1:1">
      <c r="A50367" s="1"/>
    </row>
    <row r="50368" spans="1:1">
      <c r="A50368" s="1"/>
    </row>
    <row r="50369" spans="1:1">
      <c r="A50369" s="1"/>
    </row>
    <row r="50370" spans="1:1">
      <c r="A50370" s="1"/>
    </row>
    <row r="50371" spans="1:1">
      <c r="A50371" s="1"/>
    </row>
    <row r="50372" spans="1:1">
      <c r="A50372" s="1"/>
    </row>
    <row r="50373" spans="1:1">
      <c r="A50373" s="1"/>
    </row>
    <row r="50374" spans="1:1">
      <c r="A50374" s="1"/>
    </row>
    <row r="50375" spans="1:1">
      <c r="A50375" s="1"/>
    </row>
    <row r="50376" spans="1:1">
      <c r="A50376" s="1"/>
    </row>
    <row r="50377" spans="1:1">
      <c r="A50377" s="1"/>
    </row>
    <row r="50378" spans="1:1">
      <c r="A50378" s="1"/>
    </row>
    <row r="50379" spans="1:1">
      <c r="A50379" s="1"/>
    </row>
    <row r="50380" spans="1:1">
      <c r="A50380" s="1"/>
    </row>
    <row r="50381" spans="1:1">
      <c r="A50381" s="1"/>
    </row>
    <row r="50382" spans="1:1">
      <c r="A50382" s="1"/>
    </row>
    <row r="50383" spans="1:1">
      <c r="A50383" s="1"/>
    </row>
    <row r="50384" spans="1:1">
      <c r="A50384" s="1"/>
    </row>
    <row r="50385" spans="1:1">
      <c r="A50385" s="1"/>
    </row>
    <row r="50386" spans="1:1">
      <c r="A50386" s="1"/>
    </row>
    <row r="50387" spans="1:1">
      <c r="A50387" s="1"/>
    </row>
    <row r="50388" spans="1:1">
      <c r="A50388" s="1"/>
    </row>
    <row r="50389" spans="1:1">
      <c r="A50389" s="1"/>
    </row>
    <row r="50390" spans="1:1">
      <c r="A50390" s="1"/>
    </row>
    <row r="50391" spans="1:1">
      <c r="A50391" s="1"/>
    </row>
    <row r="50392" spans="1:1">
      <c r="A50392" s="1"/>
    </row>
    <row r="50393" spans="1:1">
      <c r="A50393" s="1"/>
    </row>
    <row r="50394" spans="1:1">
      <c r="A50394" s="1"/>
    </row>
    <row r="50395" spans="1:1">
      <c r="A50395" s="1"/>
    </row>
    <row r="50396" spans="1:1">
      <c r="A50396" s="1"/>
    </row>
    <row r="50397" spans="1:1">
      <c r="A50397" s="1"/>
    </row>
    <row r="50398" spans="1:1">
      <c r="A50398" s="1"/>
    </row>
    <row r="50399" spans="1:1">
      <c r="A50399" s="1"/>
    </row>
    <row r="50400" spans="1:1">
      <c r="A50400" s="1"/>
    </row>
    <row r="50401" spans="1:1">
      <c r="A50401" s="1"/>
    </row>
    <row r="50402" spans="1:1">
      <c r="A50402" s="1"/>
    </row>
    <row r="50403" spans="1:1">
      <c r="A50403" s="1"/>
    </row>
    <row r="50404" spans="1:1">
      <c r="A50404" s="1"/>
    </row>
    <row r="50405" spans="1:1">
      <c r="A50405" s="1"/>
    </row>
    <row r="50406" spans="1:1">
      <c r="A50406" s="1"/>
    </row>
    <row r="50407" spans="1:1">
      <c r="A50407" s="1"/>
    </row>
    <row r="50408" spans="1:1">
      <c r="A50408" s="1"/>
    </row>
    <row r="50409" spans="1:1">
      <c r="A50409" s="1"/>
    </row>
    <row r="50410" spans="1:1">
      <c r="A50410" s="1"/>
    </row>
    <row r="50411" spans="1:1">
      <c r="A50411" s="1"/>
    </row>
    <row r="50412" spans="1:1">
      <c r="A50412" s="1"/>
    </row>
    <row r="50413" spans="1:1">
      <c r="A50413" s="1"/>
    </row>
    <row r="50414" spans="1:1">
      <c r="A50414" s="1"/>
    </row>
    <row r="50415" spans="1:1">
      <c r="A50415" s="1"/>
    </row>
    <row r="50416" spans="1:1">
      <c r="A50416" s="1"/>
    </row>
    <row r="50417" spans="1:1">
      <c r="A50417" s="1"/>
    </row>
    <row r="50418" spans="1:1">
      <c r="A50418" s="1"/>
    </row>
    <row r="50419" spans="1:1">
      <c r="A50419" s="1"/>
    </row>
    <row r="50420" spans="1:1">
      <c r="A50420" s="1"/>
    </row>
    <row r="50421" spans="1:1">
      <c r="A50421" s="1"/>
    </row>
    <row r="50422" spans="1:1">
      <c r="A50422" s="1"/>
    </row>
    <row r="50423" spans="1:1">
      <c r="A50423" s="1"/>
    </row>
    <row r="50424" spans="1:1">
      <c r="A50424" s="1"/>
    </row>
    <row r="50425" spans="1:1">
      <c r="A50425" s="1"/>
    </row>
    <row r="50426" spans="1:1">
      <c r="A50426" s="1"/>
    </row>
    <row r="50427" spans="1:1">
      <c r="A50427" s="1"/>
    </row>
    <row r="50428" spans="1:1">
      <c r="A50428" s="1"/>
    </row>
    <row r="50429" spans="1:1">
      <c r="A50429" s="1"/>
    </row>
    <row r="50430" spans="1:1">
      <c r="A50430" s="1"/>
    </row>
    <row r="50431" spans="1:1">
      <c r="A50431" s="1"/>
    </row>
    <row r="50432" spans="1:1">
      <c r="A50432" s="1"/>
    </row>
    <row r="50433" spans="1:1">
      <c r="A50433" s="1"/>
    </row>
    <row r="50434" spans="1:1">
      <c r="A50434" s="1"/>
    </row>
    <row r="50435" spans="1:1">
      <c r="A50435" s="1"/>
    </row>
    <row r="50436" spans="1:1">
      <c r="A50436" s="1"/>
    </row>
    <row r="50437" spans="1:1">
      <c r="A50437" s="1"/>
    </row>
    <row r="50438" spans="1:1">
      <c r="A50438" s="1"/>
    </row>
    <row r="50439" spans="1:1">
      <c r="A50439" s="1"/>
    </row>
    <row r="50440" spans="1:1">
      <c r="A50440" s="1"/>
    </row>
    <row r="50441" spans="1:1">
      <c r="A50441" s="1"/>
    </row>
    <row r="50442" spans="1:1">
      <c r="A50442" s="1"/>
    </row>
    <row r="50443" spans="1:1">
      <c r="A50443" s="1"/>
    </row>
    <row r="50444" spans="1:1">
      <c r="A50444" s="1"/>
    </row>
    <row r="50445" spans="1:1">
      <c r="A50445" s="1"/>
    </row>
    <row r="50446" spans="1:1">
      <c r="A50446" s="1"/>
    </row>
    <row r="50447" spans="1:1">
      <c r="A50447" s="1"/>
    </row>
    <row r="50448" spans="1:1">
      <c r="A50448" s="1"/>
    </row>
    <row r="50449" spans="1:1">
      <c r="A50449" s="1"/>
    </row>
    <row r="50450" spans="1:1">
      <c r="A50450" s="1"/>
    </row>
    <row r="50451" spans="1:1">
      <c r="A50451" s="1"/>
    </row>
    <row r="50452" spans="1:1">
      <c r="A50452" s="1"/>
    </row>
    <row r="50453" spans="1:1">
      <c r="A50453" s="1"/>
    </row>
    <row r="50454" spans="1:1">
      <c r="A50454" s="1"/>
    </row>
    <row r="50455" spans="1:1">
      <c r="A50455" s="1"/>
    </row>
    <row r="50456" spans="1:1">
      <c r="A50456" s="1"/>
    </row>
    <row r="50457" spans="1:1">
      <c r="A50457" s="1"/>
    </row>
    <row r="50458" spans="1:1">
      <c r="A50458" s="1"/>
    </row>
    <row r="50459" spans="1:1">
      <c r="A50459" s="1"/>
    </row>
    <row r="50460" spans="1:1">
      <c r="A50460" s="1"/>
    </row>
    <row r="50461" spans="1:1">
      <c r="A50461" s="1"/>
    </row>
    <row r="50462" spans="1:1">
      <c r="A50462" s="1"/>
    </row>
    <row r="50463" spans="1:1">
      <c r="A50463" s="1"/>
    </row>
    <row r="50464" spans="1:1">
      <c r="A50464" s="1"/>
    </row>
    <row r="50465" spans="1:1">
      <c r="A50465" s="1"/>
    </row>
    <row r="50466" spans="1:1">
      <c r="A50466" s="1"/>
    </row>
    <row r="50467" spans="1:1">
      <c r="A50467" s="1"/>
    </row>
    <row r="50468" spans="1:1">
      <c r="A50468" s="1"/>
    </row>
    <row r="50469" spans="1:1">
      <c r="A50469" s="1"/>
    </row>
    <row r="50470" spans="1:1">
      <c r="A50470" s="1"/>
    </row>
    <row r="50471" spans="1:1">
      <c r="A50471" s="1"/>
    </row>
    <row r="50472" spans="1:1">
      <c r="A50472" s="1"/>
    </row>
    <row r="50473" spans="1:1">
      <c r="A50473" s="1"/>
    </row>
    <row r="50474" spans="1:1">
      <c r="A50474" s="1"/>
    </row>
    <row r="50475" spans="1:1">
      <c r="A50475" s="1"/>
    </row>
    <row r="50476" spans="1:1">
      <c r="A50476" s="1"/>
    </row>
    <row r="50477" spans="1:1">
      <c r="A50477" s="1"/>
    </row>
    <row r="50478" spans="1:1">
      <c r="A50478" s="1"/>
    </row>
    <row r="50479" spans="1:1">
      <c r="A50479" s="1"/>
    </row>
    <row r="50480" spans="1:1">
      <c r="A50480" s="1"/>
    </row>
    <row r="50481" spans="1:1">
      <c r="A50481" s="1"/>
    </row>
    <row r="50482" spans="1:1">
      <c r="A50482" s="1"/>
    </row>
    <row r="50483" spans="1:1">
      <c r="A50483" s="1"/>
    </row>
    <row r="50484" spans="1:1">
      <c r="A50484" s="1"/>
    </row>
    <row r="50485" spans="1:1">
      <c r="A50485" s="1"/>
    </row>
    <row r="50486" spans="1:1">
      <c r="A50486" s="1"/>
    </row>
    <row r="50487" spans="1:1">
      <c r="A50487" s="1"/>
    </row>
    <row r="50488" spans="1:1">
      <c r="A50488" s="1"/>
    </row>
    <row r="50489" spans="1:1">
      <c r="A50489" s="1"/>
    </row>
    <row r="50490" spans="1:1">
      <c r="A50490" s="1"/>
    </row>
    <row r="50491" spans="1:1">
      <c r="A50491" s="1"/>
    </row>
    <row r="50492" spans="1:1">
      <c r="A50492" s="1"/>
    </row>
    <row r="50493" spans="1:1">
      <c r="A50493" s="1"/>
    </row>
    <row r="50494" spans="1:1">
      <c r="A50494" s="1"/>
    </row>
    <row r="50495" spans="1:1">
      <c r="A50495" s="1"/>
    </row>
    <row r="50496" spans="1:1">
      <c r="A50496" s="1"/>
    </row>
    <row r="50497" spans="1:1">
      <c r="A50497" s="1"/>
    </row>
    <row r="50498" spans="1:1">
      <c r="A50498" s="1"/>
    </row>
    <row r="50499" spans="1:1">
      <c r="A50499" s="1"/>
    </row>
    <row r="50500" spans="1:1">
      <c r="A50500" s="1"/>
    </row>
    <row r="50501" spans="1:1">
      <c r="A50501" s="1"/>
    </row>
    <row r="50502" spans="1:1">
      <c r="A50502" s="1"/>
    </row>
    <row r="50503" spans="1:1">
      <c r="A50503" s="1"/>
    </row>
    <row r="50504" spans="1:1">
      <c r="A50504" s="1"/>
    </row>
    <row r="50505" spans="1:1">
      <c r="A50505" s="1"/>
    </row>
    <row r="50506" spans="1:1">
      <c r="A50506" s="1"/>
    </row>
    <row r="50507" spans="1:1">
      <c r="A50507" s="1"/>
    </row>
    <row r="50508" spans="1:1">
      <c r="A50508" s="1"/>
    </row>
    <row r="50509" spans="1:1">
      <c r="A50509" s="1"/>
    </row>
    <row r="50510" spans="1:1">
      <c r="A50510" s="1"/>
    </row>
    <row r="50511" spans="1:1">
      <c r="A50511" s="1"/>
    </row>
    <row r="50512" spans="1:1">
      <c r="A50512" s="1"/>
    </row>
    <row r="50513" spans="1:1">
      <c r="A50513" s="1"/>
    </row>
    <row r="50514" spans="1:1">
      <c r="A50514" s="1"/>
    </row>
    <row r="50515" spans="1:1">
      <c r="A50515" s="1"/>
    </row>
    <row r="50516" spans="1:1">
      <c r="A50516" s="1"/>
    </row>
    <row r="50517" spans="1:1">
      <c r="A50517" s="1"/>
    </row>
    <row r="50518" spans="1:1">
      <c r="A50518" s="1"/>
    </row>
    <row r="50519" spans="1:1">
      <c r="A50519" s="1"/>
    </row>
    <row r="50520" spans="1:1">
      <c r="A50520" s="1"/>
    </row>
    <row r="50521" spans="1:1">
      <c r="A50521" s="1"/>
    </row>
    <row r="50522" spans="1:1">
      <c r="A50522" s="1"/>
    </row>
    <row r="50523" spans="1:1">
      <c r="A50523" s="1"/>
    </row>
    <row r="50524" spans="1:1">
      <c r="A50524" s="1"/>
    </row>
    <row r="50525" spans="1:1">
      <c r="A50525" s="1"/>
    </row>
    <row r="50526" spans="1:1">
      <c r="A50526" s="1"/>
    </row>
    <row r="50527" spans="1:1">
      <c r="A50527" s="1"/>
    </row>
    <row r="50528" spans="1:1">
      <c r="A50528" s="1"/>
    </row>
    <row r="50529" spans="1:1">
      <c r="A50529" s="1"/>
    </row>
    <row r="50530" spans="1:1">
      <c r="A50530" s="1"/>
    </row>
    <row r="50531" spans="1:1">
      <c r="A50531" s="1"/>
    </row>
    <row r="50532" spans="1:1">
      <c r="A50532" s="1"/>
    </row>
    <row r="50533" spans="1:1">
      <c r="A50533" s="1"/>
    </row>
    <row r="50534" spans="1:1">
      <c r="A50534" s="1"/>
    </row>
    <row r="50535" spans="1:1">
      <c r="A50535" s="1"/>
    </row>
    <row r="50536" spans="1:1">
      <c r="A50536" s="1"/>
    </row>
    <row r="50537" spans="1:1">
      <c r="A50537" s="1"/>
    </row>
    <row r="50538" spans="1:1">
      <c r="A50538" s="1"/>
    </row>
    <row r="50539" spans="1:1">
      <c r="A50539" s="1"/>
    </row>
    <row r="50540" spans="1:1">
      <c r="A50540" s="1"/>
    </row>
    <row r="50541" spans="1:1">
      <c r="A50541" s="1"/>
    </row>
    <row r="50542" spans="1:1">
      <c r="A50542" s="1"/>
    </row>
    <row r="50543" spans="1:1">
      <c r="A50543" s="1"/>
    </row>
    <row r="50544" spans="1:1">
      <c r="A50544" s="1"/>
    </row>
    <row r="50545" spans="1:1">
      <c r="A50545" s="1"/>
    </row>
    <row r="50546" spans="1:1">
      <c r="A50546" s="1"/>
    </row>
    <row r="50547" spans="1:1">
      <c r="A50547" s="1"/>
    </row>
    <row r="50548" spans="1:1">
      <c r="A50548" s="1"/>
    </row>
    <row r="50549" spans="1:1">
      <c r="A50549" s="1"/>
    </row>
    <row r="50550" spans="1:1">
      <c r="A50550" s="1"/>
    </row>
    <row r="50551" spans="1:1">
      <c r="A50551" s="1"/>
    </row>
    <row r="50552" spans="1:1">
      <c r="A50552" s="1"/>
    </row>
    <row r="50553" spans="1:1">
      <c r="A50553" s="1"/>
    </row>
    <row r="50554" spans="1:1">
      <c r="A50554" s="1"/>
    </row>
    <row r="50555" spans="1:1">
      <c r="A50555" s="1"/>
    </row>
    <row r="50556" spans="1:1">
      <c r="A50556" s="1"/>
    </row>
    <row r="50557" spans="1:1">
      <c r="A50557" s="1"/>
    </row>
    <row r="50558" spans="1:1">
      <c r="A50558" s="1"/>
    </row>
    <row r="50559" spans="1:1">
      <c r="A50559" s="1"/>
    </row>
    <row r="50560" spans="1:1">
      <c r="A50560" s="1"/>
    </row>
    <row r="50561" spans="1:1">
      <c r="A50561" s="1"/>
    </row>
    <row r="50562" spans="1:1">
      <c r="A50562" s="1"/>
    </row>
    <row r="50563" spans="1:1">
      <c r="A50563" s="1"/>
    </row>
    <row r="50564" spans="1:1">
      <c r="A50564" s="1"/>
    </row>
    <row r="50565" spans="1:1">
      <c r="A50565" s="1"/>
    </row>
    <row r="50566" spans="1:1">
      <c r="A50566" s="1"/>
    </row>
    <row r="50567" spans="1:1">
      <c r="A50567" s="1"/>
    </row>
    <row r="50568" spans="1:1">
      <c r="A50568" s="1"/>
    </row>
    <row r="50569" spans="1:1">
      <c r="A50569" s="1"/>
    </row>
    <row r="50570" spans="1:1">
      <c r="A50570" s="1"/>
    </row>
    <row r="50571" spans="1:1">
      <c r="A50571" s="1"/>
    </row>
    <row r="50572" spans="1:1">
      <c r="A50572" s="1"/>
    </row>
    <row r="50573" spans="1:1">
      <c r="A50573" s="1"/>
    </row>
    <row r="50574" spans="1:1">
      <c r="A50574" s="1"/>
    </row>
    <row r="50575" spans="1:1">
      <c r="A50575" s="1"/>
    </row>
    <row r="50576" spans="1:1">
      <c r="A50576" s="1"/>
    </row>
    <row r="50577" spans="1:1">
      <c r="A50577" s="1"/>
    </row>
    <row r="50578" spans="1:1">
      <c r="A50578" s="1"/>
    </row>
    <row r="50579" spans="1:1">
      <c r="A50579" s="1"/>
    </row>
    <row r="50580" spans="1:1">
      <c r="A50580" s="1"/>
    </row>
    <row r="50581" spans="1:1">
      <c r="A50581" s="1"/>
    </row>
    <row r="50582" spans="1:1">
      <c r="A50582" s="1"/>
    </row>
    <row r="50583" spans="1:1">
      <c r="A50583" s="1"/>
    </row>
    <row r="50584" spans="1:1">
      <c r="A50584" s="1"/>
    </row>
    <row r="50585" spans="1:1">
      <c r="A50585" s="1"/>
    </row>
    <row r="50586" spans="1:1">
      <c r="A50586" s="1"/>
    </row>
    <row r="50587" spans="1:1">
      <c r="A50587" s="1"/>
    </row>
    <row r="50588" spans="1:1">
      <c r="A50588" s="1"/>
    </row>
    <row r="50589" spans="1:1">
      <c r="A50589" s="1"/>
    </row>
    <row r="50590" spans="1:1">
      <c r="A50590" s="1"/>
    </row>
    <row r="50591" spans="1:1">
      <c r="A50591" s="1"/>
    </row>
    <row r="50592" spans="1:1">
      <c r="A50592" s="1"/>
    </row>
    <row r="50593" spans="1:1">
      <c r="A50593" s="1"/>
    </row>
    <row r="50594" spans="1:1">
      <c r="A50594" s="1"/>
    </row>
    <row r="50595" spans="1:1">
      <c r="A50595" s="1"/>
    </row>
    <row r="50596" spans="1:1">
      <c r="A50596" s="1"/>
    </row>
    <row r="50597" spans="1:1">
      <c r="A50597" s="1"/>
    </row>
    <row r="50598" spans="1:1">
      <c r="A50598" s="1"/>
    </row>
    <row r="50599" spans="1:1">
      <c r="A50599" s="1"/>
    </row>
    <row r="50600" spans="1:1">
      <c r="A50600" s="1"/>
    </row>
    <row r="50601" spans="1:1">
      <c r="A50601" s="1"/>
    </row>
    <row r="50602" spans="1:1">
      <c r="A50602" s="1"/>
    </row>
    <row r="50603" spans="1:1">
      <c r="A50603" s="1"/>
    </row>
    <row r="50604" spans="1:1">
      <c r="A50604" s="1"/>
    </row>
    <row r="50605" spans="1:1">
      <c r="A50605" s="1"/>
    </row>
    <row r="50606" spans="1:1">
      <c r="A50606" s="1"/>
    </row>
    <row r="50607" spans="1:1">
      <c r="A50607" s="1"/>
    </row>
    <row r="50608" spans="1:1">
      <c r="A50608" s="1"/>
    </row>
    <row r="50609" spans="1:1">
      <c r="A50609" s="1"/>
    </row>
    <row r="50610" spans="1:1">
      <c r="A50610" s="1"/>
    </row>
    <row r="50611" spans="1:1">
      <c r="A50611" s="1"/>
    </row>
    <row r="50612" spans="1:1">
      <c r="A50612" s="1"/>
    </row>
    <row r="50613" spans="1:1">
      <c r="A50613" s="1"/>
    </row>
    <row r="50614" spans="1:1">
      <c r="A50614" s="1"/>
    </row>
    <row r="50615" spans="1:1">
      <c r="A50615" s="1"/>
    </row>
    <row r="50616" spans="1:1">
      <c r="A50616" s="1"/>
    </row>
    <row r="50617" spans="1:1">
      <c r="A50617" s="1"/>
    </row>
    <row r="50618" spans="1:1">
      <c r="A50618" s="1"/>
    </row>
    <row r="50619" spans="1:1">
      <c r="A50619" s="1"/>
    </row>
    <row r="50620" spans="1:1">
      <c r="A50620" s="1"/>
    </row>
    <row r="50621" spans="1:1">
      <c r="A50621" s="1"/>
    </row>
    <row r="50622" spans="1:1">
      <c r="A50622" s="1"/>
    </row>
    <row r="50623" spans="1:1">
      <c r="A50623" s="1"/>
    </row>
    <row r="50624" spans="1:1">
      <c r="A50624" s="1"/>
    </row>
    <row r="50625" spans="1:1">
      <c r="A50625" s="1"/>
    </row>
    <row r="50626" spans="1:1">
      <c r="A50626" s="1"/>
    </row>
    <row r="50627" spans="1:1">
      <c r="A50627" s="1"/>
    </row>
    <row r="50628" spans="1:1">
      <c r="A50628" s="1"/>
    </row>
    <row r="50629" spans="1:1">
      <c r="A50629" s="1"/>
    </row>
    <row r="50630" spans="1:1">
      <c r="A50630" s="1"/>
    </row>
    <row r="50631" spans="1:1">
      <c r="A50631" s="1"/>
    </row>
    <row r="50632" spans="1:1">
      <c r="A50632" s="1"/>
    </row>
    <row r="50633" spans="1:1">
      <c r="A50633" s="1"/>
    </row>
    <row r="50634" spans="1:1">
      <c r="A50634" s="1"/>
    </row>
    <row r="50635" spans="1:1">
      <c r="A50635" s="1"/>
    </row>
    <row r="50636" spans="1:1">
      <c r="A50636" s="1"/>
    </row>
    <row r="50637" spans="1:1">
      <c r="A50637" s="1"/>
    </row>
    <row r="50638" spans="1:1">
      <c r="A50638" s="1"/>
    </row>
    <row r="50639" spans="1:1">
      <c r="A50639" s="1"/>
    </row>
    <row r="50640" spans="1:1">
      <c r="A50640" s="1"/>
    </row>
    <row r="50641" spans="1:1">
      <c r="A50641" s="1"/>
    </row>
    <row r="50642" spans="1:1">
      <c r="A50642" s="1"/>
    </row>
    <row r="50643" spans="1:1">
      <c r="A50643" s="1"/>
    </row>
    <row r="50644" spans="1:1">
      <c r="A50644" s="1"/>
    </row>
    <row r="50645" spans="1:1">
      <c r="A50645" s="1"/>
    </row>
    <row r="50646" spans="1:1">
      <c r="A50646" s="1"/>
    </row>
    <row r="50647" spans="1:1">
      <c r="A50647" s="1"/>
    </row>
    <row r="50648" spans="1:1">
      <c r="A50648" s="1"/>
    </row>
    <row r="50649" spans="1:1">
      <c r="A50649" s="1"/>
    </row>
    <row r="50650" spans="1:1">
      <c r="A50650" s="1"/>
    </row>
    <row r="50651" spans="1:1">
      <c r="A50651" s="1"/>
    </row>
    <row r="50652" spans="1:1">
      <c r="A50652" s="1"/>
    </row>
    <row r="50653" spans="1:1">
      <c r="A50653" s="1"/>
    </row>
    <row r="50654" spans="1:1">
      <c r="A50654" s="1"/>
    </row>
    <row r="50655" spans="1:1">
      <c r="A50655" s="1"/>
    </row>
    <row r="50656" spans="1:1">
      <c r="A50656" s="1"/>
    </row>
    <row r="50657" spans="1:1">
      <c r="A50657" s="1"/>
    </row>
    <row r="50658" spans="1:1">
      <c r="A50658" s="1"/>
    </row>
    <row r="50659" spans="1:1">
      <c r="A50659" s="1"/>
    </row>
    <row r="50660" spans="1:1">
      <c r="A50660" s="1"/>
    </row>
    <row r="50661" spans="1:1">
      <c r="A50661" s="1"/>
    </row>
    <row r="50662" spans="1:1">
      <c r="A50662" s="1"/>
    </row>
    <row r="50663" spans="1:1">
      <c r="A50663" s="1"/>
    </row>
    <row r="50664" spans="1:1">
      <c r="A50664" s="1"/>
    </row>
    <row r="50665" spans="1:1">
      <c r="A50665" s="1"/>
    </row>
    <row r="50666" spans="1:1">
      <c r="A50666" s="1"/>
    </row>
    <row r="50667" spans="1:1">
      <c r="A50667" s="1"/>
    </row>
    <row r="50668" spans="1:1">
      <c r="A50668" s="1"/>
    </row>
    <row r="50669" spans="1:1">
      <c r="A50669" s="1"/>
    </row>
    <row r="50670" spans="1:1">
      <c r="A50670" s="1"/>
    </row>
    <row r="50671" spans="1:1">
      <c r="A50671" s="1"/>
    </row>
    <row r="50672" spans="1:1">
      <c r="A50672" s="1"/>
    </row>
    <row r="50673" spans="1:1">
      <c r="A50673" s="1"/>
    </row>
    <row r="50674" spans="1:1">
      <c r="A50674" s="1"/>
    </row>
    <row r="50675" spans="1:1">
      <c r="A50675" s="1"/>
    </row>
    <row r="50676" spans="1:1">
      <c r="A50676" s="1"/>
    </row>
    <row r="50677" spans="1:1">
      <c r="A50677" s="1"/>
    </row>
    <row r="50678" spans="1:1">
      <c r="A50678" s="1"/>
    </row>
    <row r="50679" spans="1:1">
      <c r="A50679" s="1"/>
    </row>
    <row r="50680" spans="1:1">
      <c r="A50680" s="1"/>
    </row>
    <row r="50681" spans="1:1">
      <c r="A50681" s="1"/>
    </row>
    <row r="50682" spans="1:1">
      <c r="A50682" s="1"/>
    </row>
    <row r="50683" spans="1:1">
      <c r="A50683" s="1"/>
    </row>
    <row r="50684" spans="1:1">
      <c r="A50684" s="1"/>
    </row>
    <row r="50685" spans="1:1">
      <c r="A50685" s="1"/>
    </row>
    <row r="50686" spans="1:1">
      <c r="A50686" s="1"/>
    </row>
    <row r="50687" spans="1:1">
      <c r="A50687" s="1"/>
    </row>
    <row r="50688" spans="1:1">
      <c r="A50688" s="1"/>
    </row>
    <row r="50689" spans="1:1">
      <c r="A50689" s="1"/>
    </row>
    <row r="50690" spans="1:1">
      <c r="A50690" s="1"/>
    </row>
    <row r="50691" spans="1:1">
      <c r="A50691" s="1"/>
    </row>
    <row r="50692" spans="1:1">
      <c r="A50692" s="1"/>
    </row>
    <row r="50693" spans="1:1">
      <c r="A50693" s="1"/>
    </row>
    <row r="50694" spans="1:1">
      <c r="A50694" s="1"/>
    </row>
    <row r="50695" spans="1:1">
      <c r="A50695" s="1"/>
    </row>
    <row r="50696" spans="1:1">
      <c r="A50696" s="1"/>
    </row>
    <row r="50697" spans="1:1">
      <c r="A50697" s="1"/>
    </row>
    <row r="50698" spans="1:1">
      <c r="A50698" s="1"/>
    </row>
    <row r="50699" spans="1:1">
      <c r="A50699" s="1"/>
    </row>
    <row r="50700" spans="1:1">
      <c r="A50700" s="1"/>
    </row>
    <row r="50701" spans="1:1">
      <c r="A50701" s="1"/>
    </row>
    <row r="50702" spans="1:1">
      <c r="A50702" s="1"/>
    </row>
    <row r="50703" spans="1:1">
      <c r="A50703" s="1"/>
    </row>
    <row r="50704" spans="1:1">
      <c r="A50704" s="1"/>
    </row>
    <row r="50705" spans="1:1">
      <c r="A50705" s="1"/>
    </row>
    <row r="50706" spans="1:1">
      <c r="A50706" s="1"/>
    </row>
    <row r="50707" spans="1:1">
      <c r="A50707" s="1"/>
    </row>
    <row r="50708" spans="1:1">
      <c r="A50708" s="1"/>
    </row>
    <row r="50709" spans="1:1">
      <c r="A50709" s="1"/>
    </row>
    <row r="50710" spans="1:1">
      <c r="A50710" s="1"/>
    </row>
    <row r="50711" spans="1:1">
      <c r="A50711" s="1"/>
    </row>
    <row r="50712" spans="1:1">
      <c r="A50712" s="1"/>
    </row>
    <row r="50713" spans="1:1">
      <c r="A50713" s="1"/>
    </row>
    <row r="50714" spans="1:1">
      <c r="A50714" s="1"/>
    </row>
    <row r="50715" spans="1:1">
      <c r="A50715" s="1"/>
    </row>
    <row r="50716" spans="1:1">
      <c r="A50716" s="1"/>
    </row>
    <row r="50717" spans="1:1">
      <c r="A50717" s="1"/>
    </row>
    <row r="50718" spans="1:1">
      <c r="A50718" s="1"/>
    </row>
    <row r="50719" spans="1:1">
      <c r="A50719" s="1"/>
    </row>
    <row r="50720" spans="1:1">
      <c r="A50720" s="1"/>
    </row>
    <row r="50721" spans="1:1">
      <c r="A50721" s="1"/>
    </row>
    <row r="50722" spans="1:1">
      <c r="A50722" s="1"/>
    </row>
    <row r="50723" spans="1:1">
      <c r="A50723" s="1"/>
    </row>
    <row r="50724" spans="1:1">
      <c r="A50724" s="1"/>
    </row>
    <row r="50725" spans="1:1">
      <c r="A50725" s="1"/>
    </row>
    <row r="50726" spans="1:1">
      <c r="A50726" s="1"/>
    </row>
    <row r="50727" spans="1:1">
      <c r="A50727" s="1"/>
    </row>
    <row r="50728" spans="1:1">
      <c r="A50728" s="1"/>
    </row>
    <row r="50729" spans="1:1">
      <c r="A50729" s="1"/>
    </row>
    <row r="50730" spans="1:1">
      <c r="A50730" s="1"/>
    </row>
    <row r="50731" spans="1:1">
      <c r="A50731" s="1"/>
    </row>
    <row r="50732" spans="1:1">
      <c r="A50732" s="1"/>
    </row>
    <row r="50733" spans="1:1">
      <c r="A50733" s="1"/>
    </row>
    <row r="50734" spans="1:1">
      <c r="A50734" s="1"/>
    </row>
    <row r="50735" spans="1:1">
      <c r="A50735" s="1"/>
    </row>
    <row r="50736" spans="1:1">
      <c r="A50736" s="1"/>
    </row>
    <row r="50737" spans="1:1">
      <c r="A50737" s="1"/>
    </row>
    <row r="50738" spans="1:1">
      <c r="A50738" s="1"/>
    </row>
    <row r="50739" spans="1:1">
      <c r="A50739" s="1"/>
    </row>
    <row r="50740" spans="1:1">
      <c r="A50740" s="1"/>
    </row>
    <row r="50741" spans="1:1">
      <c r="A50741" s="1"/>
    </row>
    <row r="50742" spans="1:1">
      <c r="A50742" s="1"/>
    </row>
    <row r="50743" spans="1:1">
      <c r="A50743" s="1"/>
    </row>
    <row r="50744" spans="1:1">
      <c r="A50744" s="1"/>
    </row>
    <row r="50745" spans="1:1">
      <c r="A50745" s="1"/>
    </row>
    <row r="50746" spans="1:1">
      <c r="A50746" s="1"/>
    </row>
    <row r="50747" spans="1:1">
      <c r="A50747" s="1"/>
    </row>
    <row r="50748" spans="1:1">
      <c r="A50748" s="1"/>
    </row>
    <row r="50749" spans="1:1">
      <c r="A50749" s="1"/>
    </row>
    <row r="50750" spans="1:1">
      <c r="A50750" s="1"/>
    </row>
    <row r="50751" spans="1:1">
      <c r="A50751" s="1"/>
    </row>
    <row r="50752" spans="1:1">
      <c r="A50752" s="1"/>
    </row>
    <row r="50753" spans="1:1">
      <c r="A50753" s="1"/>
    </row>
    <row r="50754" spans="1:1">
      <c r="A50754" s="1"/>
    </row>
    <row r="50755" spans="1:1">
      <c r="A50755" s="1"/>
    </row>
    <row r="50756" spans="1:1">
      <c r="A50756" s="1"/>
    </row>
    <row r="50757" spans="1:1">
      <c r="A50757" s="1"/>
    </row>
    <row r="50758" spans="1:1">
      <c r="A50758" s="1"/>
    </row>
    <row r="50759" spans="1:1">
      <c r="A50759" s="1"/>
    </row>
    <row r="50760" spans="1:1">
      <c r="A50760" s="1"/>
    </row>
    <row r="50761" spans="1:1">
      <c r="A50761" s="1"/>
    </row>
    <row r="50762" spans="1:1">
      <c r="A50762" s="1"/>
    </row>
    <row r="50763" spans="1:1">
      <c r="A50763" s="1"/>
    </row>
    <row r="50764" spans="1:1">
      <c r="A50764" s="1"/>
    </row>
    <row r="50765" spans="1:1">
      <c r="A50765" s="1"/>
    </row>
    <row r="50766" spans="1:1">
      <c r="A50766" s="1"/>
    </row>
    <row r="50767" spans="1:1">
      <c r="A50767" s="1"/>
    </row>
    <row r="50768" spans="1:1">
      <c r="A50768" s="1"/>
    </row>
    <row r="50769" spans="1:1">
      <c r="A50769" s="1"/>
    </row>
    <row r="50770" spans="1:1">
      <c r="A50770" s="1"/>
    </row>
    <row r="50771" spans="1:1">
      <c r="A50771" s="1"/>
    </row>
    <row r="50772" spans="1:1">
      <c r="A50772" s="1"/>
    </row>
    <row r="50773" spans="1:1">
      <c r="A50773" s="1"/>
    </row>
    <row r="50774" spans="1:1">
      <c r="A50774" s="1"/>
    </row>
    <row r="50775" spans="1:1">
      <c r="A50775" s="1"/>
    </row>
    <row r="50776" spans="1:1">
      <c r="A50776" s="1"/>
    </row>
    <row r="50777" spans="1:1">
      <c r="A50777" s="1"/>
    </row>
    <row r="50778" spans="1:1">
      <c r="A50778" s="1"/>
    </row>
    <row r="50779" spans="1:1">
      <c r="A50779" s="1"/>
    </row>
    <row r="50780" spans="1:1">
      <c r="A50780" s="1"/>
    </row>
    <row r="50781" spans="1:1">
      <c r="A50781" s="1"/>
    </row>
    <row r="50782" spans="1:1">
      <c r="A50782" s="1"/>
    </row>
    <row r="50783" spans="1:1">
      <c r="A50783" s="1"/>
    </row>
    <row r="50784" spans="1:1">
      <c r="A50784" s="1"/>
    </row>
    <row r="50785" spans="1:1">
      <c r="A50785" s="1"/>
    </row>
    <row r="50786" spans="1:1">
      <c r="A50786" s="1"/>
    </row>
    <row r="50787" spans="1:1">
      <c r="A50787" s="1"/>
    </row>
    <row r="50788" spans="1:1">
      <c r="A50788" s="1"/>
    </row>
    <row r="50789" spans="1:1">
      <c r="A50789" s="1"/>
    </row>
    <row r="50790" spans="1:1">
      <c r="A50790" s="1"/>
    </row>
    <row r="50791" spans="1:1">
      <c r="A50791" s="1"/>
    </row>
    <row r="50792" spans="1:1">
      <c r="A50792" s="1"/>
    </row>
    <row r="50793" spans="1:1">
      <c r="A50793" s="1"/>
    </row>
    <row r="50794" spans="1:1">
      <c r="A50794" s="1"/>
    </row>
    <row r="50795" spans="1:1">
      <c r="A50795" s="1"/>
    </row>
    <row r="50796" spans="1:1">
      <c r="A50796" s="1"/>
    </row>
    <row r="50797" spans="1:1">
      <c r="A50797" s="1"/>
    </row>
    <row r="50798" spans="1:1">
      <c r="A50798" s="1"/>
    </row>
    <row r="50799" spans="1:1">
      <c r="A50799" s="1"/>
    </row>
    <row r="50800" spans="1:1">
      <c r="A50800" s="1"/>
    </row>
    <row r="50801" spans="1:1">
      <c r="A50801" s="1"/>
    </row>
    <row r="50802" spans="1:1">
      <c r="A50802" s="1"/>
    </row>
    <row r="50803" spans="1:1">
      <c r="A50803" s="1"/>
    </row>
    <row r="50804" spans="1:1">
      <c r="A50804" s="1"/>
    </row>
    <row r="50805" spans="1:1">
      <c r="A50805" s="1"/>
    </row>
    <row r="50806" spans="1:1">
      <c r="A50806" s="1"/>
    </row>
    <row r="50807" spans="1:1">
      <c r="A50807" s="1"/>
    </row>
    <row r="50808" spans="1:1">
      <c r="A50808" s="1"/>
    </row>
    <row r="50809" spans="1:1">
      <c r="A50809" s="1"/>
    </row>
    <row r="50810" spans="1:1">
      <c r="A50810" s="1"/>
    </row>
    <row r="50811" spans="1:1">
      <c r="A50811" s="1"/>
    </row>
    <row r="50812" spans="1:1">
      <c r="A50812" s="1"/>
    </row>
    <row r="50813" spans="1:1">
      <c r="A50813" s="1"/>
    </row>
    <row r="50814" spans="1:1">
      <c r="A50814" s="1"/>
    </row>
    <row r="50815" spans="1:1">
      <c r="A50815" s="1"/>
    </row>
    <row r="50816" spans="1:1">
      <c r="A50816" s="1"/>
    </row>
    <row r="50817" spans="1:1">
      <c r="A50817" s="1"/>
    </row>
    <row r="50818" spans="1:1">
      <c r="A50818" s="1"/>
    </row>
    <row r="50819" spans="1:1">
      <c r="A50819" s="1"/>
    </row>
    <row r="50820" spans="1:1">
      <c r="A50820" s="1"/>
    </row>
    <row r="50821" spans="1:1">
      <c r="A50821" s="1"/>
    </row>
    <row r="50822" spans="1:1">
      <c r="A50822" s="1"/>
    </row>
    <row r="50823" spans="1:1">
      <c r="A50823" s="1"/>
    </row>
    <row r="50824" spans="1:1">
      <c r="A50824" s="1"/>
    </row>
    <row r="50825" spans="1:1">
      <c r="A50825" s="1"/>
    </row>
    <row r="50826" spans="1:1">
      <c r="A50826" s="1"/>
    </row>
    <row r="50827" spans="1:1">
      <c r="A50827" s="1"/>
    </row>
    <row r="50828" spans="1:1">
      <c r="A50828" s="1"/>
    </row>
    <row r="50829" spans="1:1">
      <c r="A50829" s="1"/>
    </row>
    <row r="50830" spans="1:1">
      <c r="A50830" s="1"/>
    </row>
    <row r="50831" spans="1:1">
      <c r="A50831" s="1"/>
    </row>
    <row r="50832" spans="1:1">
      <c r="A50832" s="1"/>
    </row>
    <row r="50833" spans="1:1">
      <c r="A50833" s="1"/>
    </row>
    <row r="50834" spans="1:1">
      <c r="A50834" s="1"/>
    </row>
    <row r="50835" spans="1:1">
      <c r="A50835" s="1"/>
    </row>
    <row r="50836" spans="1:1">
      <c r="A50836" s="1"/>
    </row>
    <row r="50837" spans="1:1">
      <c r="A50837" s="1"/>
    </row>
    <row r="50838" spans="1:1">
      <c r="A50838" s="1"/>
    </row>
    <row r="50839" spans="1:1">
      <c r="A50839" s="1"/>
    </row>
    <row r="50840" spans="1:1">
      <c r="A50840" s="1"/>
    </row>
    <row r="50841" spans="1:1">
      <c r="A50841" s="1"/>
    </row>
    <row r="50842" spans="1:1">
      <c r="A50842" s="1"/>
    </row>
    <row r="50843" spans="1:1">
      <c r="A50843" s="1"/>
    </row>
    <row r="50844" spans="1:1">
      <c r="A50844" s="1"/>
    </row>
    <row r="50845" spans="1:1">
      <c r="A50845" s="1"/>
    </row>
    <row r="50846" spans="1:1">
      <c r="A50846" s="1"/>
    </row>
    <row r="50847" spans="1:1">
      <c r="A50847" s="1"/>
    </row>
    <row r="50848" spans="1:1">
      <c r="A50848" s="1"/>
    </row>
    <row r="50849" spans="1:1">
      <c r="A50849" s="1"/>
    </row>
    <row r="50850" spans="1:1">
      <c r="A50850" s="1"/>
    </row>
    <row r="50851" spans="1:1">
      <c r="A50851" s="1"/>
    </row>
    <row r="50852" spans="1:1">
      <c r="A50852" s="1"/>
    </row>
    <row r="50853" spans="1:1">
      <c r="A50853" s="1"/>
    </row>
    <row r="50854" spans="1:1">
      <c r="A50854" s="1"/>
    </row>
    <row r="50855" spans="1:1">
      <c r="A50855" s="1"/>
    </row>
    <row r="50856" spans="1:1">
      <c r="A50856" s="1"/>
    </row>
    <row r="50857" spans="1:1">
      <c r="A50857" s="1"/>
    </row>
    <row r="50858" spans="1:1">
      <c r="A50858" s="1"/>
    </row>
    <row r="50859" spans="1:1">
      <c r="A50859" s="1"/>
    </row>
    <row r="50860" spans="1:1">
      <c r="A50860" s="1"/>
    </row>
    <row r="50861" spans="1:1">
      <c r="A50861" s="1"/>
    </row>
    <row r="50862" spans="1:1">
      <c r="A50862" s="1"/>
    </row>
    <row r="50863" spans="1:1">
      <c r="A50863" s="1"/>
    </row>
    <row r="50864" spans="1:1">
      <c r="A50864" s="1"/>
    </row>
    <row r="50865" spans="1:1">
      <c r="A50865" s="1"/>
    </row>
    <row r="50866" spans="1:1">
      <c r="A50866" s="1"/>
    </row>
    <row r="50867" spans="1:1">
      <c r="A50867" s="1"/>
    </row>
    <row r="50868" spans="1:1">
      <c r="A50868" s="1"/>
    </row>
    <row r="50869" spans="1:1">
      <c r="A50869" s="1"/>
    </row>
    <row r="50870" spans="1:1">
      <c r="A50870" s="1"/>
    </row>
    <row r="50871" spans="1:1">
      <c r="A50871" s="1"/>
    </row>
    <row r="50872" spans="1:1">
      <c r="A50872" s="1"/>
    </row>
    <row r="50873" spans="1:1">
      <c r="A50873" s="1"/>
    </row>
    <row r="50874" spans="1:1">
      <c r="A50874" s="1"/>
    </row>
    <row r="50875" spans="1:1">
      <c r="A50875" s="1"/>
    </row>
    <row r="50876" spans="1:1">
      <c r="A50876" s="1"/>
    </row>
    <row r="50877" spans="1:1">
      <c r="A50877" s="1"/>
    </row>
    <row r="50878" spans="1:1">
      <c r="A50878" s="1"/>
    </row>
    <row r="50879" spans="1:1">
      <c r="A50879" s="1"/>
    </row>
    <row r="50880" spans="1:1">
      <c r="A50880" s="1"/>
    </row>
    <row r="50881" spans="1:1">
      <c r="A50881" s="1"/>
    </row>
    <row r="50882" spans="1:1">
      <c r="A50882" s="1"/>
    </row>
    <row r="50883" spans="1:1">
      <c r="A50883" s="1"/>
    </row>
    <row r="50884" spans="1:1">
      <c r="A50884" s="1"/>
    </row>
    <row r="50885" spans="1:1">
      <c r="A50885" s="1"/>
    </row>
    <row r="50886" spans="1:1">
      <c r="A50886" s="1"/>
    </row>
    <row r="50887" spans="1:1">
      <c r="A50887" s="1"/>
    </row>
    <row r="50888" spans="1:1">
      <c r="A50888" s="1"/>
    </row>
    <row r="50889" spans="1:1">
      <c r="A50889" s="1"/>
    </row>
    <row r="50890" spans="1:1">
      <c r="A50890" s="1"/>
    </row>
    <row r="50891" spans="1:1">
      <c r="A50891" s="1"/>
    </row>
    <row r="50892" spans="1:1">
      <c r="A50892" s="1"/>
    </row>
    <row r="50893" spans="1:1">
      <c r="A50893" s="1"/>
    </row>
    <row r="50894" spans="1:1">
      <c r="A50894" s="1"/>
    </row>
    <row r="50895" spans="1:1">
      <c r="A50895" s="1"/>
    </row>
    <row r="50896" spans="1:1">
      <c r="A50896" s="1"/>
    </row>
    <row r="50897" spans="1:1">
      <c r="A50897" s="1"/>
    </row>
    <row r="50898" spans="1:1">
      <c r="A50898" s="1"/>
    </row>
    <row r="50899" spans="1:1">
      <c r="A50899" s="1"/>
    </row>
    <row r="50900" spans="1:1">
      <c r="A50900" s="1"/>
    </row>
    <row r="50901" spans="1:1">
      <c r="A50901" s="1"/>
    </row>
    <row r="50902" spans="1:1">
      <c r="A50902" s="1"/>
    </row>
    <row r="50903" spans="1:1">
      <c r="A50903" s="1"/>
    </row>
    <row r="50904" spans="1:1">
      <c r="A50904" s="1"/>
    </row>
    <row r="50905" spans="1:1">
      <c r="A50905" s="1"/>
    </row>
    <row r="50906" spans="1:1">
      <c r="A50906" s="1"/>
    </row>
    <row r="50907" spans="1:1">
      <c r="A50907" s="1"/>
    </row>
    <row r="50908" spans="1:1">
      <c r="A50908" s="1"/>
    </row>
    <row r="50909" spans="1:1">
      <c r="A50909" s="1"/>
    </row>
    <row r="50910" spans="1:1">
      <c r="A50910" s="1"/>
    </row>
    <row r="50911" spans="1:1">
      <c r="A50911" s="1"/>
    </row>
    <row r="50912" spans="1:1">
      <c r="A50912" s="1"/>
    </row>
    <row r="50913" spans="1:1">
      <c r="A50913" s="1"/>
    </row>
    <row r="50914" spans="1:1">
      <c r="A50914" s="1"/>
    </row>
    <row r="50915" spans="1:1">
      <c r="A50915" s="1"/>
    </row>
    <row r="50916" spans="1:1">
      <c r="A50916" s="1"/>
    </row>
    <row r="50917" spans="1:1">
      <c r="A50917" s="1"/>
    </row>
    <row r="50918" spans="1:1">
      <c r="A50918" s="1"/>
    </row>
    <row r="50919" spans="1:1">
      <c r="A50919" s="1"/>
    </row>
    <row r="50920" spans="1:1">
      <c r="A50920" s="1"/>
    </row>
    <row r="50921" spans="1:1">
      <c r="A50921" s="1"/>
    </row>
    <row r="50922" spans="1:1">
      <c r="A50922" s="1"/>
    </row>
    <row r="50923" spans="1:1">
      <c r="A50923" s="1"/>
    </row>
    <row r="50924" spans="1:1">
      <c r="A50924" s="1"/>
    </row>
    <row r="50925" spans="1:1">
      <c r="A50925" s="1"/>
    </row>
    <row r="50926" spans="1:1">
      <c r="A50926" s="1"/>
    </row>
    <row r="50927" spans="1:1">
      <c r="A50927" s="1"/>
    </row>
    <row r="50928" spans="1:1">
      <c r="A50928" s="1"/>
    </row>
    <row r="50929" spans="1:1">
      <c r="A50929" s="1"/>
    </row>
    <row r="50930" spans="1:1">
      <c r="A50930" s="1"/>
    </row>
    <row r="50931" spans="1:1">
      <c r="A50931" s="1"/>
    </row>
    <row r="50932" spans="1:1">
      <c r="A50932" s="1"/>
    </row>
    <row r="50933" spans="1:1">
      <c r="A50933" s="1"/>
    </row>
    <row r="50934" spans="1:1">
      <c r="A50934" s="1"/>
    </row>
    <row r="50935" spans="1:1">
      <c r="A50935" s="1"/>
    </row>
    <row r="50936" spans="1:1">
      <c r="A50936" s="1"/>
    </row>
    <row r="50937" spans="1:1">
      <c r="A50937" s="1"/>
    </row>
    <row r="50938" spans="1:1">
      <c r="A50938" s="1"/>
    </row>
    <row r="50939" spans="1:1">
      <c r="A50939" s="1"/>
    </row>
    <row r="50940" spans="1:1">
      <c r="A50940" s="1"/>
    </row>
    <row r="50941" spans="1:1">
      <c r="A50941" s="1"/>
    </row>
    <row r="50942" spans="1:1">
      <c r="A50942" s="1"/>
    </row>
    <row r="50943" spans="1:1">
      <c r="A50943" s="1"/>
    </row>
    <row r="50944" spans="1:1">
      <c r="A50944" s="1"/>
    </row>
    <row r="50945" spans="1:1">
      <c r="A50945" s="1"/>
    </row>
    <row r="50946" spans="1:1">
      <c r="A50946" s="1"/>
    </row>
    <row r="50947" spans="1:1">
      <c r="A50947" s="1"/>
    </row>
    <row r="50948" spans="1:1">
      <c r="A50948" s="1"/>
    </row>
    <row r="50949" spans="1:1">
      <c r="A50949" s="1"/>
    </row>
    <row r="50950" spans="1:1">
      <c r="A50950" s="1"/>
    </row>
    <row r="50951" spans="1:1">
      <c r="A50951" s="1"/>
    </row>
    <row r="50952" spans="1:1">
      <c r="A50952" s="1"/>
    </row>
    <row r="50953" spans="1:1">
      <c r="A50953" s="1"/>
    </row>
    <row r="50954" spans="1:1">
      <c r="A50954" s="1"/>
    </row>
    <row r="50955" spans="1:1">
      <c r="A50955" s="1"/>
    </row>
    <row r="50956" spans="1:1">
      <c r="A50956" s="1"/>
    </row>
    <row r="50957" spans="1:1">
      <c r="A50957" s="1"/>
    </row>
    <row r="50958" spans="1:1">
      <c r="A50958" s="1"/>
    </row>
    <row r="50959" spans="1:1">
      <c r="A50959" s="1"/>
    </row>
    <row r="50960" spans="1:1">
      <c r="A50960" s="1"/>
    </row>
    <row r="50961" spans="1:1">
      <c r="A50961" s="1"/>
    </row>
    <row r="50962" spans="1:1">
      <c r="A50962" s="1"/>
    </row>
    <row r="50963" spans="1:1">
      <c r="A50963" s="1"/>
    </row>
    <row r="50964" spans="1:1">
      <c r="A50964" s="1"/>
    </row>
    <row r="50965" spans="1:1">
      <c r="A50965" s="1"/>
    </row>
    <row r="50966" spans="1:1">
      <c r="A50966" s="1"/>
    </row>
    <row r="50967" spans="1:1">
      <c r="A50967" s="1"/>
    </row>
    <row r="50968" spans="1:1">
      <c r="A50968" s="1"/>
    </row>
    <row r="50969" spans="1:1">
      <c r="A50969" s="1"/>
    </row>
    <row r="50970" spans="1:1">
      <c r="A50970" s="1"/>
    </row>
    <row r="50971" spans="1:1">
      <c r="A50971" s="1"/>
    </row>
    <row r="50972" spans="1:1">
      <c r="A50972" s="1"/>
    </row>
    <row r="50973" spans="1:1">
      <c r="A50973" s="1"/>
    </row>
    <row r="50974" spans="1:1">
      <c r="A50974" s="1"/>
    </row>
    <row r="50975" spans="1:1">
      <c r="A50975" s="1"/>
    </row>
    <row r="50976" spans="1:1">
      <c r="A50976" s="1"/>
    </row>
    <row r="50977" spans="1:1">
      <c r="A50977" s="1"/>
    </row>
    <row r="50978" spans="1:1">
      <c r="A50978" s="1"/>
    </row>
    <row r="50979" spans="1:1">
      <c r="A50979" s="1"/>
    </row>
    <row r="50980" spans="1:1">
      <c r="A50980" s="1"/>
    </row>
    <row r="50981" spans="1:1">
      <c r="A50981" s="1"/>
    </row>
    <row r="50982" spans="1:1">
      <c r="A50982" s="1"/>
    </row>
    <row r="50983" spans="1:1">
      <c r="A50983" s="1"/>
    </row>
    <row r="50984" spans="1:1">
      <c r="A50984" s="1"/>
    </row>
    <row r="50985" spans="1:1">
      <c r="A50985" s="1"/>
    </row>
    <row r="50986" spans="1:1">
      <c r="A50986" s="1"/>
    </row>
    <row r="50987" spans="1:1">
      <c r="A50987" s="1"/>
    </row>
    <row r="50988" spans="1:1">
      <c r="A50988" s="1"/>
    </row>
    <row r="50989" spans="1:1">
      <c r="A50989" s="1"/>
    </row>
    <row r="50990" spans="1:1">
      <c r="A50990" s="1"/>
    </row>
    <row r="50991" spans="1:1">
      <c r="A50991" s="1"/>
    </row>
    <row r="50992" spans="1:1">
      <c r="A50992" s="1"/>
    </row>
    <row r="50993" spans="1:1">
      <c r="A50993" s="1"/>
    </row>
    <row r="50994" spans="1:1">
      <c r="A50994" s="1"/>
    </row>
    <row r="50995" spans="1:1">
      <c r="A50995" s="1"/>
    </row>
    <row r="50996" spans="1:1">
      <c r="A50996" s="1"/>
    </row>
    <row r="50997" spans="1:1">
      <c r="A50997" s="1"/>
    </row>
    <row r="50998" spans="1:1">
      <c r="A50998" s="1"/>
    </row>
    <row r="50999" spans="1:1">
      <c r="A50999" s="1"/>
    </row>
    <row r="51000" spans="1:1">
      <c r="A51000" s="1"/>
    </row>
    <row r="51001" spans="1:1">
      <c r="A51001" s="1"/>
    </row>
    <row r="51002" spans="1:1">
      <c r="A51002" s="1"/>
    </row>
    <row r="51003" spans="1:1">
      <c r="A51003" s="1"/>
    </row>
    <row r="51004" spans="1:1">
      <c r="A51004" s="1"/>
    </row>
    <row r="51005" spans="1:1">
      <c r="A51005" s="1"/>
    </row>
    <row r="51006" spans="1:1">
      <c r="A51006" s="1"/>
    </row>
    <row r="51007" spans="1:1">
      <c r="A51007" s="1"/>
    </row>
    <row r="51008" spans="1:1">
      <c r="A51008" s="1"/>
    </row>
    <row r="51009" spans="1:1">
      <c r="A51009" s="1"/>
    </row>
    <row r="51010" spans="1:1">
      <c r="A51010" s="1"/>
    </row>
    <row r="51011" spans="1:1">
      <c r="A51011" s="1"/>
    </row>
    <row r="51012" spans="1:1">
      <c r="A51012" s="1"/>
    </row>
    <row r="51013" spans="1:1">
      <c r="A51013" s="1"/>
    </row>
    <row r="51014" spans="1:1">
      <c r="A51014" s="1"/>
    </row>
    <row r="51015" spans="1:1">
      <c r="A51015" s="1"/>
    </row>
    <row r="51016" spans="1:1">
      <c r="A51016" s="1"/>
    </row>
    <row r="51017" spans="1:1">
      <c r="A51017" s="1"/>
    </row>
    <row r="51018" spans="1:1">
      <c r="A51018" s="1"/>
    </row>
    <row r="51019" spans="1:1">
      <c r="A51019" s="1"/>
    </row>
    <row r="51020" spans="1:1">
      <c r="A51020" s="1"/>
    </row>
    <row r="51021" spans="1:1">
      <c r="A51021" s="1"/>
    </row>
    <row r="51022" spans="1:1">
      <c r="A51022" s="1"/>
    </row>
    <row r="51023" spans="1:1">
      <c r="A51023" s="1"/>
    </row>
    <row r="51024" spans="1:1">
      <c r="A51024" s="1"/>
    </row>
    <row r="51025" spans="1:1">
      <c r="A51025" s="1"/>
    </row>
    <row r="51026" spans="1:1">
      <c r="A51026" s="1"/>
    </row>
    <row r="51027" spans="1:1">
      <c r="A51027" s="1"/>
    </row>
    <row r="51028" spans="1:1">
      <c r="A51028" s="1"/>
    </row>
    <row r="51029" spans="1:1">
      <c r="A51029" s="1"/>
    </row>
    <row r="51030" spans="1:1">
      <c r="A51030" s="1"/>
    </row>
    <row r="51031" spans="1:1">
      <c r="A51031" s="1"/>
    </row>
    <row r="51032" spans="1:1">
      <c r="A51032" s="1"/>
    </row>
    <row r="51033" spans="1:1">
      <c r="A51033" s="1"/>
    </row>
    <row r="51034" spans="1:1">
      <c r="A51034" s="1"/>
    </row>
    <row r="51035" spans="1:1">
      <c r="A51035" s="1"/>
    </row>
    <row r="51036" spans="1:1">
      <c r="A51036" s="1"/>
    </row>
    <row r="51037" spans="1:1">
      <c r="A51037" s="1"/>
    </row>
    <row r="51038" spans="1:1">
      <c r="A51038" s="1"/>
    </row>
    <row r="51039" spans="1:1">
      <c r="A51039" s="1"/>
    </row>
    <row r="51040" spans="1:1">
      <c r="A51040" s="1"/>
    </row>
    <row r="51041" spans="1:1">
      <c r="A51041" s="1"/>
    </row>
    <row r="51042" spans="1:1">
      <c r="A51042" s="1"/>
    </row>
    <row r="51043" spans="1:1">
      <c r="A51043" s="1"/>
    </row>
    <row r="51044" spans="1:1">
      <c r="A51044" s="1"/>
    </row>
    <row r="51045" spans="1:1">
      <c r="A51045" s="1"/>
    </row>
    <row r="51046" spans="1:1">
      <c r="A51046" s="1"/>
    </row>
    <row r="51047" spans="1:1">
      <c r="A51047" s="1"/>
    </row>
    <row r="51048" spans="1:1">
      <c r="A51048" s="1"/>
    </row>
    <row r="51049" spans="1:1">
      <c r="A51049" s="1"/>
    </row>
    <row r="51050" spans="1:1">
      <c r="A51050" s="1"/>
    </row>
    <row r="51051" spans="1:1">
      <c r="A51051" s="1"/>
    </row>
    <row r="51052" spans="1:1">
      <c r="A51052" s="1"/>
    </row>
    <row r="51053" spans="1:1">
      <c r="A51053" s="1"/>
    </row>
    <row r="51054" spans="1:1">
      <c r="A51054" s="1"/>
    </row>
    <row r="51055" spans="1:1">
      <c r="A51055" s="1"/>
    </row>
    <row r="51056" spans="1:1">
      <c r="A51056" s="1"/>
    </row>
    <row r="51057" spans="1:1">
      <c r="A51057" s="1"/>
    </row>
    <row r="51058" spans="1:1">
      <c r="A51058" s="1"/>
    </row>
    <row r="51059" spans="1:1">
      <c r="A51059" s="1"/>
    </row>
    <row r="51060" spans="1:1">
      <c r="A51060" s="1"/>
    </row>
    <row r="51061" spans="1:1">
      <c r="A51061" s="1"/>
    </row>
    <row r="51062" spans="1:1">
      <c r="A51062" s="1"/>
    </row>
    <row r="51063" spans="1:1">
      <c r="A51063" s="1"/>
    </row>
    <row r="51064" spans="1:1">
      <c r="A51064" s="1"/>
    </row>
    <row r="51065" spans="1:1">
      <c r="A51065" s="1"/>
    </row>
    <row r="51066" spans="1:1">
      <c r="A51066" s="1"/>
    </row>
    <row r="51067" spans="1:1">
      <c r="A51067" s="1"/>
    </row>
    <row r="51068" spans="1:1">
      <c r="A51068" s="1"/>
    </row>
    <row r="51069" spans="1:1">
      <c r="A51069" s="1"/>
    </row>
    <row r="51070" spans="1:1">
      <c r="A51070" s="1"/>
    </row>
    <row r="51071" spans="1:1">
      <c r="A51071" s="1"/>
    </row>
    <row r="51072" spans="1:1">
      <c r="A51072" s="1"/>
    </row>
    <row r="51073" spans="1:1">
      <c r="A51073" s="1"/>
    </row>
    <row r="51074" spans="1:1">
      <c r="A51074" s="1"/>
    </row>
    <row r="51075" spans="1:1">
      <c r="A51075" s="1"/>
    </row>
    <row r="51076" spans="1:1">
      <c r="A51076" s="1"/>
    </row>
    <row r="51077" spans="1:1">
      <c r="A51077" s="1"/>
    </row>
    <row r="51078" spans="1:1">
      <c r="A51078" s="1"/>
    </row>
    <row r="51079" spans="1:1">
      <c r="A51079" s="1"/>
    </row>
    <row r="51080" spans="1:1">
      <c r="A51080" s="1"/>
    </row>
    <row r="51081" spans="1:1">
      <c r="A51081" s="1"/>
    </row>
    <row r="51082" spans="1:1">
      <c r="A51082" s="1"/>
    </row>
    <row r="51083" spans="1:1">
      <c r="A51083" s="1"/>
    </row>
    <row r="51084" spans="1:1">
      <c r="A51084" s="1"/>
    </row>
    <row r="51085" spans="1:1">
      <c r="A51085" s="1"/>
    </row>
    <row r="51086" spans="1:1">
      <c r="A51086" s="1"/>
    </row>
    <row r="51087" spans="1:1">
      <c r="A51087" s="1"/>
    </row>
    <row r="51088" spans="1:1">
      <c r="A51088" s="1"/>
    </row>
    <row r="51089" spans="1:1">
      <c r="A51089" s="1"/>
    </row>
    <row r="51090" spans="1:1">
      <c r="A51090" s="1"/>
    </row>
    <row r="51091" spans="1:1">
      <c r="A51091" s="1"/>
    </row>
    <row r="51092" spans="1:1">
      <c r="A51092" s="1"/>
    </row>
    <row r="51093" spans="1:1">
      <c r="A51093" s="1"/>
    </row>
    <row r="51094" spans="1:1">
      <c r="A51094" s="1"/>
    </row>
    <row r="51095" spans="1:1">
      <c r="A51095" s="1"/>
    </row>
    <row r="51096" spans="1:1">
      <c r="A51096" s="1"/>
    </row>
    <row r="51097" spans="1:1">
      <c r="A51097" s="1"/>
    </row>
    <row r="51098" spans="1:1">
      <c r="A51098" s="1"/>
    </row>
    <row r="51099" spans="1:1">
      <c r="A51099" s="1"/>
    </row>
    <row r="51100" spans="1:1">
      <c r="A51100" s="1"/>
    </row>
    <row r="51101" spans="1:1">
      <c r="A51101" s="1"/>
    </row>
    <row r="51102" spans="1:1">
      <c r="A51102" s="1"/>
    </row>
    <row r="51103" spans="1:1">
      <c r="A51103" s="1"/>
    </row>
    <row r="51104" spans="1:1">
      <c r="A51104" s="1"/>
    </row>
    <row r="51105" spans="1:1">
      <c r="A51105" s="1"/>
    </row>
    <row r="51106" spans="1:1">
      <c r="A51106" s="1"/>
    </row>
    <row r="51107" spans="1:1">
      <c r="A51107" s="1"/>
    </row>
    <row r="51108" spans="1:1">
      <c r="A51108" s="1"/>
    </row>
    <row r="51109" spans="1:1">
      <c r="A51109" s="1"/>
    </row>
    <row r="51110" spans="1:1">
      <c r="A51110" s="1"/>
    </row>
    <row r="51111" spans="1:1">
      <c r="A51111" s="1"/>
    </row>
    <row r="51112" spans="1:1">
      <c r="A51112" s="1"/>
    </row>
    <row r="51113" spans="1:1">
      <c r="A51113" s="1"/>
    </row>
    <row r="51114" spans="1:1">
      <c r="A51114" s="1"/>
    </row>
    <row r="51115" spans="1:1">
      <c r="A51115" s="1"/>
    </row>
    <row r="51116" spans="1:1">
      <c r="A51116" s="1"/>
    </row>
    <row r="51117" spans="1:1">
      <c r="A51117" s="1"/>
    </row>
    <row r="51118" spans="1:1">
      <c r="A51118" s="1"/>
    </row>
    <row r="51119" spans="1:1">
      <c r="A51119" s="1"/>
    </row>
    <row r="51120" spans="1:1">
      <c r="A51120" s="1"/>
    </row>
    <row r="51121" spans="1:1">
      <c r="A51121" s="1"/>
    </row>
    <row r="51122" spans="1:1">
      <c r="A51122" s="1"/>
    </row>
    <row r="51123" spans="1:1">
      <c r="A51123" s="1"/>
    </row>
    <row r="51124" spans="1:1">
      <c r="A51124" s="1"/>
    </row>
    <row r="51125" spans="1:1">
      <c r="A51125" s="1"/>
    </row>
    <row r="51126" spans="1:1">
      <c r="A51126" s="1"/>
    </row>
    <row r="51127" spans="1:1">
      <c r="A51127" s="1"/>
    </row>
    <row r="51128" spans="1:1">
      <c r="A51128" s="1"/>
    </row>
    <row r="51129" spans="1:1">
      <c r="A51129" s="1"/>
    </row>
    <row r="51130" spans="1:1">
      <c r="A51130" s="1"/>
    </row>
    <row r="51131" spans="1:1">
      <c r="A51131" s="1"/>
    </row>
    <row r="51132" spans="1:1">
      <c r="A51132" s="1"/>
    </row>
    <row r="51133" spans="1:1">
      <c r="A51133" s="1"/>
    </row>
    <row r="51134" spans="1:1">
      <c r="A51134" s="1"/>
    </row>
    <row r="51135" spans="1:1">
      <c r="A51135" s="1"/>
    </row>
    <row r="51136" spans="1:1">
      <c r="A51136" s="1"/>
    </row>
    <row r="51137" spans="1:1">
      <c r="A51137" s="1"/>
    </row>
    <row r="51138" spans="1:1">
      <c r="A51138" s="1"/>
    </row>
    <row r="51139" spans="1:1">
      <c r="A51139" s="1"/>
    </row>
    <row r="51140" spans="1:1">
      <c r="A51140" s="1"/>
    </row>
    <row r="51141" spans="1:1">
      <c r="A51141" s="1"/>
    </row>
    <row r="51142" spans="1:1">
      <c r="A51142" s="1"/>
    </row>
    <row r="51143" spans="1:1">
      <c r="A51143" s="1"/>
    </row>
    <row r="51144" spans="1:1">
      <c r="A51144" s="1"/>
    </row>
    <row r="51145" spans="1:1">
      <c r="A51145" s="1"/>
    </row>
    <row r="51146" spans="1:1">
      <c r="A51146" s="1"/>
    </row>
    <row r="51147" spans="1:1">
      <c r="A51147" s="1"/>
    </row>
    <row r="51148" spans="1:1">
      <c r="A51148" s="1"/>
    </row>
    <row r="51149" spans="1:1">
      <c r="A51149" s="1"/>
    </row>
    <row r="51150" spans="1:1">
      <c r="A51150" s="1"/>
    </row>
    <row r="51151" spans="1:1">
      <c r="A51151" s="1"/>
    </row>
    <row r="51152" spans="1:1">
      <c r="A51152" s="1"/>
    </row>
    <row r="51153" spans="1:1">
      <c r="A51153" s="1"/>
    </row>
    <row r="51154" spans="1:1">
      <c r="A51154" s="1"/>
    </row>
    <row r="51155" spans="1:1">
      <c r="A51155" s="1"/>
    </row>
    <row r="51156" spans="1:1">
      <c r="A51156" s="1"/>
    </row>
    <row r="51157" spans="1:1">
      <c r="A51157" s="1"/>
    </row>
    <row r="51158" spans="1:1">
      <c r="A51158" s="1"/>
    </row>
    <row r="51159" spans="1:1">
      <c r="A51159" s="1"/>
    </row>
    <row r="51160" spans="1:1">
      <c r="A51160" s="1"/>
    </row>
    <row r="51161" spans="1:1">
      <c r="A51161" s="1"/>
    </row>
    <row r="51162" spans="1:1">
      <c r="A51162" s="1"/>
    </row>
    <row r="51163" spans="1:1">
      <c r="A51163" s="1"/>
    </row>
    <row r="51164" spans="1:1">
      <c r="A51164" s="1"/>
    </row>
    <row r="51165" spans="1:1">
      <c r="A51165" s="1"/>
    </row>
    <row r="51166" spans="1:1">
      <c r="A51166" s="1"/>
    </row>
    <row r="51167" spans="1:1">
      <c r="A51167" s="1"/>
    </row>
    <row r="51168" spans="1:1">
      <c r="A51168" s="1"/>
    </row>
    <row r="51169" spans="1:1">
      <c r="A51169" s="1"/>
    </row>
    <row r="51170" spans="1:1">
      <c r="A51170" s="1"/>
    </row>
    <row r="51171" spans="1:1">
      <c r="A51171" s="1"/>
    </row>
    <row r="51172" spans="1:1">
      <c r="A51172" s="1"/>
    </row>
    <row r="51173" spans="1:1">
      <c r="A51173" s="1"/>
    </row>
    <row r="51174" spans="1:1">
      <c r="A51174" s="1"/>
    </row>
    <row r="51175" spans="1:1">
      <c r="A51175" s="1"/>
    </row>
    <row r="51176" spans="1:1">
      <c r="A51176" s="1"/>
    </row>
    <row r="51177" spans="1:1">
      <c r="A51177" s="1"/>
    </row>
    <row r="51178" spans="1:1">
      <c r="A51178" s="1"/>
    </row>
    <row r="51179" spans="1:1">
      <c r="A51179" s="1"/>
    </row>
    <row r="51180" spans="1:1">
      <c r="A51180" s="1"/>
    </row>
    <row r="51181" spans="1:1">
      <c r="A51181" s="1"/>
    </row>
    <row r="51182" spans="1:1">
      <c r="A51182" s="1"/>
    </row>
    <row r="51183" spans="1:1">
      <c r="A51183" s="1"/>
    </row>
    <row r="51184" spans="1:1">
      <c r="A51184" s="1"/>
    </row>
    <row r="51185" spans="1:1">
      <c r="A51185" s="1"/>
    </row>
    <row r="51186" spans="1:1">
      <c r="A51186" s="1"/>
    </row>
    <row r="51187" spans="1:1">
      <c r="A51187" s="1"/>
    </row>
    <row r="51188" spans="1:1">
      <c r="A51188" s="1"/>
    </row>
    <row r="51189" spans="1:1">
      <c r="A51189" s="1"/>
    </row>
    <row r="51190" spans="1:1">
      <c r="A51190" s="1"/>
    </row>
    <row r="51191" spans="1:1">
      <c r="A51191" s="1"/>
    </row>
    <row r="51192" spans="1:1">
      <c r="A51192" s="1"/>
    </row>
    <row r="51193" spans="1:1">
      <c r="A51193" s="1"/>
    </row>
    <row r="51194" spans="1:1">
      <c r="A51194" s="1"/>
    </row>
    <row r="51195" spans="1:1">
      <c r="A51195" s="1"/>
    </row>
    <row r="51196" spans="1:1">
      <c r="A51196" s="1"/>
    </row>
    <row r="51197" spans="1:1">
      <c r="A51197" s="1"/>
    </row>
    <row r="51198" spans="1:1">
      <c r="A51198" s="1"/>
    </row>
    <row r="51199" spans="1:1">
      <c r="A51199" s="1"/>
    </row>
    <row r="51200" spans="1:1">
      <c r="A51200" s="1"/>
    </row>
    <row r="51201" spans="1:1">
      <c r="A51201" s="1"/>
    </row>
    <row r="51202" spans="1:1">
      <c r="A51202" s="1"/>
    </row>
    <row r="51203" spans="1:1">
      <c r="A51203" s="1"/>
    </row>
    <row r="51204" spans="1:1">
      <c r="A51204" s="1"/>
    </row>
    <row r="51205" spans="1:1">
      <c r="A51205" s="1"/>
    </row>
    <row r="51206" spans="1:1">
      <c r="A51206" s="1"/>
    </row>
    <row r="51207" spans="1:1">
      <c r="A51207" s="1"/>
    </row>
    <row r="51208" spans="1:1">
      <c r="A51208" s="1"/>
    </row>
    <row r="51209" spans="1:1">
      <c r="A51209" s="1"/>
    </row>
    <row r="51210" spans="1:1">
      <c r="A51210" s="1"/>
    </row>
    <row r="51211" spans="1:1">
      <c r="A51211" s="1"/>
    </row>
    <row r="51212" spans="1:1">
      <c r="A51212" s="1"/>
    </row>
    <row r="51213" spans="1:1">
      <c r="A51213" s="1"/>
    </row>
    <row r="51214" spans="1:1">
      <c r="A51214" s="1"/>
    </row>
    <row r="51215" spans="1:1">
      <c r="A51215" s="1"/>
    </row>
    <row r="51216" spans="1:1">
      <c r="A51216" s="1"/>
    </row>
    <row r="51217" spans="1:1">
      <c r="A51217" s="1"/>
    </row>
    <row r="51218" spans="1:1">
      <c r="A51218" s="1"/>
    </row>
    <row r="51219" spans="1:1">
      <c r="A51219" s="1"/>
    </row>
    <row r="51220" spans="1:1">
      <c r="A51220" s="1"/>
    </row>
    <row r="51221" spans="1:1">
      <c r="A51221" s="1"/>
    </row>
    <row r="51222" spans="1:1">
      <c r="A51222" s="1"/>
    </row>
    <row r="51223" spans="1:1">
      <c r="A51223" s="1"/>
    </row>
    <row r="51224" spans="1:1">
      <c r="A51224" s="1"/>
    </row>
    <row r="51225" spans="1:1">
      <c r="A51225" s="1"/>
    </row>
    <row r="51226" spans="1:1">
      <c r="A51226" s="1"/>
    </row>
    <row r="51227" spans="1:1">
      <c r="A51227" s="1"/>
    </row>
    <row r="51228" spans="1:1">
      <c r="A51228" s="1"/>
    </row>
    <row r="51229" spans="1:1">
      <c r="A51229" s="1"/>
    </row>
    <row r="51230" spans="1:1">
      <c r="A51230" s="1"/>
    </row>
    <row r="51231" spans="1:1">
      <c r="A51231" s="1"/>
    </row>
    <row r="51232" spans="1:1">
      <c r="A51232" s="1"/>
    </row>
    <row r="51233" spans="1:1">
      <c r="A51233" s="1"/>
    </row>
    <row r="51234" spans="1:1">
      <c r="A51234" s="1"/>
    </row>
    <row r="51235" spans="1:1">
      <c r="A51235" s="1"/>
    </row>
    <row r="51236" spans="1:1">
      <c r="A51236" s="1"/>
    </row>
    <row r="51237" spans="1:1">
      <c r="A51237" s="1"/>
    </row>
    <row r="51238" spans="1:1">
      <c r="A51238" s="1"/>
    </row>
    <row r="51239" spans="1:1">
      <c r="A51239" s="1"/>
    </row>
    <row r="51240" spans="1:1">
      <c r="A51240" s="1"/>
    </row>
    <row r="51241" spans="1:1">
      <c r="A51241" s="1"/>
    </row>
    <row r="51242" spans="1:1">
      <c r="A51242" s="1"/>
    </row>
    <row r="51243" spans="1:1">
      <c r="A51243" s="1"/>
    </row>
    <row r="51244" spans="1:1">
      <c r="A51244" s="1"/>
    </row>
    <row r="51245" spans="1:1">
      <c r="A51245" s="1"/>
    </row>
    <row r="51246" spans="1:1">
      <c r="A51246" s="1"/>
    </row>
    <row r="51247" spans="1:1">
      <c r="A51247" s="1"/>
    </row>
    <row r="51248" spans="1:1">
      <c r="A51248" s="1"/>
    </row>
    <row r="51249" spans="1:1">
      <c r="A51249" s="1"/>
    </row>
    <row r="51250" spans="1:1">
      <c r="A51250" s="1"/>
    </row>
    <row r="51251" spans="1:1">
      <c r="A51251" s="1"/>
    </row>
    <row r="51252" spans="1:1">
      <c r="A51252" s="1"/>
    </row>
    <row r="51253" spans="1:1">
      <c r="A51253" s="1"/>
    </row>
    <row r="51254" spans="1:1">
      <c r="A51254" s="1"/>
    </row>
    <row r="51255" spans="1:1">
      <c r="A51255" s="1"/>
    </row>
    <row r="51256" spans="1:1">
      <c r="A51256" s="1"/>
    </row>
    <row r="51257" spans="1:1">
      <c r="A51257" s="1"/>
    </row>
    <row r="51258" spans="1:1">
      <c r="A51258" s="1"/>
    </row>
    <row r="51259" spans="1:1">
      <c r="A51259" s="1"/>
    </row>
    <row r="51260" spans="1:1">
      <c r="A51260" s="1"/>
    </row>
    <row r="51261" spans="1:1">
      <c r="A51261" s="1"/>
    </row>
    <row r="51262" spans="1:1">
      <c r="A51262" s="1"/>
    </row>
    <row r="51263" spans="1:1">
      <c r="A51263" s="1"/>
    </row>
    <row r="51264" spans="1:1">
      <c r="A51264" s="1"/>
    </row>
    <row r="51265" spans="1:1">
      <c r="A51265" s="1"/>
    </row>
    <row r="51266" spans="1:1">
      <c r="A51266" s="1"/>
    </row>
    <row r="51267" spans="1:1">
      <c r="A51267" s="1"/>
    </row>
    <row r="51268" spans="1:1">
      <c r="A51268" s="1"/>
    </row>
    <row r="51269" spans="1:1">
      <c r="A51269" s="1"/>
    </row>
    <row r="51270" spans="1:1">
      <c r="A51270" s="1"/>
    </row>
    <row r="51271" spans="1:1">
      <c r="A51271" s="1"/>
    </row>
    <row r="51272" spans="1:1">
      <c r="A51272" s="1"/>
    </row>
    <row r="51273" spans="1:1">
      <c r="A51273" s="1"/>
    </row>
    <row r="51274" spans="1:1">
      <c r="A51274" s="1"/>
    </row>
    <row r="51275" spans="1:1">
      <c r="A51275" s="1"/>
    </row>
    <row r="51276" spans="1:1">
      <c r="A51276" s="1"/>
    </row>
    <row r="51277" spans="1:1">
      <c r="A51277" s="1"/>
    </row>
    <row r="51278" spans="1:1">
      <c r="A51278" s="1"/>
    </row>
    <row r="51279" spans="1:1">
      <c r="A51279" s="1"/>
    </row>
    <row r="51280" spans="1:1">
      <c r="A51280" s="1"/>
    </row>
    <row r="51281" spans="1:1">
      <c r="A51281" s="1"/>
    </row>
    <row r="51282" spans="1:1">
      <c r="A51282" s="1"/>
    </row>
    <row r="51283" spans="1:1">
      <c r="A51283" s="1"/>
    </row>
    <row r="51284" spans="1:1">
      <c r="A51284" s="1"/>
    </row>
    <row r="51285" spans="1:1">
      <c r="A51285" s="1"/>
    </row>
    <row r="51286" spans="1:1">
      <c r="A51286" s="1"/>
    </row>
    <row r="51287" spans="1:1">
      <c r="A51287" s="1"/>
    </row>
    <row r="51288" spans="1:1">
      <c r="A51288" s="1"/>
    </row>
    <row r="51289" spans="1:1">
      <c r="A51289" s="1"/>
    </row>
    <row r="51290" spans="1:1">
      <c r="A51290" s="1"/>
    </row>
    <row r="51291" spans="1:1">
      <c r="A51291" s="1"/>
    </row>
    <row r="51292" spans="1:1">
      <c r="A51292" s="1"/>
    </row>
    <row r="51293" spans="1:1">
      <c r="A51293" s="1"/>
    </row>
    <row r="51294" spans="1:1">
      <c r="A51294" s="1"/>
    </row>
    <row r="51295" spans="1:1">
      <c r="A51295" s="1"/>
    </row>
    <row r="51296" spans="1:1">
      <c r="A51296" s="1"/>
    </row>
    <row r="51297" spans="1:1">
      <c r="A51297" s="1"/>
    </row>
    <row r="51298" spans="1:1">
      <c r="A51298" s="1"/>
    </row>
    <row r="51299" spans="1:1">
      <c r="A51299" s="1"/>
    </row>
    <row r="51300" spans="1:1">
      <c r="A51300" s="1"/>
    </row>
    <row r="51301" spans="1:1">
      <c r="A51301" s="1"/>
    </row>
    <row r="51302" spans="1:1">
      <c r="A51302" s="1"/>
    </row>
    <row r="51303" spans="1:1">
      <c r="A51303" s="1"/>
    </row>
    <row r="51304" spans="1:1">
      <c r="A51304" s="1"/>
    </row>
    <row r="51305" spans="1:1">
      <c r="A51305" s="1"/>
    </row>
    <row r="51306" spans="1:1">
      <c r="A51306" s="1"/>
    </row>
    <row r="51307" spans="1:1">
      <c r="A51307" s="1"/>
    </row>
    <row r="51308" spans="1:1">
      <c r="A51308" s="1"/>
    </row>
    <row r="51309" spans="1:1">
      <c r="A51309" s="1"/>
    </row>
    <row r="51310" spans="1:1">
      <c r="A51310" s="1"/>
    </row>
    <row r="51311" spans="1:1">
      <c r="A51311" s="1"/>
    </row>
    <row r="51312" spans="1:1">
      <c r="A51312" s="1"/>
    </row>
    <row r="51313" spans="1:1">
      <c r="A51313" s="1"/>
    </row>
    <row r="51314" spans="1:1">
      <c r="A51314" s="1"/>
    </row>
    <row r="51315" spans="1:1">
      <c r="A51315" s="1"/>
    </row>
    <row r="51316" spans="1:1">
      <c r="A51316" s="1"/>
    </row>
    <row r="51317" spans="1:1">
      <c r="A51317" s="1"/>
    </row>
    <row r="51318" spans="1:1">
      <c r="A51318" s="1"/>
    </row>
    <row r="51319" spans="1:1">
      <c r="A51319" s="1"/>
    </row>
    <row r="51320" spans="1:1">
      <c r="A51320" s="1"/>
    </row>
    <row r="51321" spans="1:1">
      <c r="A51321" s="1"/>
    </row>
    <row r="51322" spans="1:1">
      <c r="A51322" s="1"/>
    </row>
    <row r="51323" spans="1:1">
      <c r="A51323" s="1"/>
    </row>
    <row r="51324" spans="1:1">
      <c r="A51324" s="1"/>
    </row>
    <row r="51325" spans="1:1">
      <c r="A51325" s="1"/>
    </row>
    <row r="51326" spans="1:1">
      <c r="A51326" s="1"/>
    </row>
    <row r="51327" spans="1:1">
      <c r="A51327" s="1"/>
    </row>
    <row r="51328" spans="1:1">
      <c r="A51328" s="1"/>
    </row>
    <row r="51329" spans="1:1">
      <c r="A51329" s="1"/>
    </row>
    <row r="51330" spans="1:1">
      <c r="A51330" s="1"/>
    </row>
    <row r="51331" spans="1:1">
      <c r="A51331" s="1"/>
    </row>
    <row r="51332" spans="1:1">
      <c r="A51332" s="1"/>
    </row>
    <row r="51333" spans="1:1">
      <c r="A51333" s="1"/>
    </row>
    <row r="51334" spans="1:1">
      <c r="A51334" s="1"/>
    </row>
    <row r="51335" spans="1:1">
      <c r="A51335" s="1"/>
    </row>
    <row r="51336" spans="1:1">
      <c r="A51336" s="1"/>
    </row>
    <row r="51337" spans="1:1">
      <c r="A51337" s="1"/>
    </row>
    <row r="51338" spans="1:1">
      <c r="A51338" s="1"/>
    </row>
    <row r="51339" spans="1:1">
      <c r="A51339" s="1"/>
    </row>
    <row r="51340" spans="1:1">
      <c r="A51340" s="1"/>
    </row>
    <row r="51341" spans="1:1">
      <c r="A51341" s="1"/>
    </row>
    <row r="51342" spans="1:1">
      <c r="A51342" s="1"/>
    </row>
    <row r="51343" spans="1:1">
      <c r="A51343" s="1"/>
    </row>
    <row r="51344" spans="1:1">
      <c r="A51344" s="1"/>
    </row>
    <row r="51345" spans="1:1">
      <c r="A51345" s="1"/>
    </row>
    <row r="51346" spans="1:1">
      <c r="A51346" s="1"/>
    </row>
    <row r="51347" spans="1:1">
      <c r="A51347" s="1"/>
    </row>
    <row r="51348" spans="1:1">
      <c r="A51348" s="1"/>
    </row>
    <row r="51349" spans="1:1">
      <c r="A51349" s="1"/>
    </row>
    <row r="51350" spans="1:1">
      <c r="A51350" s="1"/>
    </row>
    <row r="51351" spans="1:1">
      <c r="A51351" s="1"/>
    </row>
    <row r="51352" spans="1:1">
      <c r="A51352" s="1"/>
    </row>
    <row r="51353" spans="1:1">
      <c r="A51353" s="1"/>
    </row>
    <row r="51354" spans="1:1">
      <c r="A51354" s="1"/>
    </row>
    <row r="51355" spans="1:1">
      <c r="A51355" s="1"/>
    </row>
    <row r="51356" spans="1:1">
      <c r="A51356" s="1"/>
    </row>
    <row r="51357" spans="1:1">
      <c r="A51357" s="1"/>
    </row>
    <row r="51358" spans="1:1">
      <c r="A51358" s="1"/>
    </row>
    <row r="51359" spans="1:1">
      <c r="A51359" s="1"/>
    </row>
    <row r="51360" spans="1:1">
      <c r="A51360" s="1"/>
    </row>
    <row r="51361" spans="1:1">
      <c r="A51361" s="1"/>
    </row>
    <row r="51362" spans="1:1">
      <c r="A51362" s="1"/>
    </row>
    <row r="51363" spans="1:1">
      <c r="A51363" s="1"/>
    </row>
    <row r="51364" spans="1:1">
      <c r="A51364" s="1"/>
    </row>
    <row r="51365" spans="1:1">
      <c r="A51365" s="1"/>
    </row>
    <row r="51366" spans="1:1">
      <c r="A51366" s="1"/>
    </row>
    <row r="51367" spans="1:1">
      <c r="A51367" s="1"/>
    </row>
    <row r="51368" spans="1:1">
      <c r="A51368" s="1"/>
    </row>
    <row r="51369" spans="1:1">
      <c r="A51369" s="1"/>
    </row>
    <row r="51370" spans="1:1">
      <c r="A51370" s="1"/>
    </row>
    <row r="51371" spans="1:1">
      <c r="A51371" s="1"/>
    </row>
    <row r="51372" spans="1:1">
      <c r="A51372" s="1"/>
    </row>
    <row r="51373" spans="1:1">
      <c r="A51373" s="1"/>
    </row>
    <row r="51374" spans="1:1">
      <c r="A51374" s="1"/>
    </row>
    <row r="51375" spans="1:1">
      <c r="A51375" s="1"/>
    </row>
    <row r="51376" spans="1:1">
      <c r="A51376" s="1"/>
    </row>
    <row r="51377" spans="1:1">
      <c r="A51377" s="1"/>
    </row>
    <row r="51378" spans="1:1">
      <c r="A51378" s="1"/>
    </row>
    <row r="51379" spans="1:1">
      <c r="A51379" s="1"/>
    </row>
    <row r="51380" spans="1:1">
      <c r="A51380" s="1"/>
    </row>
    <row r="51381" spans="1:1">
      <c r="A51381" s="1"/>
    </row>
    <row r="51382" spans="1:1">
      <c r="A51382" s="1"/>
    </row>
    <row r="51383" spans="1:1">
      <c r="A51383" s="1"/>
    </row>
    <row r="51384" spans="1:1">
      <c r="A51384" s="1"/>
    </row>
    <row r="51385" spans="1:1">
      <c r="A51385" s="1"/>
    </row>
    <row r="51386" spans="1:1">
      <c r="A51386" s="1"/>
    </row>
    <row r="51387" spans="1:1">
      <c r="A51387" s="1"/>
    </row>
    <row r="51388" spans="1:1">
      <c r="A51388" s="1"/>
    </row>
    <row r="51389" spans="1:1">
      <c r="A51389" s="1"/>
    </row>
    <row r="51390" spans="1:1">
      <c r="A51390" s="1"/>
    </row>
    <row r="51391" spans="1:1">
      <c r="A51391" s="1"/>
    </row>
    <row r="51392" spans="1:1">
      <c r="A51392" s="1"/>
    </row>
    <row r="51393" spans="1:1">
      <c r="A51393" s="1"/>
    </row>
    <row r="51394" spans="1:1">
      <c r="A51394" s="1"/>
    </row>
    <row r="51395" spans="1:1">
      <c r="A51395" s="1"/>
    </row>
    <row r="51396" spans="1:1">
      <c r="A51396" s="1"/>
    </row>
    <row r="51397" spans="1:1">
      <c r="A51397" s="1"/>
    </row>
    <row r="51398" spans="1:1">
      <c r="A51398" s="1"/>
    </row>
    <row r="51399" spans="1:1">
      <c r="A51399" s="1"/>
    </row>
    <row r="51400" spans="1:1">
      <c r="A51400" s="1"/>
    </row>
    <row r="51401" spans="1:1">
      <c r="A51401" s="1"/>
    </row>
    <row r="51402" spans="1:1">
      <c r="A51402" s="1"/>
    </row>
    <row r="51403" spans="1:1">
      <c r="A51403" s="1"/>
    </row>
    <row r="51404" spans="1:1">
      <c r="A51404" s="1"/>
    </row>
    <row r="51405" spans="1:1">
      <c r="A51405" s="1"/>
    </row>
    <row r="51406" spans="1:1">
      <c r="A51406" s="1"/>
    </row>
    <row r="51407" spans="1:1">
      <c r="A51407" s="1"/>
    </row>
    <row r="51408" spans="1:1">
      <c r="A51408" s="1"/>
    </row>
    <row r="51409" spans="1:1">
      <c r="A51409" s="1"/>
    </row>
    <row r="51410" spans="1:1">
      <c r="A51410" s="1"/>
    </row>
    <row r="51411" spans="1:1">
      <c r="A51411" s="1"/>
    </row>
    <row r="51412" spans="1:1">
      <c r="A51412" s="1"/>
    </row>
    <row r="51413" spans="1:1">
      <c r="A51413" s="1"/>
    </row>
    <row r="51414" spans="1:1">
      <c r="A51414" s="1"/>
    </row>
    <row r="51415" spans="1:1">
      <c r="A51415" s="1"/>
    </row>
    <row r="51416" spans="1:1">
      <c r="A51416" s="1"/>
    </row>
    <row r="51417" spans="1:1">
      <c r="A51417" s="1"/>
    </row>
    <row r="51418" spans="1:1">
      <c r="A51418" s="1"/>
    </row>
    <row r="51419" spans="1:1">
      <c r="A51419" s="1"/>
    </row>
    <row r="51420" spans="1:1">
      <c r="A51420" s="1"/>
    </row>
    <row r="51421" spans="1:1">
      <c r="A51421" s="1"/>
    </row>
    <row r="51422" spans="1:1">
      <c r="A51422" s="1"/>
    </row>
    <row r="51423" spans="1:1">
      <c r="A51423" s="1"/>
    </row>
    <row r="51424" spans="1:1">
      <c r="A51424" s="1"/>
    </row>
    <row r="51425" spans="1:1">
      <c r="A51425" s="1"/>
    </row>
    <row r="51426" spans="1:1">
      <c r="A51426" s="1"/>
    </row>
    <row r="51427" spans="1:1">
      <c r="A51427" s="1"/>
    </row>
    <row r="51428" spans="1:1">
      <c r="A51428" s="1"/>
    </row>
    <row r="51429" spans="1:1">
      <c r="A51429" s="1"/>
    </row>
    <row r="51430" spans="1:1">
      <c r="A51430" s="1"/>
    </row>
    <row r="51431" spans="1:1">
      <c r="A51431" s="1"/>
    </row>
    <row r="51432" spans="1:1">
      <c r="A51432" s="1"/>
    </row>
    <row r="51433" spans="1:1">
      <c r="A51433" s="1"/>
    </row>
    <row r="51434" spans="1:1">
      <c r="A51434" s="1"/>
    </row>
    <row r="51435" spans="1:1">
      <c r="A51435" s="1"/>
    </row>
    <row r="51436" spans="1:1">
      <c r="A51436" s="1"/>
    </row>
    <row r="51437" spans="1:1">
      <c r="A51437" s="1"/>
    </row>
    <row r="51438" spans="1:1">
      <c r="A51438" s="1"/>
    </row>
    <row r="51439" spans="1:1">
      <c r="A51439" s="1"/>
    </row>
    <row r="51440" spans="1:1">
      <c r="A51440" s="1"/>
    </row>
    <row r="51441" spans="1:1">
      <c r="A51441" s="1"/>
    </row>
    <row r="51442" spans="1:1">
      <c r="A51442" s="1"/>
    </row>
    <row r="51443" spans="1:1">
      <c r="A51443" s="1"/>
    </row>
    <row r="51444" spans="1:1">
      <c r="A51444" s="1"/>
    </row>
    <row r="51445" spans="1:1">
      <c r="A51445" s="1"/>
    </row>
    <row r="51446" spans="1:1">
      <c r="A51446" s="1"/>
    </row>
    <row r="51447" spans="1:1">
      <c r="A51447" s="1"/>
    </row>
    <row r="51448" spans="1:1">
      <c r="A51448" s="1"/>
    </row>
    <row r="51449" spans="1:1">
      <c r="A51449" s="1"/>
    </row>
    <row r="51450" spans="1:1">
      <c r="A51450" s="1"/>
    </row>
    <row r="51451" spans="1:1">
      <c r="A51451" s="1"/>
    </row>
    <row r="51452" spans="1:1">
      <c r="A51452" s="1"/>
    </row>
    <row r="51453" spans="1:1">
      <c r="A51453" s="1"/>
    </row>
    <row r="51454" spans="1:1">
      <c r="A51454" s="1"/>
    </row>
    <row r="51455" spans="1:1">
      <c r="A51455" s="1"/>
    </row>
    <row r="51456" spans="1:1">
      <c r="A51456" s="1"/>
    </row>
    <row r="51457" spans="1:1">
      <c r="A51457" s="1"/>
    </row>
    <row r="51458" spans="1:1">
      <c r="A51458" s="1"/>
    </row>
    <row r="51459" spans="1:1">
      <c r="A51459" s="1"/>
    </row>
    <row r="51460" spans="1:1">
      <c r="A51460" s="1"/>
    </row>
    <row r="51461" spans="1:1">
      <c r="A51461" s="1"/>
    </row>
    <row r="51462" spans="1:1">
      <c r="A51462" s="1"/>
    </row>
    <row r="51463" spans="1:1">
      <c r="A51463" s="1"/>
    </row>
    <row r="51464" spans="1:1">
      <c r="A51464" s="1"/>
    </row>
    <row r="51465" spans="1:1">
      <c r="A51465" s="1"/>
    </row>
    <row r="51466" spans="1:1">
      <c r="A51466" s="1"/>
    </row>
    <row r="51467" spans="1:1">
      <c r="A51467" s="1"/>
    </row>
    <row r="51468" spans="1:1">
      <c r="A51468" s="1"/>
    </row>
    <row r="51469" spans="1:1">
      <c r="A51469" s="1"/>
    </row>
    <row r="51470" spans="1:1">
      <c r="A51470" s="1"/>
    </row>
    <row r="51471" spans="1:1">
      <c r="A51471" s="1"/>
    </row>
    <row r="51472" spans="1:1">
      <c r="A51472" s="1"/>
    </row>
    <row r="51473" spans="1:1">
      <c r="A51473" s="1"/>
    </row>
    <row r="51474" spans="1:1">
      <c r="A51474" s="1"/>
    </row>
    <row r="51475" spans="1:1">
      <c r="A51475" s="1"/>
    </row>
    <row r="51476" spans="1:1">
      <c r="A51476" s="1"/>
    </row>
    <row r="51477" spans="1:1">
      <c r="A51477" s="1"/>
    </row>
    <row r="51478" spans="1:1">
      <c r="A51478" s="1"/>
    </row>
    <row r="51479" spans="1:1">
      <c r="A51479" s="1"/>
    </row>
    <row r="51480" spans="1:1">
      <c r="A51480" s="1"/>
    </row>
    <row r="51481" spans="1:1">
      <c r="A51481" s="1"/>
    </row>
    <row r="51482" spans="1:1">
      <c r="A51482" s="1"/>
    </row>
    <row r="51483" spans="1:1">
      <c r="A51483" s="1"/>
    </row>
    <row r="51484" spans="1:1">
      <c r="A51484" s="1"/>
    </row>
    <row r="51485" spans="1:1">
      <c r="A51485" s="1"/>
    </row>
    <row r="51486" spans="1:1">
      <c r="A51486" s="1"/>
    </row>
    <row r="51487" spans="1:1">
      <c r="A51487" s="1"/>
    </row>
    <row r="51488" spans="1:1">
      <c r="A51488" s="1"/>
    </row>
    <row r="51489" spans="1:1">
      <c r="A51489" s="1"/>
    </row>
    <row r="51490" spans="1:1">
      <c r="A51490" s="1"/>
    </row>
    <row r="51491" spans="1:1">
      <c r="A51491" s="1"/>
    </row>
    <row r="51492" spans="1:1">
      <c r="A51492" s="1"/>
    </row>
    <row r="51493" spans="1:1">
      <c r="A51493" s="1"/>
    </row>
    <row r="51494" spans="1:1">
      <c r="A51494" s="1"/>
    </row>
    <row r="51495" spans="1:1">
      <c r="A51495" s="1"/>
    </row>
    <row r="51496" spans="1:1">
      <c r="A51496" s="1"/>
    </row>
    <row r="51497" spans="1:1">
      <c r="A51497" s="1"/>
    </row>
    <row r="51498" spans="1:1">
      <c r="A51498" s="1"/>
    </row>
    <row r="51499" spans="1:1">
      <c r="A51499" s="1"/>
    </row>
    <row r="51500" spans="1:1">
      <c r="A51500" s="1"/>
    </row>
    <row r="51501" spans="1:1">
      <c r="A51501" s="1"/>
    </row>
    <row r="51502" spans="1:1">
      <c r="A51502" s="1"/>
    </row>
    <row r="51503" spans="1:1">
      <c r="A51503" s="1"/>
    </row>
    <row r="51504" spans="1:1">
      <c r="A51504" s="1"/>
    </row>
    <row r="51505" spans="1:1">
      <c r="A51505" s="1"/>
    </row>
    <row r="51506" spans="1:1">
      <c r="A51506" s="1"/>
    </row>
    <row r="51507" spans="1:1">
      <c r="A51507" s="1"/>
    </row>
    <row r="51508" spans="1:1">
      <c r="A51508" s="1"/>
    </row>
    <row r="51509" spans="1:1">
      <c r="A51509" s="1"/>
    </row>
    <row r="51510" spans="1:1">
      <c r="A51510" s="1"/>
    </row>
    <row r="51511" spans="1:1">
      <c r="A51511" s="1"/>
    </row>
    <row r="51512" spans="1:1">
      <c r="A51512" s="1"/>
    </row>
    <row r="51513" spans="1:1">
      <c r="A51513" s="1"/>
    </row>
    <row r="51514" spans="1:1">
      <c r="A51514" s="1"/>
    </row>
    <row r="51515" spans="1:1">
      <c r="A51515" s="1"/>
    </row>
    <row r="51516" spans="1:1">
      <c r="A51516" s="1"/>
    </row>
    <row r="51517" spans="1:1">
      <c r="A51517" s="1"/>
    </row>
    <row r="51518" spans="1:1">
      <c r="A51518" s="1"/>
    </row>
    <row r="51519" spans="1:1">
      <c r="A51519" s="1"/>
    </row>
    <row r="51520" spans="1:1">
      <c r="A51520" s="1"/>
    </row>
    <row r="51521" spans="1:1">
      <c r="A51521" s="1"/>
    </row>
    <row r="51522" spans="1:1">
      <c r="A51522" s="1"/>
    </row>
    <row r="51523" spans="1:1">
      <c r="A51523" s="1"/>
    </row>
    <row r="51524" spans="1:1">
      <c r="A51524" s="1"/>
    </row>
    <row r="51525" spans="1:1">
      <c r="A51525" s="1"/>
    </row>
    <row r="51526" spans="1:1">
      <c r="A51526" s="1"/>
    </row>
    <row r="51527" spans="1:1">
      <c r="A51527" s="1"/>
    </row>
    <row r="51528" spans="1:1">
      <c r="A51528" s="1"/>
    </row>
    <row r="51529" spans="1:1">
      <c r="A51529" s="1"/>
    </row>
    <row r="51530" spans="1:1">
      <c r="A51530" s="1"/>
    </row>
    <row r="51531" spans="1:1">
      <c r="A51531" s="1"/>
    </row>
    <row r="51532" spans="1:1">
      <c r="A51532" s="1"/>
    </row>
    <row r="51533" spans="1:1">
      <c r="A51533" s="1"/>
    </row>
    <row r="51534" spans="1:1">
      <c r="A51534" s="1"/>
    </row>
    <row r="51535" spans="1:1">
      <c r="A51535" s="1"/>
    </row>
    <row r="51536" spans="1:1">
      <c r="A51536" s="1"/>
    </row>
    <row r="51537" spans="1:1">
      <c r="A51537" s="1"/>
    </row>
    <row r="51538" spans="1:1">
      <c r="A51538" s="1"/>
    </row>
    <row r="51539" spans="1:1">
      <c r="A51539" s="1"/>
    </row>
    <row r="51540" spans="1:1">
      <c r="A51540" s="1"/>
    </row>
    <row r="51541" spans="1:1">
      <c r="A51541" s="1"/>
    </row>
    <row r="51542" spans="1:1">
      <c r="A51542" s="1"/>
    </row>
    <row r="51543" spans="1:1">
      <c r="A51543" s="1"/>
    </row>
    <row r="51544" spans="1:1">
      <c r="A51544" s="1"/>
    </row>
    <row r="51545" spans="1:1">
      <c r="A51545" s="1"/>
    </row>
    <row r="51546" spans="1:1">
      <c r="A51546" s="1"/>
    </row>
    <row r="51547" spans="1:1">
      <c r="A51547" s="1"/>
    </row>
    <row r="51548" spans="1:1">
      <c r="A51548" s="1"/>
    </row>
    <row r="51549" spans="1:1">
      <c r="A51549" s="1"/>
    </row>
    <row r="51550" spans="1:1">
      <c r="A51550" s="1"/>
    </row>
    <row r="51551" spans="1:1">
      <c r="A51551" s="1"/>
    </row>
    <row r="51552" spans="1:1">
      <c r="A51552" s="1"/>
    </row>
    <row r="51553" spans="1:1">
      <c r="A51553" s="1"/>
    </row>
    <row r="51554" spans="1:1">
      <c r="A51554" s="1"/>
    </row>
    <row r="51555" spans="1:1">
      <c r="A51555" s="1"/>
    </row>
    <row r="51556" spans="1:1">
      <c r="A51556" s="1"/>
    </row>
    <row r="51557" spans="1:1">
      <c r="A51557" s="1"/>
    </row>
    <row r="51558" spans="1:1">
      <c r="A51558" s="1"/>
    </row>
    <row r="51559" spans="1:1">
      <c r="A51559" s="1"/>
    </row>
    <row r="51560" spans="1:1">
      <c r="A51560" s="1"/>
    </row>
    <row r="51561" spans="1:1">
      <c r="A51561" s="1"/>
    </row>
    <row r="51562" spans="1:1">
      <c r="A51562" s="1"/>
    </row>
    <row r="51563" spans="1:1">
      <c r="A51563" s="1"/>
    </row>
    <row r="51564" spans="1:1">
      <c r="A51564" s="1"/>
    </row>
    <row r="51565" spans="1:1">
      <c r="A51565" s="1"/>
    </row>
    <row r="51566" spans="1:1">
      <c r="A51566" s="1"/>
    </row>
    <row r="51567" spans="1:1">
      <c r="A51567" s="1"/>
    </row>
    <row r="51568" spans="1:1">
      <c r="A51568" s="1"/>
    </row>
    <row r="51569" spans="1:1">
      <c r="A51569" s="1"/>
    </row>
    <row r="51570" spans="1:1">
      <c r="A51570" s="1"/>
    </row>
    <row r="51571" spans="1:1">
      <c r="A51571" s="1"/>
    </row>
    <row r="51572" spans="1:1">
      <c r="A51572" s="1"/>
    </row>
    <row r="51573" spans="1:1">
      <c r="A51573" s="1"/>
    </row>
    <row r="51574" spans="1:1">
      <c r="A51574" s="1"/>
    </row>
    <row r="51575" spans="1:1">
      <c r="A51575" s="1"/>
    </row>
    <row r="51576" spans="1:1">
      <c r="A51576" s="1"/>
    </row>
    <row r="51577" spans="1:1">
      <c r="A51577" s="1"/>
    </row>
    <row r="51578" spans="1:1">
      <c r="A51578" s="1"/>
    </row>
    <row r="51579" spans="1:1">
      <c r="A51579" s="1"/>
    </row>
    <row r="51580" spans="1:1">
      <c r="A51580" s="1"/>
    </row>
    <row r="51581" spans="1:1">
      <c r="A51581" s="1"/>
    </row>
    <row r="51582" spans="1:1">
      <c r="A51582" s="1"/>
    </row>
    <row r="51583" spans="1:1">
      <c r="A51583" s="1"/>
    </row>
    <row r="51584" spans="1:1">
      <c r="A51584" s="1"/>
    </row>
    <row r="51585" spans="1:1">
      <c r="A51585" s="1"/>
    </row>
    <row r="51586" spans="1:1">
      <c r="A51586" s="1"/>
    </row>
    <row r="51587" spans="1:1">
      <c r="A51587" s="1"/>
    </row>
    <row r="51588" spans="1:1">
      <c r="A51588" s="1"/>
    </row>
    <row r="51589" spans="1:1">
      <c r="A51589" s="1"/>
    </row>
    <row r="51590" spans="1:1">
      <c r="A51590" s="1"/>
    </row>
    <row r="51591" spans="1:1">
      <c r="A51591" s="1"/>
    </row>
    <row r="51592" spans="1:1">
      <c r="A51592" s="1"/>
    </row>
    <row r="51593" spans="1:1">
      <c r="A51593" s="1"/>
    </row>
    <row r="51594" spans="1:1">
      <c r="A51594" s="1"/>
    </row>
    <row r="51595" spans="1:1">
      <c r="A51595" s="1"/>
    </row>
    <row r="51596" spans="1:1">
      <c r="A51596" s="1"/>
    </row>
    <row r="51597" spans="1:1">
      <c r="A51597" s="1"/>
    </row>
    <row r="51598" spans="1:1">
      <c r="A51598" s="1"/>
    </row>
    <row r="51599" spans="1:1">
      <c r="A51599" s="1"/>
    </row>
    <row r="51600" spans="1:1">
      <c r="A51600" s="1"/>
    </row>
    <row r="51601" spans="1:1">
      <c r="A51601" s="1"/>
    </row>
    <row r="51602" spans="1:1">
      <c r="A51602" s="1"/>
    </row>
    <row r="51603" spans="1:1">
      <c r="A51603" s="1"/>
    </row>
    <row r="51604" spans="1:1">
      <c r="A51604" s="1"/>
    </row>
    <row r="51605" spans="1:1">
      <c r="A51605" s="1"/>
    </row>
    <row r="51606" spans="1:1">
      <c r="A51606" s="1"/>
    </row>
    <row r="51607" spans="1:1">
      <c r="A51607" s="1"/>
    </row>
    <row r="51608" spans="1:1">
      <c r="A51608" s="1"/>
    </row>
    <row r="51609" spans="1:1">
      <c r="A51609" s="1"/>
    </row>
    <row r="51610" spans="1:1">
      <c r="A51610" s="1"/>
    </row>
    <row r="51611" spans="1:1">
      <c r="A51611" s="1"/>
    </row>
    <row r="51612" spans="1:1">
      <c r="A51612" s="1"/>
    </row>
    <row r="51613" spans="1:1">
      <c r="A51613" s="1"/>
    </row>
    <row r="51614" spans="1:1">
      <c r="A51614" s="1"/>
    </row>
    <row r="51615" spans="1:1">
      <c r="A51615" s="1"/>
    </row>
    <row r="51616" spans="1:1">
      <c r="A51616" s="1"/>
    </row>
    <row r="51617" spans="1:1">
      <c r="A51617" s="1"/>
    </row>
    <row r="51618" spans="1:1">
      <c r="A51618" s="1"/>
    </row>
    <row r="51619" spans="1:1">
      <c r="A51619" s="1"/>
    </row>
    <row r="51620" spans="1:1">
      <c r="A51620" s="1"/>
    </row>
    <row r="51621" spans="1:1">
      <c r="A51621" s="1"/>
    </row>
    <row r="51622" spans="1:1">
      <c r="A51622" s="1"/>
    </row>
    <row r="51623" spans="1:1">
      <c r="A51623" s="1"/>
    </row>
    <row r="51624" spans="1:1">
      <c r="A51624" s="1"/>
    </row>
    <row r="51625" spans="1:1">
      <c r="A51625" s="1"/>
    </row>
    <row r="51626" spans="1:1">
      <c r="A51626" s="1"/>
    </row>
    <row r="51627" spans="1:1">
      <c r="A51627" s="1"/>
    </row>
    <row r="51628" spans="1:1">
      <c r="A51628" s="1"/>
    </row>
    <row r="51629" spans="1:1">
      <c r="A51629" s="1"/>
    </row>
    <row r="51630" spans="1:1">
      <c r="A51630" s="1"/>
    </row>
    <row r="51631" spans="1:1">
      <c r="A51631" s="1"/>
    </row>
    <row r="51632" spans="1:1">
      <c r="A51632" s="1"/>
    </row>
    <row r="51633" spans="1:1">
      <c r="A51633" s="1"/>
    </row>
    <row r="51634" spans="1:1">
      <c r="A51634" s="1"/>
    </row>
    <row r="51635" spans="1:1">
      <c r="A51635" s="1"/>
    </row>
    <row r="51636" spans="1:1">
      <c r="A51636" s="1"/>
    </row>
    <row r="51637" spans="1:1">
      <c r="A51637" s="1"/>
    </row>
    <row r="51638" spans="1:1">
      <c r="A51638" s="1"/>
    </row>
    <row r="51639" spans="1:1">
      <c r="A51639" s="1"/>
    </row>
    <row r="51640" spans="1:1">
      <c r="A51640" s="1"/>
    </row>
    <row r="51641" spans="1:1">
      <c r="A51641" s="1"/>
    </row>
    <row r="51642" spans="1:1">
      <c r="A51642" s="1"/>
    </row>
    <row r="51643" spans="1:1">
      <c r="A51643" s="1"/>
    </row>
    <row r="51644" spans="1:1">
      <c r="A51644" s="1"/>
    </row>
    <row r="51645" spans="1:1">
      <c r="A51645" s="1"/>
    </row>
    <row r="51646" spans="1:1">
      <c r="A51646" s="1"/>
    </row>
    <row r="51647" spans="1:1">
      <c r="A51647" s="1"/>
    </row>
    <row r="51648" spans="1:1">
      <c r="A51648" s="1"/>
    </row>
    <row r="51649" spans="1:1">
      <c r="A51649" s="1"/>
    </row>
    <row r="51650" spans="1:1">
      <c r="A51650" s="1"/>
    </row>
    <row r="51651" spans="1:1">
      <c r="A51651" s="1"/>
    </row>
    <row r="51652" spans="1:1">
      <c r="A51652" s="1"/>
    </row>
    <row r="51653" spans="1:1">
      <c r="A51653" s="1"/>
    </row>
    <row r="51654" spans="1:1">
      <c r="A51654" s="1"/>
    </row>
    <row r="51655" spans="1:1">
      <c r="A51655" s="1"/>
    </row>
    <row r="51656" spans="1:1">
      <c r="A51656" s="1"/>
    </row>
    <row r="51657" spans="1:1">
      <c r="A51657" s="1"/>
    </row>
    <row r="51658" spans="1:1">
      <c r="A51658" s="1"/>
    </row>
    <row r="51659" spans="1:1">
      <c r="A51659" s="1"/>
    </row>
    <row r="51660" spans="1:1">
      <c r="A51660" s="1"/>
    </row>
    <row r="51661" spans="1:1">
      <c r="A51661" s="1"/>
    </row>
    <row r="51662" spans="1:1">
      <c r="A51662" s="1"/>
    </row>
    <row r="51663" spans="1:1">
      <c r="A51663" s="1"/>
    </row>
    <row r="51664" spans="1:1">
      <c r="A51664" s="1"/>
    </row>
    <row r="51665" spans="1:1">
      <c r="A51665" s="1"/>
    </row>
    <row r="51666" spans="1:1">
      <c r="A51666" s="1"/>
    </row>
    <row r="51667" spans="1:1">
      <c r="A51667" s="1"/>
    </row>
    <row r="51668" spans="1:1">
      <c r="A51668" s="1"/>
    </row>
    <row r="51669" spans="1:1">
      <c r="A51669" s="1"/>
    </row>
    <row r="51670" spans="1:1">
      <c r="A51670" s="1"/>
    </row>
    <row r="51671" spans="1:1">
      <c r="A51671" s="1"/>
    </row>
    <row r="51672" spans="1:1">
      <c r="A51672" s="1"/>
    </row>
    <row r="51673" spans="1:1">
      <c r="A51673" s="1"/>
    </row>
    <row r="51674" spans="1:1">
      <c r="A51674" s="1"/>
    </row>
    <row r="51675" spans="1:1">
      <c r="A51675" s="1"/>
    </row>
    <row r="51676" spans="1:1">
      <c r="A51676" s="1"/>
    </row>
    <row r="51677" spans="1:1">
      <c r="A51677" s="1"/>
    </row>
    <row r="51678" spans="1:1">
      <c r="A51678" s="1"/>
    </row>
    <row r="51679" spans="1:1">
      <c r="A51679" s="1"/>
    </row>
    <row r="51680" spans="1:1">
      <c r="A51680" s="1"/>
    </row>
    <row r="51681" spans="1:1">
      <c r="A51681" s="1"/>
    </row>
    <row r="51682" spans="1:1">
      <c r="A51682" s="1"/>
    </row>
    <row r="51683" spans="1:1">
      <c r="A51683" s="1"/>
    </row>
    <row r="51684" spans="1:1">
      <c r="A51684" s="1"/>
    </row>
    <row r="51685" spans="1:1">
      <c r="A51685" s="1"/>
    </row>
    <row r="51686" spans="1:1">
      <c r="A51686" s="1"/>
    </row>
    <row r="51687" spans="1:1">
      <c r="A51687" s="1"/>
    </row>
    <row r="51688" spans="1:1">
      <c r="A51688" s="1"/>
    </row>
    <row r="51689" spans="1:1">
      <c r="A51689" s="1"/>
    </row>
    <row r="51690" spans="1:1">
      <c r="A51690" s="1"/>
    </row>
    <row r="51691" spans="1:1">
      <c r="A51691" s="1"/>
    </row>
    <row r="51692" spans="1:1">
      <c r="A51692" s="1"/>
    </row>
    <row r="51693" spans="1:1">
      <c r="A51693" s="1"/>
    </row>
    <row r="51694" spans="1:1">
      <c r="A51694" s="1"/>
    </row>
    <row r="51695" spans="1:1">
      <c r="A51695" s="1"/>
    </row>
    <row r="51696" spans="1:1">
      <c r="A51696" s="1"/>
    </row>
    <row r="51697" spans="1:1">
      <c r="A51697" s="1"/>
    </row>
    <row r="51698" spans="1:1">
      <c r="A51698" s="1"/>
    </row>
    <row r="51699" spans="1:1">
      <c r="A51699" s="1"/>
    </row>
    <row r="51700" spans="1:1">
      <c r="A51700" s="1"/>
    </row>
    <row r="51701" spans="1:1">
      <c r="A51701" s="1"/>
    </row>
    <row r="51702" spans="1:1">
      <c r="A51702" s="1"/>
    </row>
    <row r="51703" spans="1:1">
      <c r="A51703" s="1"/>
    </row>
    <row r="51704" spans="1:1">
      <c r="A51704" s="1"/>
    </row>
    <row r="51705" spans="1:1">
      <c r="A51705" s="1"/>
    </row>
    <row r="51706" spans="1:1">
      <c r="A51706" s="1"/>
    </row>
    <row r="51707" spans="1:1">
      <c r="A51707" s="1"/>
    </row>
    <row r="51708" spans="1:1">
      <c r="A51708" s="1"/>
    </row>
    <row r="51709" spans="1:1">
      <c r="A51709" s="1"/>
    </row>
    <row r="51710" spans="1:1">
      <c r="A51710" s="1"/>
    </row>
    <row r="51711" spans="1:1">
      <c r="A51711" s="1"/>
    </row>
    <row r="51712" spans="1:1">
      <c r="A51712" s="1"/>
    </row>
    <row r="51713" spans="1:1">
      <c r="A51713" s="1"/>
    </row>
    <row r="51714" spans="1:1">
      <c r="A51714" s="1"/>
    </row>
    <row r="51715" spans="1:1">
      <c r="A51715" s="1"/>
    </row>
    <row r="51716" spans="1:1">
      <c r="A51716" s="1"/>
    </row>
    <row r="51717" spans="1:1">
      <c r="A51717" s="1"/>
    </row>
    <row r="51718" spans="1:1">
      <c r="A51718" s="1"/>
    </row>
    <row r="51719" spans="1:1">
      <c r="A51719" s="1"/>
    </row>
    <row r="51720" spans="1:1">
      <c r="A51720" s="1"/>
    </row>
    <row r="51721" spans="1:1">
      <c r="A51721" s="1"/>
    </row>
    <row r="51722" spans="1:1">
      <c r="A51722" s="1"/>
    </row>
    <row r="51723" spans="1:1">
      <c r="A51723" s="1"/>
    </row>
    <row r="51724" spans="1:1">
      <c r="A51724" s="1"/>
    </row>
    <row r="51725" spans="1:1">
      <c r="A51725" s="1"/>
    </row>
    <row r="51726" spans="1:1">
      <c r="A51726" s="1"/>
    </row>
    <row r="51727" spans="1:1">
      <c r="A51727" s="1"/>
    </row>
    <row r="51728" spans="1:1">
      <c r="A51728" s="1"/>
    </row>
    <row r="51729" spans="1:1">
      <c r="A51729" s="1"/>
    </row>
    <row r="51730" spans="1:1">
      <c r="A51730" s="1"/>
    </row>
    <row r="51731" spans="1:1">
      <c r="A51731" s="1"/>
    </row>
    <row r="51732" spans="1:1">
      <c r="A51732" s="1"/>
    </row>
    <row r="51733" spans="1:1">
      <c r="A51733" s="1"/>
    </row>
    <row r="51734" spans="1:1">
      <c r="A51734" s="1"/>
    </row>
    <row r="51735" spans="1:1">
      <c r="A51735" s="1"/>
    </row>
    <row r="51736" spans="1:1">
      <c r="A51736" s="1"/>
    </row>
    <row r="51737" spans="1:1">
      <c r="A51737" s="1"/>
    </row>
    <row r="51738" spans="1:1">
      <c r="A51738" s="1"/>
    </row>
    <row r="51739" spans="1:1">
      <c r="A51739" s="1"/>
    </row>
    <row r="51740" spans="1:1">
      <c r="A51740" s="1"/>
    </row>
    <row r="51741" spans="1:1">
      <c r="A51741" s="1"/>
    </row>
    <row r="51742" spans="1:1">
      <c r="A51742" s="1"/>
    </row>
    <row r="51743" spans="1:1">
      <c r="A51743" s="1"/>
    </row>
    <row r="51744" spans="1:1">
      <c r="A51744" s="1"/>
    </row>
    <row r="51745" spans="1:1">
      <c r="A51745" s="1"/>
    </row>
    <row r="51746" spans="1:1">
      <c r="A51746" s="1"/>
    </row>
    <row r="51747" spans="1:1">
      <c r="A51747" s="1"/>
    </row>
    <row r="51748" spans="1:1">
      <c r="A51748" s="1"/>
    </row>
    <row r="51749" spans="1:1">
      <c r="A51749" s="1"/>
    </row>
    <row r="51750" spans="1:1">
      <c r="A51750" s="1"/>
    </row>
    <row r="51751" spans="1:1">
      <c r="A51751" s="1"/>
    </row>
    <row r="51752" spans="1:1">
      <c r="A51752" s="1"/>
    </row>
    <row r="51753" spans="1:1">
      <c r="A51753" s="1"/>
    </row>
    <row r="51754" spans="1:1">
      <c r="A51754" s="1"/>
    </row>
    <row r="51755" spans="1:1">
      <c r="A51755" s="1"/>
    </row>
    <row r="51756" spans="1:1">
      <c r="A51756" s="1"/>
    </row>
    <row r="51757" spans="1:1">
      <c r="A51757" s="1"/>
    </row>
    <row r="51758" spans="1:1">
      <c r="A51758" s="1"/>
    </row>
    <row r="51759" spans="1:1">
      <c r="A51759" s="1"/>
    </row>
    <row r="51760" spans="1:1">
      <c r="A51760" s="1"/>
    </row>
    <row r="51761" spans="1:1">
      <c r="A51761" s="1"/>
    </row>
    <row r="51762" spans="1:1">
      <c r="A51762" s="1"/>
    </row>
    <row r="51763" spans="1:1">
      <c r="A51763" s="1"/>
    </row>
    <row r="51764" spans="1:1">
      <c r="A51764" s="1"/>
    </row>
    <row r="51765" spans="1:1">
      <c r="A51765" s="1"/>
    </row>
    <row r="51766" spans="1:1">
      <c r="A51766" s="1"/>
    </row>
    <row r="51767" spans="1:1">
      <c r="A51767" s="1"/>
    </row>
    <row r="51768" spans="1:1">
      <c r="A51768" s="1"/>
    </row>
    <row r="51769" spans="1:1">
      <c r="A51769" s="1"/>
    </row>
    <row r="51770" spans="1:1">
      <c r="A51770" s="1"/>
    </row>
    <row r="51771" spans="1:1">
      <c r="A51771" s="1"/>
    </row>
    <row r="51772" spans="1:1">
      <c r="A51772" s="1"/>
    </row>
    <row r="51773" spans="1:1">
      <c r="A51773" s="1"/>
    </row>
    <row r="51774" spans="1:1">
      <c r="A51774" s="1"/>
    </row>
    <row r="51775" spans="1:1">
      <c r="A51775" s="1"/>
    </row>
    <row r="51776" spans="1:1">
      <c r="A51776" s="1"/>
    </row>
    <row r="51777" spans="1:1">
      <c r="A51777" s="1"/>
    </row>
    <row r="51778" spans="1:1">
      <c r="A51778" s="1"/>
    </row>
    <row r="51779" spans="1:1">
      <c r="A51779" s="1"/>
    </row>
    <row r="51780" spans="1:1">
      <c r="A51780" s="1"/>
    </row>
    <row r="51781" spans="1:1">
      <c r="A51781" s="1"/>
    </row>
    <row r="51782" spans="1:1">
      <c r="A51782" s="1"/>
    </row>
    <row r="51783" spans="1:1">
      <c r="A51783" s="1"/>
    </row>
    <row r="51784" spans="1:1">
      <c r="A51784" s="1"/>
    </row>
    <row r="51785" spans="1:1">
      <c r="A51785" s="1"/>
    </row>
    <row r="51786" spans="1:1">
      <c r="A51786" s="1"/>
    </row>
    <row r="51787" spans="1:1">
      <c r="A51787" s="1"/>
    </row>
    <row r="51788" spans="1:1">
      <c r="A51788" s="1"/>
    </row>
    <row r="51789" spans="1:1">
      <c r="A51789" s="1"/>
    </row>
    <row r="51790" spans="1:1">
      <c r="A51790" s="1"/>
    </row>
    <row r="51791" spans="1:1">
      <c r="A51791" s="1"/>
    </row>
    <row r="51792" spans="1:1">
      <c r="A51792" s="1"/>
    </row>
    <row r="51793" spans="1:1">
      <c r="A51793" s="1"/>
    </row>
    <row r="51794" spans="1:1">
      <c r="A51794" s="1"/>
    </row>
    <row r="51795" spans="1:1">
      <c r="A51795" s="1"/>
    </row>
    <row r="51796" spans="1:1">
      <c r="A51796" s="1"/>
    </row>
    <row r="51797" spans="1:1">
      <c r="A51797" s="1"/>
    </row>
    <row r="51798" spans="1:1">
      <c r="A51798" s="1"/>
    </row>
    <row r="51799" spans="1:1">
      <c r="A51799" s="1"/>
    </row>
    <row r="51800" spans="1:1">
      <c r="A51800" s="1"/>
    </row>
    <row r="51801" spans="1:1">
      <c r="A51801" s="1"/>
    </row>
    <row r="51802" spans="1:1">
      <c r="A51802" s="1"/>
    </row>
    <row r="51803" spans="1:1">
      <c r="A51803" s="1"/>
    </row>
    <row r="51804" spans="1:1">
      <c r="A51804" s="1"/>
    </row>
    <row r="51805" spans="1:1">
      <c r="A51805" s="1"/>
    </row>
    <row r="51806" spans="1:1">
      <c r="A51806" s="1"/>
    </row>
    <row r="51807" spans="1:1">
      <c r="A51807" s="1"/>
    </row>
    <row r="51808" spans="1:1">
      <c r="A51808" s="1"/>
    </row>
    <row r="51809" spans="1:1">
      <c r="A51809" s="1"/>
    </row>
    <row r="51810" spans="1:1">
      <c r="A51810" s="1"/>
    </row>
    <row r="51811" spans="1:1">
      <c r="A51811" s="1"/>
    </row>
    <row r="51812" spans="1:1">
      <c r="A51812" s="1"/>
    </row>
    <row r="51813" spans="1:1">
      <c r="A51813" s="1"/>
    </row>
    <row r="51814" spans="1:1">
      <c r="A51814" s="1"/>
    </row>
    <row r="51815" spans="1:1">
      <c r="A51815" s="1"/>
    </row>
    <row r="51816" spans="1:1">
      <c r="A51816" s="1"/>
    </row>
    <row r="51817" spans="1:1">
      <c r="A51817" s="1"/>
    </row>
    <row r="51818" spans="1:1">
      <c r="A51818" s="1"/>
    </row>
    <row r="51819" spans="1:1">
      <c r="A51819" s="1"/>
    </row>
    <row r="51820" spans="1:1">
      <c r="A51820" s="1"/>
    </row>
    <row r="51821" spans="1:1">
      <c r="A51821" s="1"/>
    </row>
    <row r="51822" spans="1:1">
      <c r="A51822" s="1"/>
    </row>
    <row r="51823" spans="1:1">
      <c r="A51823" s="1"/>
    </row>
    <row r="51824" spans="1:1">
      <c r="A51824" s="1"/>
    </row>
    <row r="51825" spans="1:1">
      <c r="A51825" s="1"/>
    </row>
    <row r="51826" spans="1:1">
      <c r="A51826" s="1"/>
    </row>
    <row r="51827" spans="1:1">
      <c r="A51827" s="1"/>
    </row>
    <row r="51828" spans="1:1">
      <c r="A51828" s="1"/>
    </row>
    <row r="51829" spans="1:1">
      <c r="A51829" s="1"/>
    </row>
    <row r="51830" spans="1:1">
      <c r="A51830" s="1"/>
    </row>
    <row r="51831" spans="1:1">
      <c r="A51831" s="1"/>
    </row>
    <row r="51832" spans="1:1">
      <c r="A51832" s="1"/>
    </row>
    <row r="51833" spans="1:1">
      <c r="A51833" s="1"/>
    </row>
    <row r="51834" spans="1:1">
      <c r="A51834" s="1"/>
    </row>
    <row r="51835" spans="1:1">
      <c r="A51835" s="1"/>
    </row>
    <row r="51836" spans="1:1">
      <c r="A51836" s="1"/>
    </row>
    <row r="51837" spans="1:1">
      <c r="A51837" s="1"/>
    </row>
    <row r="51838" spans="1:1">
      <c r="A51838" s="1"/>
    </row>
    <row r="51839" spans="1:1">
      <c r="A51839" s="1"/>
    </row>
    <row r="51840" spans="1:1">
      <c r="A51840" s="1"/>
    </row>
    <row r="51841" spans="1:1">
      <c r="A51841" s="1"/>
    </row>
    <row r="51842" spans="1:1">
      <c r="A51842" s="1"/>
    </row>
    <row r="51843" spans="1:1">
      <c r="A51843" s="1"/>
    </row>
    <row r="51844" spans="1:1">
      <c r="A51844" s="1"/>
    </row>
    <row r="51845" spans="1:1">
      <c r="A51845" s="1"/>
    </row>
    <row r="51846" spans="1:1">
      <c r="A51846" s="1"/>
    </row>
    <row r="51847" spans="1:1">
      <c r="A51847" s="1"/>
    </row>
    <row r="51848" spans="1:1">
      <c r="A51848" s="1"/>
    </row>
    <row r="51849" spans="1:1">
      <c r="A51849" s="1"/>
    </row>
    <row r="51850" spans="1:1">
      <c r="A51850" s="1"/>
    </row>
    <row r="51851" spans="1:1">
      <c r="A51851" s="1"/>
    </row>
    <row r="51852" spans="1:1">
      <c r="A51852" s="1"/>
    </row>
    <row r="51853" spans="1:1">
      <c r="A51853" s="1"/>
    </row>
    <row r="51854" spans="1:1">
      <c r="A51854" s="1"/>
    </row>
    <row r="51855" spans="1:1">
      <c r="A51855" s="1"/>
    </row>
    <row r="51856" spans="1:1">
      <c r="A51856" s="1"/>
    </row>
    <row r="51857" spans="1:1">
      <c r="A51857" s="1"/>
    </row>
    <row r="51858" spans="1:1">
      <c r="A51858" s="1"/>
    </row>
    <row r="51859" spans="1:1">
      <c r="A51859" s="1"/>
    </row>
    <row r="51860" spans="1:1">
      <c r="A51860" s="1"/>
    </row>
    <row r="51861" spans="1:1">
      <c r="A51861" s="1"/>
    </row>
    <row r="51862" spans="1:1">
      <c r="A51862" s="1"/>
    </row>
    <row r="51863" spans="1:1">
      <c r="A51863" s="1"/>
    </row>
    <row r="51864" spans="1:1">
      <c r="A51864" s="1"/>
    </row>
    <row r="51865" spans="1:1">
      <c r="A51865" s="1"/>
    </row>
    <row r="51866" spans="1:1">
      <c r="A51866" s="1"/>
    </row>
    <row r="51867" spans="1:1">
      <c r="A51867" s="1"/>
    </row>
    <row r="51868" spans="1:1">
      <c r="A51868" s="1"/>
    </row>
    <row r="51869" spans="1:1">
      <c r="A51869" s="1"/>
    </row>
    <row r="51870" spans="1:1">
      <c r="A51870" s="1"/>
    </row>
    <row r="51871" spans="1:1">
      <c r="A51871" s="1"/>
    </row>
    <row r="51872" spans="1:1">
      <c r="A51872" s="1"/>
    </row>
    <row r="51873" spans="1:1">
      <c r="A51873" s="1"/>
    </row>
    <row r="51874" spans="1:1">
      <c r="A51874" s="1"/>
    </row>
    <row r="51875" spans="1:1">
      <c r="A51875" s="1"/>
    </row>
    <row r="51876" spans="1:1">
      <c r="A51876" s="1"/>
    </row>
    <row r="51877" spans="1:1">
      <c r="A51877" s="1"/>
    </row>
    <row r="51878" spans="1:1">
      <c r="A51878" s="1"/>
    </row>
    <row r="51879" spans="1:1">
      <c r="A51879" s="1"/>
    </row>
    <row r="51880" spans="1:1">
      <c r="A51880" s="1"/>
    </row>
    <row r="51881" spans="1:1">
      <c r="A51881" s="1"/>
    </row>
    <row r="51882" spans="1:1">
      <c r="A51882" s="1"/>
    </row>
    <row r="51883" spans="1:1">
      <c r="A51883" s="1"/>
    </row>
    <row r="51884" spans="1:1">
      <c r="A51884" s="1"/>
    </row>
    <row r="51885" spans="1:1">
      <c r="A51885" s="1"/>
    </row>
    <row r="51886" spans="1:1">
      <c r="A51886" s="1"/>
    </row>
    <row r="51887" spans="1:1">
      <c r="A51887" s="1"/>
    </row>
    <row r="51888" spans="1:1">
      <c r="A51888" s="1"/>
    </row>
    <row r="51889" spans="1:1">
      <c r="A51889" s="1"/>
    </row>
    <row r="51890" spans="1:1">
      <c r="A51890" s="1"/>
    </row>
    <row r="51891" spans="1:1">
      <c r="A51891" s="1"/>
    </row>
    <row r="51892" spans="1:1">
      <c r="A51892" s="1"/>
    </row>
    <row r="51893" spans="1:1">
      <c r="A51893" s="1"/>
    </row>
    <row r="51894" spans="1:1">
      <c r="A51894" s="1"/>
    </row>
    <row r="51895" spans="1:1">
      <c r="A51895" s="1"/>
    </row>
    <row r="51896" spans="1:1">
      <c r="A51896" s="1"/>
    </row>
    <row r="51897" spans="1:1">
      <c r="A51897" s="1"/>
    </row>
    <row r="51898" spans="1:1">
      <c r="A51898" s="1"/>
    </row>
    <row r="51899" spans="1:1">
      <c r="A51899" s="1"/>
    </row>
    <row r="51900" spans="1:1">
      <c r="A51900" s="1"/>
    </row>
    <row r="51901" spans="1:1">
      <c r="A51901" s="1"/>
    </row>
    <row r="51902" spans="1:1">
      <c r="A51902" s="1"/>
    </row>
    <row r="51903" spans="1:1">
      <c r="A51903" s="1"/>
    </row>
    <row r="51904" spans="1:1">
      <c r="A51904" s="1"/>
    </row>
    <row r="51905" spans="1:1">
      <c r="A51905" s="1"/>
    </row>
    <row r="51906" spans="1:1">
      <c r="A51906" s="1"/>
    </row>
    <row r="51907" spans="1:1">
      <c r="A51907" s="1"/>
    </row>
    <row r="51908" spans="1:1">
      <c r="A51908" s="1"/>
    </row>
    <row r="51909" spans="1:1">
      <c r="A51909" s="1"/>
    </row>
    <row r="51910" spans="1:1">
      <c r="A51910" s="1"/>
    </row>
    <row r="51911" spans="1:1">
      <c r="A51911" s="1"/>
    </row>
    <row r="51912" spans="1:1">
      <c r="A51912" s="1"/>
    </row>
    <row r="51913" spans="1:1">
      <c r="A51913" s="1"/>
    </row>
    <row r="51914" spans="1:1">
      <c r="A51914" s="1"/>
    </row>
    <row r="51915" spans="1:1">
      <c r="A51915" s="1"/>
    </row>
    <row r="51916" spans="1:1">
      <c r="A51916" s="1"/>
    </row>
    <row r="51917" spans="1:1">
      <c r="A51917" s="1"/>
    </row>
    <row r="51918" spans="1:1">
      <c r="A51918" s="1"/>
    </row>
    <row r="51919" spans="1:1">
      <c r="A51919" s="1"/>
    </row>
    <row r="51920" spans="1:1">
      <c r="A51920" s="1"/>
    </row>
    <row r="51921" spans="1:1">
      <c r="A51921" s="1"/>
    </row>
    <row r="51922" spans="1:1">
      <c r="A51922" s="1"/>
    </row>
    <row r="51923" spans="1:1">
      <c r="A51923" s="1"/>
    </row>
    <row r="51924" spans="1:1">
      <c r="A51924" s="1"/>
    </row>
    <row r="51925" spans="1:1">
      <c r="A51925" s="1"/>
    </row>
    <row r="51926" spans="1:1">
      <c r="A51926" s="1"/>
    </row>
    <row r="51927" spans="1:1">
      <c r="A51927" s="1"/>
    </row>
    <row r="51928" spans="1:1">
      <c r="A51928" s="1"/>
    </row>
    <row r="51929" spans="1:1">
      <c r="A51929" s="1"/>
    </row>
    <row r="51930" spans="1:1">
      <c r="A51930" s="1"/>
    </row>
    <row r="51931" spans="1:1">
      <c r="A51931" s="1"/>
    </row>
    <row r="51932" spans="1:1">
      <c r="A51932" s="1"/>
    </row>
    <row r="51933" spans="1:1">
      <c r="A51933" s="1"/>
    </row>
    <row r="51934" spans="1:1">
      <c r="A51934" s="1"/>
    </row>
    <row r="51935" spans="1:1">
      <c r="A51935" s="1"/>
    </row>
    <row r="51936" spans="1:1">
      <c r="A51936" s="1"/>
    </row>
    <row r="51937" spans="1:1">
      <c r="A51937" s="1"/>
    </row>
    <row r="51938" spans="1:1">
      <c r="A51938" s="1"/>
    </row>
    <row r="51939" spans="1:1">
      <c r="A51939" s="1"/>
    </row>
    <row r="51940" spans="1:1">
      <c r="A51940" s="1"/>
    </row>
    <row r="51941" spans="1:1">
      <c r="A51941" s="1"/>
    </row>
    <row r="51942" spans="1:1">
      <c r="A51942" s="1"/>
    </row>
    <row r="51943" spans="1:1">
      <c r="A51943" s="1"/>
    </row>
    <row r="51944" spans="1:1">
      <c r="A51944" s="1"/>
    </row>
    <row r="51945" spans="1:1">
      <c r="A51945" s="1"/>
    </row>
    <row r="51946" spans="1:1">
      <c r="A51946" s="1"/>
    </row>
    <row r="51947" spans="1:1">
      <c r="A51947" s="1"/>
    </row>
    <row r="51948" spans="1:1">
      <c r="A51948" s="1"/>
    </row>
    <row r="51949" spans="1:1">
      <c r="A51949" s="1"/>
    </row>
    <row r="51950" spans="1:1">
      <c r="A51950" s="1"/>
    </row>
    <row r="51951" spans="1:1">
      <c r="A51951" s="1"/>
    </row>
    <row r="51952" spans="1:1">
      <c r="A51952" s="1"/>
    </row>
    <row r="51953" spans="1:1">
      <c r="A51953" s="1"/>
    </row>
    <row r="51954" spans="1:1">
      <c r="A51954" s="1"/>
    </row>
    <row r="51955" spans="1:1">
      <c r="A51955" s="1"/>
    </row>
    <row r="51956" spans="1:1">
      <c r="A51956" s="1"/>
    </row>
    <row r="51957" spans="1:1">
      <c r="A51957" s="1"/>
    </row>
    <row r="51958" spans="1:1">
      <c r="A51958" s="1"/>
    </row>
    <row r="51959" spans="1:1">
      <c r="A51959" s="1"/>
    </row>
    <row r="51960" spans="1:1">
      <c r="A51960" s="1"/>
    </row>
    <row r="51961" spans="1:1">
      <c r="A51961" s="1"/>
    </row>
    <row r="51962" spans="1:1">
      <c r="A51962" s="1"/>
    </row>
    <row r="51963" spans="1:1">
      <c r="A51963" s="1"/>
    </row>
    <row r="51964" spans="1:1">
      <c r="A51964" s="1"/>
    </row>
    <row r="51965" spans="1:1">
      <c r="A51965" s="1"/>
    </row>
    <row r="51966" spans="1:1">
      <c r="A51966" s="1"/>
    </row>
    <row r="51967" spans="1:1">
      <c r="A51967" s="1"/>
    </row>
    <row r="51968" spans="1:1">
      <c r="A51968" s="1"/>
    </row>
    <row r="51969" spans="1:1">
      <c r="A51969" s="1"/>
    </row>
    <row r="51970" spans="1:1">
      <c r="A51970" s="1"/>
    </row>
    <row r="51971" spans="1:1">
      <c r="A51971" s="1"/>
    </row>
    <row r="51972" spans="1:1">
      <c r="A51972" s="1"/>
    </row>
    <row r="51973" spans="1:1">
      <c r="A51973" s="1"/>
    </row>
    <row r="51974" spans="1:1">
      <c r="A51974" s="1"/>
    </row>
    <row r="51975" spans="1:1">
      <c r="A51975" s="1"/>
    </row>
    <row r="51976" spans="1:1">
      <c r="A51976" s="1"/>
    </row>
    <row r="51977" spans="1:1">
      <c r="A51977" s="1"/>
    </row>
    <row r="51978" spans="1:1">
      <c r="A51978" s="1"/>
    </row>
    <row r="51979" spans="1:1">
      <c r="A51979" s="1"/>
    </row>
    <row r="51980" spans="1:1">
      <c r="A51980" s="1"/>
    </row>
    <row r="51981" spans="1:1">
      <c r="A51981" s="1"/>
    </row>
    <row r="51982" spans="1:1">
      <c r="A51982" s="1"/>
    </row>
    <row r="51983" spans="1:1">
      <c r="A51983" s="1"/>
    </row>
    <row r="51984" spans="1:1">
      <c r="A51984" s="1"/>
    </row>
    <row r="51985" spans="1:1">
      <c r="A51985" s="1"/>
    </row>
    <row r="51986" spans="1:1">
      <c r="A51986" s="1"/>
    </row>
    <row r="51987" spans="1:1">
      <c r="A51987" s="1"/>
    </row>
    <row r="51988" spans="1:1">
      <c r="A51988" s="1"/>
    </row>
    <row r="51989" spans="1:1">
      <c r="A51989" s="1"/>
    </row>
    <row r="51990" spans="1:1">
      <c r="A51990" s="1"/>
    </row>
    <row r="51991" spans="1:1">
      <c r="A51991" s="1"/>
    </row>
    <row r="51992" spans="1:1">
      <c r="A51992" s="1"/>
    </row>
    <row r="51993" spans="1:1">
      <c r="A51993" s="1"/>
    </row>
    <row r="51994" spans="1:1">
      <c r="A51994" s="1"/>
    </row>
    <row r="51995" spans="1:1">
      <c r="A51995" s="1"/>
    </row>
    <row r="51996" spans="1:1">
      <c r="A51996" s="1"/>
    </row>
    <row r="51997" spans="1:1">
      <c r="A51997" s="1"/>
    </row>
    <row r="51998" spans="1:1">
      <c r="A51998" s="1"/>
    </row>
    <row r="51999" spans="1:1">
      <c r="A51999" s="1"/>
    </row>
    <row r="52000" spans="1:1">
      <c r="A52000" s="1"/>
    </row>
    <row r="52001" spans="1:1">
      <c r="A52001" s="1"/>
    </row>
    <row r="52002" spans="1:1">
      <c r="A52002" s="1"/>
    </row>
    <row r="52003" spans="1:1">
      <c r="A52003" s="1"/>
    </row>
    <row r="52004" spans="1:1">
      <c r="A52004" s="1"/>
    </row>
    <row r="52005" spans="1:1">
      <c r="A52005" s="1"/>
    </row>
    <row r="52006" spans="1:1">
      <c r="A52006" s="1"/>
    </row>
    <row r="52007" spans="1:1">
      <c r="A52007" s="1"/>
    </row>
    <row r="52008" spans="1:1">
      <c r="A52008" s="1"/>
    </row>
    <row r="52009" spans="1:1">
      <c r="A52009" s="1"/>
    </row>
    <row r="52010" spans="1:1">
      <c r="A52010" s="1"/>
    </row>
    <row r="52011" spans="1:1">
      <c r="A52011" s="1"/>
    </row>
    <row r="52012" spans="1:1">
      <c r="A52012" s="1"/>
    </row>
    <row r="52013" spans="1:1">
      <c r="A52013" s="1"/>
    </row>
    <row r="52014" spans="1:1">
      <c r="A52014" s="1"/>
    </row>
    <row r="52015" spans="1:1">
      <c r="A52015" s="1"/>
    </row>
    <row r="52016" spans="1:1">
      <c r="A52016" s="1"/>
    </row>
    <row r="52017" spans="1:1">
      <c r="A52017" s="1"/>
    </row>
    <row r="52018" spans="1:1">
      <c r="A52018" s="1"/>
    </row>
    <row r="52019" spans="1:1">
      <c r="A52019" s="1"/>
    </row>
    <row r="52020" spans="1:1">
      <c r="A52020" s="1"/>
    </row>
    <row r="52021" spans="1:1">
      <c r="A52021" s="1"/>
    </row>
    <row r="52022" spans="1:1">
      <c r="A52022" s="1"/>
    </row>
    <row r="52023" spans="1:1">
      <c r="A52023" s="1"/>
    </row>
    <row r="52024" spans="1:1">
      <c r="A52024" s="1"/>
    </row>
    <row r="52025" spans="1:1">
      <c r="A52025" s="1"/>
    </row>
    <row r="52026" spans="1:1">
      <c r="A52026" s="1"/>
    </row>
    <row r="52027" spans="1:1">
      <c r="A52027" s="1"/>
    </row>
    <row r="52028" spans="1:1">
      <c r="A52028" s="1"/>
    </row>
    <row r="52029" spans="1:1">
      <c r="A52029" s="1"/>
    </row>
    <row r="52030" spans="1:1">
      <c r="A52030" s="1"/>
    </row>
    <row r="52031" spans="1:1">
      <c r="A52031" s="1"/>
    </row>
    <row r="52032" spans="1:1">
      <c r="A52032" s="1"/>
    </row>
    <row r="52033" spans="1:1">
      <c r="A52033" s="1"/>
    </row>
    <row r="52034" spans="1:1">
      <c r="A52034" s="1"/>
    </row>
    <row r="52035" spans="1:1">
      <c r="A52035" s="1"/>
    </row>
    <row r="52036" spans="1:1">
      <c r="A52036" s="1"/>
    </row>
    <row r="52037" spans="1:1">
      <c r="A52037" s="1"/>
    </row>
    <row r="52038" spans="1:1">
      <c r="A52038" s="1"/>
    </row>
    <row r="52039" spans="1:1">
      <c r="A52039" s="1"/>
    </row>
    <row r="52040" spans="1:1">
      <c r="A52040" s="1"/>
    </row>
    <row r="52041" spans="1:1">
      <c r="A52041" s="1"/>
    </row>
    <row r="52042" spans="1:1">
      <c r="A52042" s="1"/>
    </row>
    <row r="52043" spans="1:1">
      <c r="A52043" s="1"/>
    </row>
    <row r="52044" spans="1:1">
      <c r="A52044" s="1"/>
    </row>
    <row r="52045" spans="1:1">
      <c r="A52045" s="1"/>
    </row>
    <row r="52046" spans="1:1">
      <c r="A52046" s="1"/>
    </row>
    <row r="52047" spans="1:1">
      <c r="A52047" s="1"/>
    </row>
    <row r="52048" spans="1:1">
      <c r="A52048" s="1"/>
    </row>
    <row r="52049" spans="1:1">
      <c r="A52049" s="1"/>
    </row>
    <row r="52050" spans="1:1">
      <c r="A52050" s="1"/>
    </row>
    <row r="52051" spans="1:1">
      <c r="A52051" s="1"/>
    </row>
    <row r="52052" spans="1:1">
      <c r="A52052" s="1"/>
    </row>
    <row r="52053" spans="1:1">
      <c r="A52053" s="1"/>
    </row>
    <row r="52054" spans="1:1">
      <c r="A52054" s="1"/>
    </row>
    <row r="52055" spans="1:1">
      <c r="A52055" s="1"/>
    </row>
    <row r="52056" spans="1:1">
      <c r="A52056" s="1"/>
    </row>
    <row r="52057" spans="1:1">
      <c r="A52057" s="1"/>
    </row>
    <row r="52058" spans="1:1">
      <c r="A52058" s="1"/>
    </row>
    <row r="52059" spans="1:1">
      <c r="A52059" s="1"/>
    </row>
    <row r="52060" spans="1:1">
      <c r="A52060" s="1"/>
    </row>
    <row r="52061" spans="1:1">
      <c r="A52061" s="1"/>
    </row>
    <row r="52062" spans="1:1">
      <c r="A52062" s="1"/>
    </row>
    <row r="52063" spans="1:1">
      <c r="A52063" s="1"/>
    </row>
    <row r="52064" spans="1:1">
      <c r="A52064" s="1"/>
    </row>
    <row r="52065" spans="1:1">
      <c r="A52065" s="1"/>
    </row>
    <row r="52066" spans="1:1">
      <c r="A52066" s="1"/>
    </row>
    <row r="52067" spans="1:1">
      <c r="A52067" s="1"/>
    </row>
    <row r="52068" spans="1:1">
      <c r="A52068" s="1"/>
    </row>
    <row r="52069" spans="1:1">
      <c r="A52069" s="1"/>
    </row>
    <row r="52070" spans="1:1">
      <c r="A52070" s="1"/>
    </row>
    <row r="52071" spans="1:1">
      <c r="A52071" s="1"/>
    </row>
    <row r="52072" spans="1:1">
      <c r="A52072" s="1"/>
    </row>
    <row r="52073" spans="1:1">
      <c r="A52073" s="1"/>
    </row>
    <row r="52074" spans="1:1">
      <c r="A52074" s="1"/>
    </row>
    <row r="52075" spans="1:1">
      <c r="A52075" s="1"/>
    </row>
    <row r="52076" spans="1:1">
      <c r="A52076" s="1"/>
    </row>
    <row r="52077" spans="1:1">
      <c r="A52077" s="1"/>
    </row>
    <row r="52078" spans="1:1">
      <c r="A52078" s="1"/>
    </row>
    <row r="52079" spans="1:1">
      <c r="A52079" s="1"/>
    </row>
    <row r="52080" spans="1:1">
      <c r="A52080" s="1"/>
    </row>
    <row r="52081" spans="1:1">
      <c r="A52081" s="1"/>
    </row>
    <row r="52082" spans="1:1">
      <c r="A52082" s="1"/>
    </row>
    <row r="52083" spans="1:1">
      <c r="A52083" s="1"/>
    </row>
    <row r="52084" spans="1:1">
      <c r="A52084" s="1"/>
    </row>
    <row r="52085" spans="1:1">
      <c r="A52085" s="1"/>
    </row>
    <row r="52086" spans="1:1">
      <c r="A52086" s="1"/>
    </row>
    <row r="52087" spans="1:1">
      <c r="A52087" s="1"/>
    </row>
    <row r="52088" spans="1:1">
      <c r="A52088" s="1"/>
    </row>
    <row r="52089" spans="1:1">
      <c r="A52089" s="1"/>
    </row>
    <row r="52090" spans="1:1">
      <c r="A52090" s="1"/>
    </row>
    <row r="52091" spans="1:1">
      <c r="A52091" s="1"/>
    </row>
    <row r="52092" spans="1:1">
      <c r="A52092" s="1"/>
    </row>
    <row r="52093" spans="1:1">
      <c r="A52093" s="1"/>
    </row>
    <row r="52094" spans="1:1">
      <c r="A52094" s="1"/>
    </row>
    <row r="52095" spans="1:1">
      <c r="A52095" s="1"/>
    </row>
    <row r="52096" spans="1:1">
      <c r="A52096" s="1"/>
    </row>
    <row r="52097" spans="1:1">
      <c r="A52097" s="1"/>
    </row>
    <row r="52098" spans="1:1">
      <c r="A52098" s="1"/>
    </row>
    <row r="52099" spans="1:1">
      <c r="A52099" s="1"/>
    </row>
    <row r="52100" spans="1:1">
      <c r="A52100" s="1"/>
    </row>
    <row r="52101" spans="1:1">
      <c r="A52101" s="1"/>
    </row>
    <row r="52102" spans="1:1">
      <c r="A52102" s="1"/>
    </row>
    <row r="52103" spans="1:1">
      <c r="A52103" s="1"/>
    </row>
    <row r="52104" spans="1:1">
      <c r="A52104" s="1"/>
    </row>
    <row r="52105" spans="1:1">
      <c r="A52105" s="1"/>
    </row>
    <row r="52106" spans="1:1">
      <c r="A52106" s="1"/>
    </row>
    <row r="52107" spans="1:1">
      <c r="A52107" s="1"/>
    </row>
    <row r="52108" spans="1:1">
      <c r="A52108" s="1"/>
    </row>
    <row r="52109" spans="1:1">
      <c r="A52109" s="1"/>
    </row>
    <row r="52110" spans="1:1">
      <c r="A52110" s="1"/>
    </row>
    <row r="52111" spans="1:1">
      <c r="A52111" s="1"/>
    </row>
    <row r="52112" spans="1:1">
      <c r="A52112" s="1"/>
    </row>
    <row r="52113" spans="1:1">
      <c r="A52113" s="1"/>
    </row>
    <row r="52114" spans="1:1">
      <c r="A52114" s="1"/>
    </row>
    <row r="52115" spans="1:1">
      <c r="A52115" s="1"/>
    </row>
    <row r="52116" spans="1:1">
      <c r="A52116" s="1"/>
    </row>
    <row r="52117" spans="1:1">
      <c r="A52117" s="1"/>
    </row>
    <row r="52118" spans="1:1">
      <c r="A52118" s="1"/>
    </row>
    <row r="52119" spans="1:1">
      <c r="A52119" s="1"/>
    </row>
    <row r="52120" spans="1:1">
      <c r="A52120" s="1"/>
    </row>
    <row r="52121" spans="1:1">
      <c r="A52121" s="1"/>
    </row>
    <row r="52122" spans="1:1">
      <c r="A52122" s="1"/>
    </row>
    <row r="52123" spans="1:1">
      <c r="A52123" s="1"/>
    </row>
    <row r="52124" spans="1:1">
      <c r="A52124" s="1"/>
    </row>
    <row r="52125" spans="1:1">
      <c r="A52125" s="1"/>
    </row>
    <row r="52126" spans="1:1">
      <c r="A52126" s="1"/>
    </row>
    <row r="52127" spans="1:1">
      <c r="A52127" s="1"/>
    </row>
    <row r="52128" spans="1:1">
      <c r="A52128" s="1"/>
    </row>
    <row r="52129" spans="1:1">
      <c r="A52129" s="1"/>
    </row>
    <row r="52130" spans="1:1">
      <c r="A52130" s="1"/>
    </row>
    <row r="52131" spans="1:1">
      <c r="A52131" s="1"/>
    </row>
    <row r="52132" spans="1:1">
      <c r="A52132" s="1"/>
    </row>
    <row r="52133" spans="1:1">
      <c r="A52133" s="1"/>
    </row>
    <row r="52134" spans="1:1">
      <c r="A52134" s="1"/>
    </row>
    <row r="52135" spans="1:1">
      <c r="A52135" s="1"/>
    </row>
    <row r="52136" spans="1:1">
      <c r="A52136" s="1"/>
    </row>
    <row r="52137" spans="1:1">
      <c r="A52137" s="1"/>
    </row>
    <row r="52138" spans="1:1">
      <c r="A52138" s="1"/>
    </row>
    <row r="52139" spans="1:1">
      <c r="A52139" s="1"/>
    </row>
    <row r="52140" spans="1:1">
      <c r="A52140" s="1"/>
    </row>
    <row r="52141" spans="1:1">
      <c r="A52141" s="1"/>
    </row>
    <row r="52142" spans="1:1">
      <c r="A52142" s="1"/>
    </row>
    <row r="52143" spans="1:1">
      <c r="A52143" s="1"/>
    </row>
    <row r="52144" spans="1:1">
      <c r="A52144" s="1"/>
    </row>
    <row r="52145" spans="1:1">
      <c r="A52145" s="1"/>
    </row>
    <row r="52146" spans="1:1">
      <c r="A52146" s="1"/>
    </row>
    <row r="52147" spans="1:1">
      <c r="A52147" s="1"/>
    </row>
    <row r="52148" spans="1:1">
      <c r="A52148" s="1"/>
    </row>
    <row r="52149" spans="1:1">
      <c r="A52149" s="1"/>
    </row>
    <row r="52150" spans="1:1">
      <c r="A52150" s="1"/>
    </row>
    <row r="52151" spans="1:1">
      <c r="A52151" s="1"/>
    </row>
    <row r="52152" spans="1:1">
      <c r="A52152" s="1"/>
    </row>
    <row r="52153" spans="1:1">
      <c r="A52153" s="1"/>
    </row>
    <row r="52154" spans="1:1">
      <c r="A52154" s="1"/>
    </row>
    <row r="52155" spans="1:1">
      <c r="A52155" s="1"/>
    </row>
    <row r="52156" spans="1:1">
      <c r="A52156" s="1"/>
    </row>
    <row r="52157" spans="1:1">
      <c r="A52157" s="1"/>
    </row>
    <row r="52158" spans="1:1">
      <c r="A52158" s="1"/>
    </row>
    <row r="52159" spans="1:1">
      <c r="A52159" s="1"/>
    </row>
    <row r="52160" spans="1:1">
      <c r="A52160" s="1"/>
    </row>
    <row r="52161" spans="1:1">
      <c r="A52161" s="1"/>
    </row>
    <row r="52162" spans="1:1">
      <c r="A52162" s="1"/>
    </row>
    <row r="52163" spans="1:1">
      <c r="A52163" s="1"/>
    </row>
    <row r="52164" spans="1:1">
      <c r="A52164" s="1"/>
    </row>
    <row r="52165" spans="1:1">
      <c r="A52165" s="1"/>
    </row>
    <row r="52166" spans="1:1">
      <c r="A52166" s="1"/>
    </row>
    <row r="52167" spans="1:1">
      <c r="A52167" s="1"/>
    </row>
    <row r="52168" spans="1:1">
      <c r="A52168" s="1"/>
    </row>
    <row r="52169" spans="1:1">
      <c r="A52169" s="1"/>
    </row>
    <row r="52170" spans="1:1">
      <c r="A52170" s="1"/>
    </row>
    <row r="52171" spans="1:1">
      <c r="A52171" s="1"/>
    </row>
    <row r="52172" spans="1:1">
      <c r="A52172" s="1"/>
    </row>
    <row r="52173" spans="1:1">
      <c r="A52173" s="1"/>
    </row>
    <row r="52174" spans="1:1">
      <c r="A52174" s="1"/>
    </row>
    <row r="52175" spans="1:1">
      <c r="A52175" s="1"/>
    </row>
    <row r="52176" spans="1:1">
      <c r="A52176" s="1"/>
    </row>
    <row r="52177" spans="1:1">
      <c r="A52177" s="1"/>
    </row>
    <row r="52178" spans="1:1">
      <c r="A52178" s="1"/>
    </row>
    <row r="52179" spans="1:1">
      <c r="A52179" s="1"/>
    </row>
    <row r="52180" spans="1:1">
      <c r="A52180" s="1"/>
    </row>
    <row r="52181" spans="1:1">
      <c r="A52181" s="1"/>
    </row>
    <row r="52182" spans="1:1">
      <c r="A52182" s="1"/>
    </row>
    <row r="52183" spans="1:1">
      <c r="A52183" s="1"/>
    </row>
    <row r="52184" spans="1:1">
      <c r="A52184" s="1"/>
    </row>
    <row r="52185" spans="1:1">
      <c r="A52185" s="1"/>
    </row>
    <row r="52186" spans="1:1">
      <c r="A52186" s="1"/>
    </row>
    <row r="52187" spans="1:1">
      <c r="A52187" s="1"/>
    </row>
    <row r="52188" spans="1:1">
      <c r="A52188" s="1"/>
    </row>
    <row r="52189" spans="1:1">
      <c r="A52189" s="1"/>
    </row>
    <row r="52190" spans="1:1">
      <c r="A52190" s="1"/>
    </row>
    <row r="52191" spans="1:1">
      <c r="A52191" s="1"/>
    </row>
    <row r="52192" spans="1:1">
      <c r="A52192" s="1"/>
    </row>
    <row r="52193" spans="1:1">
      <c r="A52193" s="1"/>
    </row>
    <row r="52194" spans="1:1">
      <c r="A52194" s="1"/>
    </row>
    <row r="52195" spans="1:1">
      <c r="A52195" s="1"/>
    </row>
    <row r="52196" spans="1:1">
      <c r="A52196" s="1"/>
    </row>
    <row r="52197" spans="1:1">
      <c r="A52197" s="1"/>
    </row>
    <row r="52198" spans="1:1">
      <c r="A52198" s="1"/>
    </row>
    <row r="52199" spans="1:1">
      <c r="A52199" s="1"/>
    </row>
    <row r="52200" spans="1:1">
      <c r="A52200" s="1"/>
    </row>
    <row r="52201" spans="1:1">
      <c r="A52201" s="1"/>
    </row>
    <row r="52202" spans="1:1">
      <c r="A52202" s="1"/>
    </row>
    <row r="52203" spans="1:1">
      <c r="A52203" s="1"/>
    </row>
    <row r="52204" spans="1:1">
      <c r="A52204" s="1"/>
    </row>
    <row r="52205" spans="1:1">
      <c r="A52205" s="1"/>
    </row>
    <row r="52206" spans="1:1">
      <c r="A52206" s="1"/>
    </row>
    <row r="52207" spans="1:1">
      <c r="A52207" s="1"/>
    </row>
    <row r="52208" spans="1:1">
      <c r="A52208" s="1"/>
    </row>
    <row r="52209" spans="1:1">
      <c r="A52209" s="1"/>
    </row>
    <row r="52210" spans="1:1">
      <c r="A52210" s="1"/>
    </row>
    <row r="52211" spans="1:1">
      <c r="A52211" s="1"/>
    </row>
    <row r="52212" spans="1:1">
      <c r="A52212" s="1"/>
    </row>
    <row r="52213" spans="1:1">
      <c r="A52213" s="1"/>
    </row>
    <row r="52214" spans="1:1">
      <c r="A52214" s="1"/>
    </row>
    <row r="52215" spans="1:1">
      <c r="A52215" s="1"/>
    </row>
    <row r="52216" spans="1:1">
      <c r="A52216" s="1"/>
    </row>
    <row r="52217" spans="1:1">
      <c r="A52217" s="1"/>
    </row>
    <row r="52218" spans="1:1">
      <c r="A52218" s="1"/>
    </row>
    <row r="52219" spans="1:1">
      <c r="A52219" s="1"/>
    </row>
    <row r="52220" spans="1:1">
      <c r="A52220" s="1"/>
    </row>
    <row r="52221" spans="1:1">
      <c r="A52221" s="1"/>
    </row>
    <row r="52222" spans="1:1">
      <c r="A52222" s="1"/>
    </row>
    <row r="52223" spans="1:1">
      <c r="A52223" s="1"/>
    </row>
    <row r="52224" spans="1:1">
      <c r="A52224" s="1"/>
    </row>
    <row r="52225" spans="1:1">
      <c r="A52225" s="1"/>
    </row>
    <row r="52226" spans="1:1">
      <c r="A52226" s="1"/>
    </row>
    <row r="52227" spans="1:1">
      <c r="A52227" s="1"/>
    </row>
    <row r="52228" spans="1:1">
      <c r="A52228" s="1"/>
    </row>
    <row r="52229" spans="1:1">
      <c r="A52229" s="1"/>
    </row>
    <row r="52230" spans="1:1">
      <c r="A52230" s="1"/>
    </row>
    <row r="52231" spans="1:1">
      <c r="A52231" s="1"/>
    </row>
    <row r="52232" spans="1:1">
      <c r="A52232" s="1"/>
    </row>
    <row r="52233" spans="1:1">
      <c r="A52233" s="1"/>
    </row>
    <row r="52234" spans="1:1">
      <c r="A52234" s="1"/>
    </row>
    <row r="52235" spans="1:1">
      <c r="A52235" s="1"/>
    </row>
    <row r="52236" spans="1:1">
      <c r="A52236" s="1"/>
    </row>
    <row r="52237" spans="1:1">
      <c r="A52237" s="1"/>
    </row>
    <row r="52238" spans="1:1">
      <c r="A52238" s="1"/>
    </row>
    <row r="52239" spans="1:1">
      <c r="A52239" s="1"/>
    </row>
    <row r="52240" spans="1:1">
      <c r="A52240" s="1"/>
    </row>
    <row r="52241" spans="1:1">
      <c r="A52241" s="1"/>
    </row>
    <row r="52242" spans="1:1">
      <c r="A52242" s="1"/>
    </row>
    <row r="52243" spans="1:1">
      <c r="A52243" s="1"/>
    </row>
    <row r="52244" spans="1:1">
      <c r="A52244" s="1"/>
    </row>
    <row r="52245" spans="1:1">
      <c r="A52245" s="1"/>
    </row>
    <row r="52246" spans="1:1">
      <c r="A52246" s="1"/>
    </row>
    <row r="52247" spans="1:1">
      <c r="A52247" s="1"/>
    </row>
    <row r="52248" spans="1:1">
      <c r="A52248" s="1"/>
    </row>
    <row r="52249" spans="1:1">
      <c r="A52249" s="1"/>
    </row>
    <row r="52250" spans="1:1">
      <c r="A52250" s="1"/>
    </row>
    <row r="52251" spans="1:1">
      <c r="A52251" s="1"/>
    </row>
    <row r="52252" spans="1:1">
      <c r="A52252" s="1"/>
    </row>
    <row r="52253" spans="1:1">
      <c r="A52253" s="1"/>
    </row>
    <row r="52254" spans="1:1">
      <c r="A52254" s="1"/>
    </row>
    <row r="52255" spans="1:1">
      <c r="A52255" s="1"/>
    </row>
    <row r="52256" spans="1:1">
      <c r="A52256" s="1"/>
    </row>
    <row r="52257" spans="1:1">
      <c r="A52257" s="1"/>
    </row>
    <row r="52258" spans="1:1">
      <c r="A52258" s="1"/>
    </row>
    <row r="52259" spans="1:1">
      <c r="A52259" s="1"/>
    </row>
    <row r="52260" spans="1:1">
      <c r="A52260" s="1"/>
    </row>
    <row r="52261" spans="1:1">
      <c r="A52261" s="1"/>
    </row>
    <row r="52262" spans="1:1">
      <c r="A52262" s="1"/>
    </row>
    <row r="52263" spans="1:1">
      <c r="A52263" s="1"/>
    </row>
    <row r="52264" spans="1:1">
      <c r="A52264" s="1"/>
    </row>
    <row r="52265" spans="1:1">
      <c r="A52265" s="1"/>
    </row>
    <row r="52266" spans="1:1">
      <c r="A52266" s="1"/>
    </row>
    <row r="52267" spans="1:1">
      <c r="A52267" s="1"/>
    </row>
    <row r="52268" spans="1:1">
      <c r="A52268" s="1"/>
    </row>
    <row r="52269" spans="1:1">
      <c r="A52269" s="1"/>
    </row>
    <row r="52270" spans="1:1">
      <c r="A52270" s="1"/>
    </row>
    <row r="52271" spans="1:1">
      <c r="A52271" s="1"/>
    </row>
    <row r="52272" spans="1:1">
      <c r="A52272" s="1"/>
    </row>
    <row r="52273" spans="1:1">
      <c r="A52273" s="1"/>
    </row>
    <row r="52274" spans="1:1">
      <c r="A52274" s="1"/>
    </row>
    <row r="52275" spans="1:1">
      <c r="A52275" s="1"/>
    </row>
    <row r="52276" spans="1:1">
      <c r="A52276" s="1"/>
    </row>
    <row r="52277" spans="1:1">
      <c r="A52277" s="1"/>
    </row>
    <row r="52278" spans="1:1">
      <c r="A52278" s="1"/>
    </row>
    <row r="52279" spans="1:1">
      <c r="A52279" s="1"/>
    </row>
    <row r="52280" spans="1:1">
      <c r="A52280" s="1"/>
    </row>
    <row r="52281" spans="1:1">
      <c r="A52281" s="1"/>
    </row>
    <row r="52282" spans="1:1">
      <c r="A52282" s="1"/>
    </row>
    <row r="52283" spans="1:1">
      <c r="A52283" s="1"/>
    </row>
    <row r="52284" spans="1:1">
      <c r="A52284" s="1"/>
    </row>
    <row r="52285" spans="1:1">
      <c r="A52285" s="1"/>
    </row>
    <row r="52286" spans="1:1">
      <c r="A52286" s="1"/>
    </row>
    <row r="52287" spans="1:1">
      <c r="A52287" s="1"/>
    </row>
    <row r="52288" spans="1:1">
      <c r="A52288" s="1"/>
    </row>
    <row r="52289" spans="1:1">
      <c r="A52289" s="1"/>
    </row>
    <row r="52290" spans="1:1">
      <c r="A52290" s="1"/>
    </row>
    <row r="52291" spans="1:1">
      <c r="A52291" s="1"/>
    </row>
    <row r="52292" spans="1:1">
      <c r="A52292" s="1"/>
    </row>
    <row r="52293" spans="1:1">
      <c r="A52293" s="1"/>
    </row>
    <row r="52294" spans="1:1">
      <c r="A52294" s="1"/>
    </row>
    <row r="52295" spans="1:1">
      <c r="A52295" s="1"/>
    </row>
    <row r="52296" spans="1:1">
      <c r="A52296" s="1"/>
    </row>
    <row r="52297" spans="1:1">
      <c r="A52297" s="1"/>
    </row>
    <row r="52298" spans="1:1">
      <c r="A52298" s="1"/>
    </row>
    <row r="52299" spans="1:1">
      <c r="A52299" s="1"/>
    </row>
    <row r="52300" spans="1:1">
      <c r="A52300" s="1"/>
    </row>
    <row r="52301" spans="1:1">
      <c r="A52301" s="1"/>
    </row>
    <row r="52302" spans="1:1">
      <c r="A52302" s="1"/>
    </row>
    <row r="52303" spans="1:1">
      <c r="A52303" s="1"/>
    </row>
    <row r="52304" spans="1:1">
      <c r="A52304" s="1"/>
    </row>
    <row r="52305" spans="1:1">
      <c r="A52305" s="1"/>
    </row>
    <row r="52306" spans="1:1">
      <c r="A52306" s="1"/>
    </row>
    <row r="52307" spans="1:1">
      <c r="A52307" s="1"/>
    </row>
    <row r="52308" spans="1:1">
      <c r="A52308" s="1"/>
    </row>
    <row r="52309" spans="1:1">
      <c r="A52309" s="1"/>
    </row>
    <row r="52310" spans="1:1">
      <c r="A52310" s="1"/>
    </row>
    <row r="52311" spans="1:1">
      <c r="A52311" s="1"/>
    </row>
    <row r="52312" spans="1:1">
      <c r="A52312" s="1"/>
    </row>
    <row r="52313" spans="1:1">
      <c r="A52313" s="1"/>
    </row>
    <row r="52314" spans="1:1">
      <c r="A52314" s="1"/>
    </row>
    <row r="52315" spans="1:1">
      <c r="A52315" s="1"/>
    </row>
    <row r="52316" spans="1:1">
      <c r="A52316" s="1"/>
    </row>
    <row r="52317" spans="1:1">
      <c r="A52317" s="1"/>
    </row>
    <row r="52318" spans="1:1">
      <c r="A52318" s="1"/>
    </row>
    <row r="52319" spans="1:1">
      <c r="A52319" s="1"/>
    </row>
    <row r="52320" spans="1:1">
      <c r="A52320" s="1"/>
    </row>
    <row r="52321" spans="1:1">
      <c r="A52321" s="1"/>
    </row>
    <row r="52322" spans="1:1">
      <c r="A52322" s="1"/>
    </row>
    <row r="52323" spans="1:1">
      <c r="A52323" s="1"/>
    </row>
    <row r="52324" spans="1:1">
      <c r="A52324" s="1"/>
    </row>
    <row r="52325" spans="1:1">
      <c r="A52325" s="1"/>
    </row>
    <row r="52326" spans="1:1">
      <c r="A52326" s="1"/>
    </row>
    <row r="52327" spans="1:1">
      <c r="A52327" s="1"/>
    </row>
    <row r="52328" spans="1:1">
      <c r="A52328" s="1"/>
    </row>
    <row r="52329" spans="1:1">
      <c r="A52329" s="1"/>
    </row>
    <row r="52330" spans="1:1">
      <c r="A52330" s="1"/>
    </row>
    <row r="52331" spans="1:1">
      <c r="A52331" s="1"/>
    </row>
    <row r="52332" spans="1:1">
      <c r="A52332" s="1"/>
    </row>
    <row r="52333" spans="1:1">
      <c r="A52333" s="1"/>
    </row>
    <row r="52334" spans="1:1">
      <c r="A52334" s="1"/>
    </row>
    <row r="52335" spans="1:1">
      <c r="A52335" s="1"/>
    </row>
    <row r="52336" spans="1:1">
      <c r="A52336" s="1"/>
    </row>
    <row r="52337" spans="1:1">
      <c r="A52337" s="1"/>
    </row>
    <row r="52338" spans="1:1">
      <c r="A52338" s="1"/>
    </row>
    <row r="52339" spans="1:1">
      <c r="A52339" s="1"/>
    </row>
    <row r="52340" spans="1:1">
      <c r="A52340" s="1"/>
    </row>
    <row r="52341" spans="1:1">
      <c r="A52341" s="1"/>
    </row>
    <row r="52342" spans="1:1">
      <c r="A52342" s="1"/>
    </row>
    <row r="52343" spans="1:1">
      <c r="A52343" s="1"/>
    </row>
    <row r="52344" spans="1:1">
      <c r="A52344" s="1"/>
    </row>
    <row r="52345" spans="1:1">
      <c r="A52345" s="1"/>
    </row>
    <row r="52346" spans="1:1">
      <c r="A52346" s="1"/>
    </row>
    <row r="52347" spans="1:1">
      <c r="A52347" s="1"/>
    </row>
    <row r="52348" spans="1:1">
      <c r="A52348" s="1"/>
    </row>
    <row r="52349" spans="1:1">
      <c r="A52349" s="1"/>
    </row>
    <row r="52350" spans="1:1">
      <c r="A52350" s="1"/>
    </row>
    <row r="52351" spans="1:1">
      <c r="A52351" s="1"/>
    </row>
    <row r="52352" spans="1:1">
      <c r="A52352" s="1"/>
    </row>
    <row r="52353" spans="1:1">
      <c r="A52353" s="1"/>
    </row>
    <row r="52354" spans="1:1">
      <c r="A52354" s="1"/>
    </row>
    <row r="52355" spans="1:1">
      <c r="A52355" s="1"/>
    </row>
    <row r="52356" spans="1:1">
      <c r="A52356" s="1"/>
    </row>
    <row r="52357" spans="1:1">
      <c r="A52357" s="1"/>
    </row>
    <row r="52358" spans="1:1">
      <c r="A52358" s="1"/>
    </row>
    <row r="52359" spans="1:1">
      <c r="A52359" s="1"/>
    </row>
    <row r="52360" spans="1:1">
      <c r="A52360" s="1"/>
    </row>
    <row r="52361" spans="1:1">
      <c r="A52361" s="1"/>
    </row>
    <row r="52362" spans="1:1">
      <c r="A52362" s="1"/>
    </row>
    <row r="52363" spans="1:1">
      <c r="A52363" s="1"/>
    </row>
    <row r="52364" spans="1:1">
      <c r="A52364" s="1"/>
    </row>
    <row r="52365" spans="1:1">
      <c r="A52365" s="1"/>
    </row>
    <row r="52366" spans="1:1">
      <c r="A52366" s="1"/>
    </row>
    <row r="52367" spans="1:1">
      <c r="A52367" s="1"/>
    </row>
    <row r="52368" spans="1:1">
      <c r="A52368" s="1"/>
    </row>
    <row r="52369" spans="1:1">
      <c r="A52369" s="1"/>
    </row>
    <row r="52370" spans="1:1">
      <c r="A52370" s="1"/>
    </row>
    <row r="52371" spans="1:1">
      <c r="A52371" s="1"/>
    </row>
    <row r="52372" spans="1:1">
      <c r="A52372" s="1"/>
    </row>
    <row r="52373" spans="1:1">
      <c r="A52373" s="1"/>
    </row>
    <row r="52374" spans="1:1">
      <c r="A52374" s="1"/>
    </row>
    <row r="52375" spans="1:1">
      <c r="A52375" s="1"/>
    </row>
    <row r="52376" spans="1:1">
      <c r="A52376" s="1"/>
    </row>
    <row r="52377" spans="1:1">
      <c r="A52377" s="1"/>
    </row>
    <row r="52378" spans="1:1">
      <c r="A52378" s="1"/>
    </row>
    <row r="52379" spans="1:1">
      <c r="A52379" s="1"/>
    </row>
    <row r="52380" spans="1:1">
      <c r="A52380" s="1"/>
    </row>
    <row r="52381" spans="1:1">
      <c r="A52381" s="1"/>
    </row>
    <row r="52382" spans="1:1">
      <c r="A52382" s="1"/>
    </row>
    <row r="52383" spans="1:1">
      <c r="A52383" s="1"/>
    </row>
    <row r="52384" spans="1:1">
      <c r="A52384" s="1"/>
    </row>
    <row r="52385" spans="1:1">
      <c r="A52385" s="1"/>
    </row>
    <row r="52386" spans="1:1">
      <c r="A52386" s="1"/>
    </row>
    <row r="52387" spans="1:1">
      <c r="A52387" s="1"/>
    </row>
    <row r="52388" spans="1:1">
      <c r="A52388" s="1"/>
    </row>
    <row r="52389" spans="1:1">
      <c r="A52389" s="1"/>
    </row>
    <row r="52390" spans="1:1">
      <c r="A52390" s="1"/>
    </row>
    <row r="52391" spans="1:1">
      <c r="A52391" s="1"/>
    </row>
    <row r="52392" spans="1:1">
      <c r="A52392" s="1"/>
    </row>
    <row r="52393" spans="1:1">
      <c r="A52393" s="1"/>
    </row>
    <row r="52394" spans="1:1">
      <c r="A52394" s="1"/>
    </row>
    <row r="52395" spans="1:1">
      <c r="A52395" s="1"/>
    </row>
    <row r="52396" spans="1:1">
      <c r="A52396" s="1"/>
    </row>
    <row r="52397" spans="1:1">
      <c r="A52397" s="1"/>
    </row>
    <row r="52398" spans="1:1">
      <c r="A52398" s="1"/>
    </row>
    <row r="52399" spans="1:1">
      <c r="A52399" s="1"/>
    </row>
    <row r="52400" spans="1:1">
      <c r="A52400" s="1"/>
    </row>
    <row r="52401" spans="1:1">
      <c r="A52401" s="1"/>
    </row>
    <row r="52402" spans="1:1">
      <c r="A52402" s="1"/>
    </row>
    <row r="52403" spans="1:1">
      <c r="A52403" s="1"/>
    </row>
    <row r="52404" spans="1:1">
      <c r="A52404" s="1"/>
    </row>
    <row r="52405" spans="1:1">
      <c r="A52405" s="1"/>
    </row>
    <row r="52406" spans="1:1">
      <c r="A52406" s="1"/>
    </row>
    <row r="52407" spans="1:1">
      <c r="A52407" s="1"/>
    </row>
    <row r="52408" spans="1:1">
      <c r="A52408" s="1"/>
    </row>
    <row r="52409" spans="1:1">
      <c r="A52409" s="1"/>
    </row>
    <row r="52410" spans="1:1">
      <c r="A52410" s="1"/>
    </row>
    <row r="52411" spans="1:1">
      <c r="A52411" s="1"/>
    </row>
    <row r="52412" spans="1:1">
      <c r="A52412" s="1"/>
    </row>
    <row r="52413" spans="1:1">
      <c r="A52413" s="1"/>
    </row>
    <row r="52414" spans="1:1">
      <c r="A52414" s="1"/>
    </row>
    <row r="52415" spans="1:1">
      <c r="A52415" s="1"/>
    </row>
    <row r="52416" spans="1:1">
      <c r="A52416" s="1"/>
    </row>
    <row r="52417" spans="1:1">
      <c r="A52417" s="1"/>
    </row>
    <row r="52418" spans="1:1">
      <c r="A52418" s="1"/>
    </row>
    <row r="52419" spans="1:1">
      <c r="A52419" s="1"/>
    </row>
    <row r="52420" spans="1:1">
      <c r="A52420" s="1"/>
    </row>
    <row r="52421" spans="1:1">
      <c r="A52421" s="1"/>
    </row>
    <row r="52422" spans="1:1">
      <c r="A52422" s="1"/>
    </row>
    <row r="52423" spans="1:1">
      <c r="A52423" s="1"/>
    </row>
    <row r="52424" spans="1:1">
      <c r="A52424" s="1"/>
    </row>
    <row r="52425" spans="1:1">
      <c r="A52425" s="1"/>
    </row>
    <row r="52426" spans="1:1">
      <c r="A52426" s="1"/>
    </row>
    <row r="52427" spans="1:1">
      <c r="A52427" s="1"/>
    </row>
    <row r="52428" spans="1:1">
      <c r="A52428" s="1"/>
    </row>
    <row r="52429" spans="1:1">
      <c r="A52429" s="1"/>
    </row>
    <row r="52430" spans="1:1">
      <c r="A52430" s="1"/>
    </row>
    <row r="52431" spans="1:1">
      <c r="A52431" s="1"/>
    </row>
    <row r="52432" spans="1:1">
      <c r="A52432" s="1"/>
    </row>
    <row r="52433" spans="1:1">
      <c r="A52433" s="1"/>
    </row>
    <row r="52434" spans="1:1">
      <c r="A52434" s="1"/>
    </row>
    <row r="52435" spans="1:1">
      <c r="A52435" s="1"/>
    </row>
    <row r="52436" spans="1:1">
      <c r="A52436" s="1"/>
    </row>
    <row r="52437" spans="1:1">
      <c r="A52437" s="1"/>
    </row>
    <row r="52438" spans="1:1">
      <c r="A52438" s="1"/>
    </row>
    <row r="52439" spans="1:1">
      <c r="A52439" s="1"/>
    </row>
    <row r="52440" spans="1:1">
      <c r="A52440" s="1"/>
    </row>
    <row r="52441" spans="1:1">
      <c r="A52441" s="1"/>
    </row>
    <row r="52442" spans="1:1">
      <c r="A52442" s="1"/>
    </row>
    <row r="52443" spans="1:1">
      <c r="A52443" s="1"/>
    </row>
    <row r="52444" spans="1:1">
      <c r="A52444" s="1"/>
    </row>
    <row r="52445" spans="1:1">
      <c r="A52445" s="1"/>
    </row>
    <row r="52446" spans="1:1">
      <c r="A52446" s="1"/>
    </row>
    <row r="52447" spans="1:1">
      <c r="A52447" s="1"/>
    </row>
    <row r="52448" spans="1:1">
      <c r="A52448" s="1"/>
    </row>
    <row r="52449" spans="1:1">
      <c r="A52449" s="1"/>
    </row>
    <row r="52450" spans="1:1">
      <c r="A52450" s="1"/>
    </row>
    <row r="52451" spans="1:1">
      <c r="A52451" s="1"/>
    </row>
    <row r="52452" spans="1:1">
      <c r="A52452" s="1"/>
    </row>
    <row r="52453" spans="1:1">
      <c r="A52453" s="1"/>
    </row>
    <row r="52454" spans="1:1">
      <c r="A52454" s="1"/>
    </row>
    <row r="52455" spans="1:1">
      <c r="A52455" s="1"/>
    </row>
    <row r="52456" spans="1:1">
      <c r="A52456" s="1"/>
    </row>
    <row r="52457" spans="1:1">
      <c r="A52457" s="1"/>
    </row>
    <row r="52458" spans="1:1">
      <c r="A52458" s="1"/>
    </row>
    <row r="52459" spans="1:1">
      <c r="A52459" s="1"/>
    </row>
    <row r="52460" spans="1:1">
      <c r="A52460" s="1"/>
    </row>
    <row r="52461" spans="1:1">
      <c r="A52461" s="1"/>
    </row>
    <row r="52462" spans="1:1">
      <c r="A52462" s="1"/>
    </row>
    <row r="52463" spans="1:1">
      <c r="A52463" s="1"/>
    </row>
    <row r="52464" spans="1:1">
      <c r="A52464" s="1"/>
    </row>
    <row r="52465" spans="1:1">
      <c r="A52465" s="1"/>
    </row>
    <row r="52466" spans="1:1">
      <c r="A52466" s="1"/>
    </row>
    <row r="52467" spans="1:1">
      <c r="A52467" s="1"/>
    </row>
    <row r="52468" spans="1:1">
      <c r="A52468" s="1"/>
    </row>
    <row r="52469" spans="1:1">
      <c r="A52469" s="1"/>
    </row>
    <row r="52470" spans="1:1">
      <c r="A52470" s="1"/>
    </row>
    <row r="52471" spans="1:1">
      <c r="A52471" s="1"/>
    </row>
    <row r="52472" spans="1:1">
      <c r="A52472" s="1"/>
    </row>
    <row r="52473" spans="1:1">
      <c r="A52473" s="1"/>
    </row>
    <row r="52474" spans="1:1">
      <c r="A52474" s="1"/>
    </row>
    <row r="52475" spans="1:1">
      <c r="A52475" s="1"/>
    </row>
    <row r="52476" spans="1:1">
      <c r="A52476" s="1"/>
    </row>
    <row r="52477" spans="1:1">
      <c r="A52477" s="1"/>
    </row>
    <row r="52478" spans="1:1">
      <c r="A52478" s="1"/>
    </row>
    <row r="52479" spans="1:1">
      <c r="A52479" s="1"/>
    </row>
    <row r="52480" spans="1:1">
      <c r="A52480" s="1"/>
    </row>
    <row r="52481" spans="1:1">
      <c r="A52481" s="1"/>
    </row>
    <row r="52482" spans="1:1">
      <c r="A52482" s="1"/>
    </row>
    <row r="52483" spans="1:1">
      <c r="A52483" s="1"/>
    </row>
    <row r="52484" spans="1:1">
      <c r="A52484" s="1"/>
    </row>
    <row r="52485" spans="1:1">
      <c r="A52485" s="1"/>
    </row>
    <row r="52486" spans="1:1">
      <c r="A52486" s="1"/>
    </row>
    <row r="52487" spans="1:1">
      <c r="A52487" s="1"/>
    </row>
    <row r="52488" spans="1:1">
      <c r="A52488" s="1"/>
    </row>
    <row r="52489" spans="1:1">
      <c r="A52489" s="1"/>
    </row>
    <row r="52490" spans="1:1">
      <c r="A52490" s="1"/>
    </row>
    <row r="52491" spans="1:1">
      <c r="A52491" s="1"/>
    </row>
    <row r="52492" spans="1:1">
      <c r="A52492" s="1"/>
    </row>
    <row r="52493" spans="1:1">
      <c r="A52493" s="1"/>
    </row>
    <row r="52494" spans="1:1">
      <c r="A52494" s="1"/>
    </row>
    <row r="52495" spans="1:1">
      <c r="A52495" s="1"/>
    </row>
    <row r="52496" spans="1:1">
      <c r="A52496" s="1"/>
    </row>
    <row r="52497" spans="1:1">
      <c r="A52497" s="1"/>
    </row>
    <row r="52498" spans="1:1">
      <c r="A52498" s="1"/>
    </row>
    <row r="52499" spans="1:1">
      <c r="A52499" s="1"/>
    </row>
    <row r="52500" spans="1:1">
      <c r="A52500" s="1"/>
    </row>
    <row r="52501" spans="1:1">
      <c r="A52501" s="1"/>
    </row>
    <row r="52502" spans="1:1">
      <c r="A52502" s="1"/>
    </row>
    <row r="52503" spans="1:1">
      <c r="A52503" s="1"/>
    </row>
    <row r="52504" spans="1:1">
      <c r="A52504" s="1"/>
    </row>
    <row r="52505" spans="1:1">
      <c r="A52505" s="1"/>
    </row>
    <row r="52506" spans="1:1">
      <c r="A52506" s="1"/>
    </row>
    <row r="52507" spans="1:1">
      <c r="A52507" s="1"/>
    </row>
    <row r="52508" spans="1:1">
      <c r="A52508" s="1"/>
    </row>
    <row r="52509" spans="1:1">
      <c r="A52509" s="1"/>
    </row>
    <row r="52510" spans="1:1">
      <c r="A52510" s="1"/>
    </row>
    <row r="52511" spans="1:1">
      <c r="A52511" s="1"/>
    </row>
    <row r="52512" spans="1:1">
      <c r="A52512" s="1"/>
    </row>
    <row r="52513" spans="1:1">
      <c r="A52513" s="1"/>
    </row>
    <row r="52514" spans="1:1">
      <c r="A52514" s="1"/>
    </row>
    <row r="52515" spans="1:1">
      <c r="A52515" s="1"/>
    </row>
    <row r="52516" spans="1:1">
      <c r="A52516" s="1"/>
    </row>
    <row r="52517" spans="1:1">
      <c r="A52517" s="1"/>
    </row>
    <row r="52518" spans="1:1">
      <c r="A52518" s="1"/>
    </row>
    <row r="52519" spans="1:1">
      <c r="A52519" s="1"/>
    </row>
    <row r="52520" spans="1:1">
      <c r="A52520" s="1"/>
    </row>
    <row r="52521" spans="1:1">
      <c r="A52521" s="1"/>
    </row>
    <row r="52522" spans="1:1">
      <c r="A52522" s="1"/>
    </row>
    <row r="52523" spans="1:1">
      <c r="A52523" s="1"/>
    </row>
    <row r="52524" spans="1:1">
      <c r="A52524" s="1"/>
    </row>
    <row r="52525" spans="1:1">
      <c r="A52525" s="1"/>
    </row>
    <row r="52526" spans="1:1">
      <c r="A52526" s="1"/>
    </row>
    <row r="52527" spans="1:1">
      <c r="A52527" s="1"/>
    </row>
    <row r="52528" spans="1:1">
      <c r="A52528" s="1"/>
    </row>
    <row r="52529" spans="1:1">
      <c r="A52529" s="1"/>
    </row>
    <row r="52530" spans="1:1">
      <c r="A52530" s="1"/>
    </row>
    <row r="52531" spans="1:1">
      <c r="A52531" s="1"/>
    </row>
    <row r="52532" spans="1:1">
      <c r="A52532" s="1"/>
    </row>
    <row r="52533" spans="1:1">
      <c r="A52533" s="1"/>
    </row>
    <row r="52534" spans="1:1">
      <c r="A52534" s="1"/>
    </row>
    <row r="52535" spans="1:1">
      <c r="A52535" s="1"/>
    </row>
    <row r="52536" spans="1:1">
      <c r="A52536" s="1"/>
    </row>
    <row r="52537" spans="1:1">
      <c r="A52537" s="1"/>
    </row>
    <row r="52538" spans="1:1">
      <c r="A52538" s="1"/>
    </row>
    <row r="52539" spans="1:1">
      <c r="A52539" s="1"/>
    </row>
    <row r="52540" spans="1:1">
      <c r="A52540" s="1"/>
    </row>
    <row r="52541" spans="1:1">
      <c r="A52541" s="1"/>
    </row>
    <row r="52542" spans="1:1">
      <c r="A52542" s="1"/>
    </row>
    <row r="52543" spans="1:1">
      <c r="A52543" s="1"/>
    </row>
    <row r="52544" spans="1:1">
      <c r="A52544" s="1"/>
    </row>
    <row r="52545" spans="1:1">
      <c r="A52545" s="1"/>
    </row>
    <row r="52546" spans="1:1">
      <c r="A52546" s="1"/>
    </row>
    <row r="52547" spans="1:1">
      <c r="A52547" s="1"/>
    </row>
    <row r="52548" spans="1:1">
      <c r="A52548" s="1"/>
    </row>
    <row r="52549" spans="1:1">
      <c r="A52549" s="1"/>
    </row>
    <row r="52550" spans="1:1">
      <c r="A52550" s="1"/>
    </row>
    <row r="52551" spans="1:1">
      <c r="A52551" s="1"/>
    </row>
    <row r="52552" spans="1:1">
      <c r="A52552" s="1"/>
    </row>
    <row r="52553" spans="1:1">
      <c r="A52553" s="1"/>
    </row>
    <row r="52554" spans="1:1">
      <c r="A52554" s="1"/>
    </row>
    <row r="52555" spans="1:1">
      <c r="A52555" s="1"/>
    </row>
    <row r="52556" spans="1:1">
      <c r="A52556" s="1"/>
    </row>
    <row r="52557" spans="1:1">
      <c r="A52557" s="1"/>
    </row>
    <row r="52558" spans="1:1">
      <c r="A52558" s="1"/>
    </row>
    <row r="52559" spans="1:1">
      <c r="A52559" s="1"/>
    </row>
    <row r="52560" spans="1:1">
      <c r="A52560" s="1"/>
    </row>
    <row r="52561" spans="1:1">
      <c r="A52561" s="1"/>
    </row>
    <row r="52562" spans="1:1">
      <c r="A52562" s="1"/>
    </row>
    <row r="52563" spans="1:1">
      <c r="A52563" s="1"/>
    </row>
    <row r="52564" spans="1:1">
      <c r="A52564" s="1"/>
    </row>
    <row r="52565" spans="1:1">
      <c r="A52565" s="1"/>
    </row>
    <row r="52566" spans="1:1">
      <c r="A52566" s="1"/>
    </row>
    <row r="52567" spans="1:1">
      <c r="A52567" s="1"/>
    </row>
    <row r="52568" spans="1:1">
      <c r="A52568" s="1"/>
    </row>
    <row r="52569" spans="1:1">
      <c r="A52569" s="1"/>
    </row>
    <row r="52570" spans="1:1">
      <c r="A52570" s="1"/>
    </row>
    <row r="52571" spans="1:1">
      <c r="A52571" s="1"/>
    </row>
    <row r="52572" spans="1:1">
      <c r="A52572" s="1"/>
    </row>
    <row r="52573" spans="1:1">
      <c r="A52573" s="1"/>
    </row>
    <row r="52574" spans="1:1">
      <c r="A52574" s="1"/>
    </row>
    <row r="52575" spans="1:1">
      <c r="A52575" s="1"/>
    </row>
    <row r="52576" spans="1:1">
      <c r="A52576" s="1"/>
    </row>
    <row r="52577" spans="1:1">
      <c r="A52577" s="1"/>
    </row>
    <row r="52578" spans="1:1">
      <c r="A52578" s="1"/>
    </row>
    <row r="52579" spans="1:1">
      <c r="A52579" s="1"/>
    </row>
    <row r="52580" spans="1:1">
      <c r="A52580" s="1"/>
    </row>
    <row r="52581" spans="1:1">
      <c r="A52581" s="1"/>
    </row>
    <row r="52582" spans="1:1">
      <c r="A52582" s="1"/>
    </row>
    <row r="52583" spans="1:1">
      <c r="A52583" s="1"/>
    </row>
    <row r="52584" spans="1:1">
      <c r="A52584" s="1"/>
    </row>
    <row r="52585" spans="1:1">
      <c r="A52585" s="1"/>
    </row>
    <row r="52586" spans="1:1">
      <c r="A52586" s="1"/>
    </row>
    <row r="52587" spans="1:1">
      <c r="A52587" s="1"/>
    </row>
    <row r="52588" spans="1:1">
      <c r="A52588" s="1"/>
    </row>
    <row r="52589" spans="1:1">
      <c r="A52589" s="1"/>
    </row>
    <row r="52590" spans="1:1">
      <c r="A52590" s="1"/>
    </row>
    <row r="52591" spans="1:1">
      <c r="A52591" s="1"/>
    </row>
    <row r="52592" spans="1:1">
      <c r="A52592" s="1"/>
    </row>
    <row r="52593" spans="1:1">
      <c r="A52593" s="1"/>
    </row>
    <row r="52594" spans="1:1">
      <c r="A52594" s="1"/>
    </row>
    <row r="52595" spans="1:1">
      <c r="A52595" s="1"/>
    </row>
    <row r="52596" spans="1:1">
      <c r="A52596" s="1"/>
    </row>
    <row r="52597" spans="1:1">
      <c r="A52597" s="1"/>
    </row>
    <row r="52598" spans="1:1">
      <c r="A52598" s="1"/>
    </row>
    <row r="52599" spans="1:1">
      <c r="A52599" s="1"/>
    </row>
    <row r="52600" spans="1:1">
      <c r="A52600" s="1"/>
    </row>
    <row r="52601" spans="1:1">
      <c r="A52601" s="1"/>
    </row>
    <row r="52602" spans="1:1">
      <c r="A52602" s="1"/>
    </row>
    <row r="52603" spans="1:1">
      <c r="A52603" s="1"/>
    </row>
    <row r="52604" spans="1:1">
      <c r="A52604" s="1"/>
    </row>
    <row r="52605" spans="1:1">
      <c r="A52605" s="1"/>
    </row>
    <row r="52606" spans="1:1">
      <c r="A52606" s="1"/>
    </row>
    <row r="52607" spans="1:1">
      <c r="A52607" s="1"/>
    </row>
    <row r="52608" spans="1:1">
      <c r="A52608" s="1"/>
    </row>
    <row r="52609" spans="1:1">
      <c r="A52609" s="1"/>
    </row>
    <row r="52610" spans="1:1">
      <c r="A52610" s="1"/>
    </row>
    <row r="52611" spans="1:1">
      <c r="A52611" s="1"/>
    </row>
    <row r="52612" spans="1:1">
      <c r="A52612" s="1"/>
    </row>
    <row r="52613" spans="1:1">
      <c r="A52613" s="1"/>
    </row>
    <row r="52614" spans="1:1">
      <c r="A52614" s="1"/>
    </row>
    <row r="52615" spans="1:1">
      <c r="A52615" s="1"/>
    </row>
    <row r="52616" spans="1:1">
      <c r="A52616" s="1"/>
    </row>
    <row r="52617" spans="1:1">
      <c r="A52617" s="1"/>
    </row>
    <row r="52618" spans="1:1">
      <c r="A52618" s="1"/>
    </row>
    <row r="52619" spans="1:1">
      <c r="A52619" s="1"/>
    </row>
    <row r="52620" spans="1:1">
      <c r="A52620" s="1"/>
    </row>
    <row r="52621" spans="1:1">
      <c r="A52621" s="1"/>
    </row>
    <row r="52622" spans="1:1">
      <c r="A52622" s="1"/>
    </row>
    <row r="52623" spans="1:1">
      <c r="A52623" s="1"/>
    </row>
    <row r="52624" spans="1:1">
      <c r="A52624" s="1"/>
    </row>
    <row r="52625" spans="1:1">
      <c r="A52625" s="1"/>
    </row>
    <row r="52626" spans="1:1">
      <c r="A52626" s="1"/>
    </row>
    <row r="52627" spans="1:1">
      <c r="A52627" s="1"/>
    </row>
    <row r="52628" spans="1:1">
      <c r="A52628" s="1"/>
    </row>
    <row r="52629" spans="1:1">
      <c r="A52629" s="1"/>
    </row>
    <row r="52630" spans="1:1">
      <c r="A52630" s="1"/>
    </row>
    <row r="52631" spans="1:1">
      <c r="A52631" s="1"/>
    </row>
    <row r="52632" spans="1:1">
      <c r="A52632" s="1"/>
    </row>
    <row r="52633" spans="1:1">
      <c r="A52633" s="1"/>
    </row>
    <row r="52634" spans="1:1">
      <c r="A52634" s="1"/>
    </row>
    <row r="52635" spans="1:1">
      <c r="A52635" s="1"/>
    </row>
    <row r="52636" spans="1:1">
      <c r="A52636" s="1"/>
    </row>
    <row r="52637" spans="1:1">
      <c r="A52637" s="1"/>
    </row>
    <row r="52638" spans="1:1">
      <c r="A52638" s="1"/>
    </row>
    <row r="52639" spans="1:1">
      <c r="A52639" s="1"/>
    </row>
    <row r="52640" spans="1:1">
      <c r="A52640" s="1"/>
    </row>
    <row r="52641" spans="1:1">
      <c r="A52641" s="1"/>
    </row>
    <row r="52642" spans="1:1">
      <c r="A52642" s="1"/>
    </row>
    <row r="52643" spans="1:1">
      <c r="A52643" s="1"/>
    </row>
    <row r="52644" spans="1:1">
      <c r="A52644" s="1"/>
    </row>
    <row r="52645" spans="1:1">
      <c r="A52645" s="1"/>
    </row>
    <row r="52646" spans="1:1">
      <c r="A52646" s="1"/>
    </row>
    <row r="52647" spans="1:1">
      <c r="A52647" s="1"/>
    </row>
    <row r="52648" spans="1:1">
      <c r="A52648" s="1"/>
    </row>
    <row r="52649" spans="1:1">
      <c r="A52649" s="1"/>
    </row>
    <row r="52650" spans="1:1">
      <c r="A52650" s="1"/>
    </row>
    <row r="52651" spans="1:1">
      <c r="A52651" s="1"/>
    </row>
    <row r="52652" spans="1:1">
      <c r="A52652" s="1"/>
    </row>
    <row r="52653" spans="1:1">
      <c r="A52653" s="1"/>
    </row>
    <row r="52654" spans="1:1">
      <c r="A52654" s="1"/>
    </row>
    <row r="52655" spans="1:1">
      <c r="A52655" s="1"/>
    </row>
    <row r="52656" spans="1:1">
      <c r="A52656" s="1"/>
    </row>
    <row r="52657" spans="1:1">
      <c r="A52657" s="1"/>
    </row>
    <row r="52658" spans="1:1">
      <c r="A52658" s="1"/>
    </row>
    <row r="52659" spans="1:1">
      <c r="A52659" s="1"/>
    </row>
    <row r="52660" spans="1:1">
      <c r="A52660" s="1"/>
    </row>
    <row r="52661" spans="1:1">
      <c r="A52661" s="1"/>
    </row>
    <row r="52662" spans="1:1">
      <c r="A52662" s="1"/>
    </row>
    <row r="52663" spans="1:1">
      <c r="A52663" s="1"/>
    </row>
    <row r="52664" spans="1:1">
      <c r="A52664" s="1"/>
    </row>
    <row r="52665" spans="1:1">
      <c r="A52665" s="1"/>
    </row>
    <row r="52666" spans="1:1">
      <c r="A52666" s="1"/>
    </row>
    <row r="52667" spans="1:1">
      <c r="A52667" s="1"/>
    </row>
    <row r="52668" spans="1:1">
      <c r="A52668" s="1"/>
    </row>
    <row r="52669" spans="1:1">
      <c r="A52669" s="1"/>
    </row>
    <row r="52670" spans="1:1">
      <c r="A52670" s="1"/>
    </row>
    <row r="52671" spans="1:1">
      <c r="A52671" s="1"/>
    </row>
    <row r="52672" spans="1:1">
      <c r="A52672" s="1"/>
    </row>
    <row r="52673" spans="1:1">
      <c r="A52673" s="1"/>
    </row>
    <row r="52674" spans="1:1">
      <c r="A52674" s="1"/>
    </row>
    <row r="52675" spans="1:1">
      <c r="A52675" s="1"/>
    </row>
    <row r="52676" spans="1:1">
      <c r="A52676" s="1"/>
    </row>
    <row r="52677" spans="1:1">
      <c r="A52677" s="1"/>
    </row>
    <row r="52678" spans="1:1">
      <c r="A52678" s="1"/>
    </row>
    <row r="52679" spans="1:1">
      <c r="A52679" s="1"/>
    </row>
    <row r="52680" spans="1:1">
      <c r="A52680" s="1"/>
    </row>
    <row r="52681" spans="1:1">
      <c r="A52681" s="1"/>
    </row>
    <row r="52682" spans="1:1">
      <c r="A52682" s="1"/>
    </row>
    <row r="52683" spans="1:1">
      <c r="A52683" s="1"/>
    </row>
    <row r="52684" spans="1:1">
      <c r="A52684" s="1"/>
    </row>
    <row r="52685" spans="1:1">
      <c r="A52685" s="1"/>
    </row>
    <row r="52686" spans="1:1">
      <c r="A52686" s="1"/>
    </row>
    <row r="52687" spans="1:1">
      <c r="A52687" s="1"/>
    </row>
    <row r="52688" spans="1:1">
      <c r="A52688" s="1"/>
    </row>
    <row r="52689" spans="1:1">
      <c r="A52689" s="1"/>
    </row>
    <row r="52690" spans="1:1">
      <c r="A52690" s="1"/>
    </row>
    <row r="52691" spans="1:1">
      <c r="A52691" s="1"/>
    </row>
    <row r="52692" spans="1:1">
      <c r="A52692" s="1"/>
    </row>
    <row r="52693" spans="1:1">
      <c r="A52693" s="1"/>
    </row>
    <row r="52694" spans="1:1">
      <c r="A52694" s="1"/>
    </row>
    <row r="52695" spans="1:1">
      <c r="A52695" s="1"/>
    </row>
    <row r="52696" spans="1:1">
      <c r="A52696" s="1"/>
    </row>
    <row r="52697" spans="1:1">
      <c r="A52697" s="1"/>
    </row>
    <row r="52698" spans="1:1">
      <c r="A52698" s="1"/>
    </row>
    <row r="52699" spans="1:1">
      <c r="A52699" s="1"/>
    </row>
    <row r="52700" spans="1:1">
      <c r="A52700" s="1"/>
    </row>
    <row r="52701" spans="1:1">
      <c r="A52701" s="1"/>
    </row>
    <row r="52702" spans="1:1">
      <c r="A52702" s="1"/>
    </row>
    <row r="52703" spans="1:1">
      <c r="A52703" s="1"/>
    </row>
    <row r="52704" spans="1:1">
      <c r="A52704" s="1"/>
    </row>
    <row r="52705" spans="1:1">
      <c r="A52705" s="1"/>
    </row>
    <row r="52706" spans="1:1">
      <c r="A52706" s="1"/>
    </row>
    <row r="52707" spans="1:1">
      <c r="A52707" s="1"/>
    </row>
    <row r="52708" spans="1:1">
      <c r="A52708" s="1"/>
    </row>
    <row r="52709" spans="1:1">
      <c r="A52709" s="1"/>
    </row>
    <row r="52710" spans="1:1">
      <c r="A52710" s="1"/>
    </row>
    <row r="52711" spans="1:1">
      <c r="A52711" s="1"/>
    </row>
    <row r="52712" spans="1:1">
      <c r="A52712" s="1"/>
    </row>
    <row r="52713" spans="1:1">
      <c r="A52713" s="1"/>
    </row>
    <row r="52714" spans="1:1">
      <c r="A52714" s="1"/>
    </row>
    <row r="52715" spans="1:1">
      <c r="A52715" s="1"/>
    </row>
    <row r="52716" spans="1:1">
      <c r="A52716" s="1"/>
    </row>
    <row r="52717" spans="1:1">
      <c r="A52717" s="1"/>
    </row>
    <row r="52718" spans="1:1">
      <c r="A52718" s="1"/>
    </row>
    <row r="52719" spans="1:1">
      <c r="A52719" s="1"/>
    </row>
    <row r="52720" spans="1:1">
      <c r="A52720" s="1"/>
    </row>
    <row r="52721" spans="1:1">
      <c r="A52721" s="1"/>
    </row>
    <row r="52722" spans="1:1">
      <c r="A52722" s="1"/>
    </row>
    <row r="52723" spans="1:1">
      <c r="A52723" s="1"/>
    </row>
    <row r="52724" spans="1:1">
      <c r="A52724" s="1"/>
    </row>
    <row r="52725" spans="1:1">
      <c r="A52725" s="1"/>
    </row>
    <row r="52726" spans="1:1">
      <c r="A52726" s="1"/>
    </row>
    <row r="52727" spans="1:1">
      <c r="A52727" s="1"/>
    </row>
    <row r="52728" spans="1:1">
      <c r="A52728" s="1"/>
    </row>
    <row r="52729" spans="1:1">
      <c r="A52729" s="1"/>
    </row>
    <row r="52730" spans="1:1">
      <c r="A52730" s="1"/>
    </row>
    <row r="52731" spans="1:1">
      <c r="A52731" s="1"/>
    </row>
    <row r="52732" spans="1:1">
      <c r="A52732" s="1"/>
    </row>
    <row r="52733" spans="1:1">
      <c r="A52733" s="1"/>
    </row>
    <row r="52734" spans="1:1">
      <c r="A52734" s="1"/>
    </row>
    <row r="52735" spans="1:1">
      <c r="A52735" s="1"/>
    </row>
    <row r="52736" spans="1:1">
      <c r="A52736" s="1"/>
    </row>
    <row r="52737" spans="1:1">
      <c r="A52737" s="1"/>
    </row>
    <row r="52738" spans="1:1">
      <c r="A52738" s="1"/>
    </row>
    <row r="52739" spans="1:1">
      <c r="A52739" s="1"/>
    </row>
    <row r="52740" spans="1:1">
      <c r="A52740" s="1"/>
    </row>
    <row r="52741" spans="1:1">
      <c r="A52741" s="1"/>
    </row>
    <row r="52742" spans="1:1">
      <c r="A52742" s="1"/>
    </row>
    <row r="52743" spans="1:1">
      <c r="A52743" s="1"/>
    </row>
    <row r="52744" spans="1:1">
      <c r="A52744" s="1"/>
    </row>
    <row r="52745" spans="1:1">
      <c r="A52745" s="1"/>
    </row>
    <row r="52746" spans="1:1">
      <c r="A52746" s="1"/>
    </row>
    <row r="52747" spans="1:1">
      <c r="A52747" s="1"/>
    </row>
    <row r="52748" spans="1:1">
      <c r="A52748" s="1"/>
    </row>
    <row r="52749" spans="1:1">
      <c r="A52749" s="1"/>
    </row>
    <row r="52750" spans="1:1">
      <c r="A52750" s="1"/>
    </row>
    <row r="52751" spans="1:1">
      <c r="A52751" s="1"/>
    </row>
    <row r="52752" spans="1:1">
      <c r="A52752" s="1"/>
    </row>
    <row r="52753" spans="1:1">
      <c r="A52753" s="1"/>
    </row>
    <row r="52754" spans="1:1">
      <c r="A52754" s="1"/>
    </row>
    <row r="52755" spans="1:1">
      <c r="A52755" s="1"/>
    </row>
    <row r="52756" spans="1:1">
      <c r="A52756" s="1"/>
    </row>
    <row r="52757" spans="1:1">
      <c r="A52757" s="1"/>
    </row>
    <row r="52758" spans="1:1">
      <c r="A52758" s="1"/>
    </row>
    <row r="52759" spans="1:1">
      <c r="A52759" s="1"/>
    </row>
    <row r="52760" spans="1:1">
      <c r="A52760" s="1"/>
    </row>
    <row r="52761" spans="1:1">
      <c r="A52761" s="1"/>
    </row>
    <row r="52762" spans="1:1">
      <c r="A52762" s="1"/>
    </row>
    <row r="52763" spans="1:1">
      <c r="A52763" s="1"/>
    </row>
    <row r="52764" spans="1:1">
      <c r="A52764" s="1"/>
    </row>
    <row r="52765" spans="1:1">
      <c r="A52765" s="1"/>
    </row>
    <row r="52766" spans="1:1">
      <c r="A52766" s="1"/>
    </row>
    <row r="52767" spans="1:1">
      <c r="A52767" s="1"/>
    </row>
    <row r="52768" spans="1:1">
      <c r="A52768" s="1"/>
    </row>
    <row r="52769" spans="1:1">
      <c r="A52769" s="1"/>
    </row>
    <row r="52770" spans="1:1">
      <c r="A52770" s="1"/>
    </row>
    <row r="52771" spans="1:1">
      <c r="A52771" s="1"/>
    </row>
    <row r="52772" spans="1:1">
      <c r="A52772" s="1"/>
    </row>
    <row r="52773" spans="1:1">
      <c r="A52773" s="1"/>
    </row>
    <row r="52774" spans="1:1">
      <c r="A52774" s="1"/>
    </row>
    <row r="52775" spans="1:1">
      <c r="A52775" s="1"/>
    </row>
    <row r="52776" spans="1:1">
      <c r="A52776" s="1"/>
    </row>
    <row r="52777" spans="1:1">
      <c r="A52777" s="1"/>
    </row>
    <row r="52778" spans="1:1">
      <c r="A52778" s="1"/>
    </row>
    <row r="52779" spans="1:1">
      <c r="A52779" s="1"/>
    </row>
    <row r="52780" spans="1:1">
      <c r="A52780" s="1"/>
    </row>
    <row r="52781" spans="1:1">
      <c r="A52781" s="1"/>
    </row>
    <row r="52782" spans="1:1">
      <c r="A52782" s="1"/>
    </row>
    <row r="52783" spans="1:1">
      <c r="A52783" s="1"/>
    </row>
    <row r="52784" spans="1:1">
      <c r="A52784" s="1"/>
    </row>
    <row r="52785" spans="1:1">
      <c r="A52785" s="1"/>
    </row>
    <row r="52786" spans="1:1">
      <c r="A52786" s="1"/>
    </row>
    <row r="52787" spans="1:1">
      <c r="A52787" s="1"/>
    </row>
    <row r="52788" spans="1:1">
      <c r="A52788" s="1"/>
    </row>
    <row r="52789" spans="1:1">
      <c r="A52789" s="1"/>
    </row>
    <row r="52790" spans="1:1">
      <c r="A52790" s="1"/>
    </row>
    <row r="52791" spans="1:1">
      <c r="A52791" s="1"/>
    </row>
    <row r="52792" spans="1:1">
      <c r="A52792" s="1"/>
    </row>
    <row r="52793" spans="1:1">
      <c r="A52793" s="1"/>
    </row>
    <row r="52794" spans="1:1">
      <c r="A52794" s="1"/>
    </row>
    <row r="52795" spans="1:1">
      <c r="A52795" s="1"/>
    </row>
    <row r="52796" spans="1:1">
      <c r="A52796" s="1"/>
    </row>
    <row r="52797" spans="1:1">
      <c r="A52797" s="1"/>
    </row>
    <row r="52798" spans="1:1">
      <c r="A52798" s="1"/>
    </row>
    <row r="52799" spans="1:1">
      <c r="A52799" s="1"/>
    </row>
    <row r="52800" spans="1:1">
      <c r="A52800" s="1"/>
    </row>
    <row r="52801" spans="1:1">
      <c r="A52801" s="1"/>
    </row>
    <row r="52802" spans="1:1">
      <c r="A52802" s="1"/>
    </row>
    <row r="52803" spans="1:1">
      <c r="A52803" s="1"/>
    </row>
    <row r="52804" spans="1:1">
      <c r="A52804" s="1"/>
    </row>
    <row r="52805" spans="1:1">
      <c r="A52805" s="1"/>
    </row>
    <row r="52806" spans="1:1">
      <c r="A52806" s="1"/>
    </row>
    <row r="52807" spans="1:1">
      <c r="A52807" s="1"/>
    </row>
    <row r="52808" spans="1:1">
      <c r="A52808" s="1"/>
    </row>
    <row r="52809" spans="1:1">
      <c r="A52809" s="1"/>
    </row>
    <row r="52810" spans="1:1">
      <c r="A52810" s="1"/>
    </row>
    <row r="52811" spans="1:1">
      <c r="A52811" s="1"/>
    </row>
    <row r="52812" spans="1:1">
      <c r="A52812" s="1"/>
    </row>
    <row r="52813" spans="1:1">
      <c r="A52813" s="1"/>
    </row>
    <row r="52814" spans="1:1">
      <c r="A52814" s="1"/>
    </row>
    <row r="52815" spans="1:1">
      <c r="A52815" s="1"/>
    </row>
    <row r="52816" spans="1:1">
      <c r="A52816" s="1"/>
    </row>
    <row r="52817" spans="1:1">
      <c r="A52817" s="1"/>
    </row>
    <row r="52818" spans="1:1">
      <c r="A52818" s="1"/>
    </row>
    <row r="52819" spans="1:1">
      <c r="A52819" s="1"/>
    </row>
    <row r="52820" spans="1:1">
      <c r="A52820" s="1"/>
    </row>
    <row r="52821" spans="1:1">
      <c r="A52821" s="1"/>
    </row>
    <row r="52822" spans="1:1">
      <c r="A52822" s="1"/>
    </row>
    <row r="52823" spans="1:1">
      <c r="A52823" s="1"/>
    </row>
    <row r="52824" spans="1:1">
      <c r="A52824" s="1"/>
    </row>
    <row r="52825" spans="1:1">
      <c r="A52825" s="1"/>
    </row>
    <row r="52826" spans="1:1">
      <c r="A52826" s="1"/>
    </row>
    <row r="52827" spans="1:1">
      <c r="A52827" s="1"/>
    </row>
    <row r="52828" spans="1:1">
      <c r="A52828" s="1"/>
    </row>
    <row r="52829" spans="1:1">
      <c r="A52829" s="1"/>
    </row>
    <row r="52830" spans="1:1">
      <c r="A52830" s="1"/>
    </row>
    <row r="52831" spans="1:1">
      <c r="A52831" s="1"/>
    </row>
    <row r="52832" spans="1:1">
      <c r="A52832" s="1"/>
    </row>
    <row r="52833" spans="1:1">
      <c r="A52833" s="1"/>
    </row>
    <row r="52834" spans="1:1">
      <c r="A52834" s="1"/>
    </row>
    <row r="52835" spans="1:1">
      <c r="A52835" s="1"/>
    </row>
    <row r="52836" spans="1:1">
      <c r="A52836" s="1"/>
    </row>
    <row r="52837" spans="1:1">
      <c r="A52837" s="1"/>
    </row>
    <row r="52838" spans="1:1">
      <c r="A52838" s="1"/>
    </row>
    <row r="52839" spans="1:1">
      <c r="A52839" s="1"/>
    </row>
    <row r="52840" spans="1:1">
      <c r="A52840" s="1"/>
    </row>
    <row r="52841" spans="1:1">
      <c r="A52841" s="1"/>
    </row>
    <row r="52842" spans="1:1">
      <c r="A52842" s="1"/>
    </row>
    <row r="52843" spans="1:1">
      <c r="A52843" s="1"/>
    </row>
    <row r="52844" spans="1:1">
      <c r="A52844" s="1"/>
    </row>
    <row r="52845" spans="1:1">
      <c r="A52845" s="1"/>
    </row>
    <row r="52846" spans="1:1">
      <c r="A52846" s="1"/>
    </row>
    <row r="52847" spans="1:1">
      <c r="A52847" s="1"/>
    </row>
    <row r="52848" spans="1:1">
      <c r="A52848" s="1"/>
    </row>
    <row r="52849" spans="1:1">
      <c r="A52849" s="1"/>
    </row>
    <row r="52850" spans="1:1">
      <c r="A52850" s="1"/>
    </row>
    <row r="52851" spans="1:1">
      <c r="A52851" s="1"/>
    </row>
    <row r="52852" spans="1:1">
      <c r="A52852" s="1"/>
    </row>
    <row r="52853" spans="1:1">
      <c r="A52853" s="1"/>
    </row>
    <row r="52854" spans="1:1">
      <c r="A52854" s="1"/>
    </row>
    <row r="52855" spans="1:1">
      <c r="A52855" s="1"/>
    </row>
    <row r="52856" spans="1:1">
      <c r="A52856" s="1"/>
    </row>
    <row r="52857" spans="1:1">
      <c r="A52857" s="1"/>
    </row>
    <row r="52858" spans="1:1">
      <c r="A52858" s="1"/>
    </row>
    <row r="52859" spans="1:1">
      <c r="A52859" s="1"/>
    </row>
    <row r="52860" spans="1:1">
      <c r="A52860" s="1"/>
    </row>
    <row r="52861" spans="1:1">
      <c r="A52861" s="1"/>
    </row>
    <row r="52862" spans="1:1">
      <c r="A52862" s="1"/>
    </row>
    <row r="52863" spans="1:1">
      <c r="A52863" s="1"/>
    </row>
    <row r="52864" spans="1:1">
      <c r="A52864" s="1"/>
    </row>
    <row r="52865" spans="1:1">
      <c r="A52865" s="1"/>
    </row>
    <row r="52866" spans="1:1">
      <c r="A52866" s="1"/>
    </row>
    <row r="52867" spans="1:1">
      <c r="A52867" s="1"/>
    </row>
    <row r="52868" spans="1:1">
      <c r="A52868" s="1"/>
    </row>
    <row r="52869" spans="1:1">
      <c r="A52869" s="1"/>
    </row>
    <row r="52870" spans="1:1">
      <c r="A52870" s="1"/>
    </row>
    <row r="52871" spans="1:1">
      <c r="A52871" s="1"/>
    </row>
    <row r="52872" spans="1:1">
      <c r="A52872" s="1"/>
    </row>
    <row r="52873" spans="1:1">
      <c r="A52873" s="1"/>
    </row>
    <row r="52874" spans="1:1">
      <c r="A52874" s="1"/>
    </row>
    <row r="52875" spans="1:1">
      <c r="A52875" s="1"/>
    </row>
    <row r="52876" spans="1:1">
      <c r="A52876" s="1"/>
    </row>
    <row r="52877" spans="1:1">
      <c r="A52877" s="1"/>
    </row>
    <row r="52878" spans="1:1">
      <c r="A52878" s="1"/>
    </row>
    <row r="52879" spans="1:1">
      <c r="A52879" s="1"/>
    </row>
    <row r="52880" spans="1:1">
      <c r="A52880" s="1"/>
    </row>
    <row r="52881" spans="1:1">
      <c r="A52881" s="1"/>
    </row>
    <row r="52882" spans="1:1">
      <c r="A52882" s="1"/>
    </row>
    <row r="52883" spans="1:1">
      <c r="A52883" s="1"/>
    </row>
    <row r="52884" spans="1:1">
      <c r="A52884" s="1"/>
    </row>
    <row r="52885" spans="1:1">
      <c r="A52885" s="1"/>
    </row>
    <row r="52886" spans="1:1">
      <c r="A52886" s="1"/>
    </row>
    <row r="52887" spans="1:1">
      <c r="A52887" s="1"/>
    </row>
    <row r="52888" spans="1:1">
      <c r="A52888" s="1"/>
    </row>
    <row r="52889" spans="1:1">
      <c r="A52889" s="1"/>
    </row>
    <row r="52890" spans="1:1">
      <c r="A52890" s="1"/>
    </row>
    <row r="52891" spans="1:1">
      <c r="A52891" s="1"/>
    </row>
    <row r="52892" spans="1:1">
      <c r="A52892" s="1"/>
    </row>
    <row r="52893" spans="1:1">
      <c r="A52893" s="1"/>
    </row>
    <row r="52894" spans="1:1">
      <c r="A52894" s="1"/>
    </row>
    <row r="52895" spans="1:1">
      <c r="A52895" s="1"/>
    </row>
    <row r="52896" spans="1:1">
      <c r="A52896" s="1"/>
    </row>
    <row r="52897" spans="1:1">
      <c r="A52897" s="1"/>
    </row>
    <row r="52898" spans="1:1">
      <c r="A52898" s="1"/>
    </row>
    <row r="52899" spans="1:1">
      <c r="A52899" s="1"/>
    </row>
    <row r="52900" spans="1:1">
      <c r="A52900" s="1"/>
    </row>
    <row r="52901" spans="1:1">
      <c r="A52901" s="1"/>
    </row>
    <row r="52902" spans="1:1">
      <c r="A52902" s="1"/>
    </row>
    <row r="52903" spans="1:1">
      <c r="A52903" s="1"/>
    </row>
    <row r="52904" spans="1:1">
      <c r="A52904" s="1"/>
    </row>
    <row r="52905" spans="1:1">
      <c r="A52905" s="1"/>
    </row>
    <row r="52906" spans="1:1">
      <c r="A52906" s="1"/>
    </row>
    <row r="52907" spans="1:1">
      <c r="A52907" s="1"/>
    </row>
    <row r="52908" spans="1:1">
      <c r="A52908" s="1"/>
    </row>
    <row r="52909" spans="1:1">
      <c r="A52909" s="1"/>
    </row>
    <row r="52910" spans="1:1">
      <c r="A52910" s="1"/>
    </row>
    <row r="52911" spans="1:1">
      <c r="A52911" s="1"/>
    </row>
    <row r="52912" spans="1:1">
      <c r="A52912" s="1"/>
    </row>
    <row r="52913" spans="1:1">
      <c r="A52913" s="1"/>
    </row>
    <row r="52914" spans="1:1">
      <c r="A52914" s="1"/>
    </row>
    <row r="52915" spans="1:1">
      <c r="A52915" s="1"/>
    </row>
    <row r="52916" spans="1:1">
      <c r="A52916" s="1"/>
    </row>
    <row r="52917" spans="1:1">
      <c r="A52917" s="1"/>
    </row>
    <row r="52918" spans="1:1">
      <c r="A52918" s="1"/>
    </row>
    <row r="52919" spans="1:1">
      <c r="A52919" s="1"/>
    </row>
    <row r="52920" spans="1:1">
      <c r="A52920" s="1"/>
    </row>
    <row r="52921" spans="1:1">
      <c r="A52921" s="1"/>
    </row>
    <row r="52922" spans="1:1">
      <c r="A52922" s="1"/>
    </row>
    <row r="52923" spans="1:1">
      <c r="A52923" s="1"/>
    </row>
    <row r="52924" spans="1:1">
      <c r="A52924" s="1"/>
    </row>
    <row r="52925" spans="1:1">
      <c r="A52925" s="1"/>
    </row>
    <row r="52926" spans="1:1">
      <c r="A52926" s="1"/>
    </row>
    <row r="52927" spans="1:1">
      <c r="A52927" s="1"/>
    </row>
    <row r="52928" spans="1:1">
      <c r="A52928" s="1"/>
    </row>
    <row r="52929" spans="1:1">
      <c r="A52929" s="1"/>
    </row>
    <row r="52930" spans="1:1">
      <c r="A52930" s="1"/>
    </row>
    <row r="52931" spans="1:1">
      <c r="A52931" s="1"/>
    </row>
    <row r="52932" spans="1:1">
      <c r="A52932" s="1"/>
    </row>
    <row r="52933" spans="1:1">
      <c r="A52933" s="1"/>
    </row>
    <row r="52934" spans="1:1">
      <c r="A52934" s="1"/>
    </row>
    <row r="52935" spans="1:1">
      <c r="A52935" s="1"/>
    </row>
    <row r="52936" spans="1:1">
      <c r="A52936" s="1"/>
    </row>
    <row r="52937" spans="1:1">
      <c r="A52937" s="1"/>
    </row>
    <row r="52938" spans="1:1">
      <c r="A52938" s="1"/>
    </row>
    <row r="52939" spans="1:1">
      <c r="A52939" s="1"/>
    </row>
    <row r="52940" spans="1:1">
      <c r="A52940" s="1"/>
    </row>
    <row r="52941" spans="1:1">
      <c r="A52941" s="1"/>
    </row>
    <row r="52942" spans="1:1">
      <c r="A52942" s="1"/>
    </row>
    <row r="52943" spans="1:1">
      <c r="A52943" s="1"/>
    </row>
    <row r="52944" spans="1:1">
      <c r="A52944" s="1"/>
    </row>
    <row r="52945" spans="1:1">
      <c r="A52945" s="1"/>
    </row>
    <row r="52946" spans="1:1">
      <c r="A52946" s="1"/>
    </row>
    <row r="52947" spans="1:1">
      <c r="A52947" s="1"/>
    </row>
    <row r="52948" spans="1:1">
      <c r="A52948" s="1"/>
    </row>
    <row r="52949" spans="1:1">
      <c r="A52949" s="1"/>
    </row>
    <row r="52950" spans="1:1">
      <c r="A52950" s="1"/>
    </row>
    <row r="52951" spans="1:1">
      <c r="A52951" s="1"/>
    </row>
    <row r="52952" spans="1:1">
      <c r="A52952" s="1"/>
    </row>
    <row r="52953" spans="1:1">
      <c r="A52953" s="1"/>
    </row>
    <row r="52954" spans="1:1">
      <c r="A52954" s="1"/>
    </row>
    <row r="52955" spans="1:1">
      <c r="A52955" s="1"/>
    </row>
    <row r="52956" spans="1:1">
      <c r="A52956" s="1"/>
    </row>
    <row r="52957" spans="1:1">
      <c r="A52957" s="1"/>
    </row>
    <row r="52958" spans="1:1">
      <c r="A52958" s="1"/>
    </row>
    <row r="52959" spans="1:1">
      <c r="A52959" s="1"/>
    </row>
    <row r="52960" spans="1:1">
      <c r="A52960" s="1"/>
    </row>
    <row r="52961" spans="1:1">
      <c r="A52961" s="1"/>
    </row>
    <row r="52962" spans="1:1">
      <c r="A52962" s="1"/>
    </row>
    <row r="52963" spans="1:1">
      <c r="A52963" s="1"/>
    </row>
    <row r="52964" spans="1:1">
      <c r="A52964" s="1"/>
    </row>
    <row r="52965" spans="1:1">
      <c r="A52965" s="1"/>
    </row>
    <row r="52966" spans="1:1">
      <c r="A52966" s="1"/>
    </row>
    <row r="52967" spans="1:1">
      <c r="A52967" s="1"/>
    </row>
    <row r="52968" spans="1:1">
      <c r="A52968" s="1"/>
    </row>
    <row r="52969" spans="1:1">
      <c r="A52969" s="1"/>
    </row>
    <row r="52970" spans="1:1">
      <c r="A52970" s="1"/>
    </row>
    <row r="52971" spans="1:1">
      <c r="A52971" s="1"/>
    </row>
    <row r="52972" spans="1:1">
      <c r="A52972" s="1"/>
    </row>
    <row r="52973" spans="1:1">
      <c r="A52973" s="1"/>
    </row>
    <row r="52974" spans="1:1">
      <c r="A52974" s="1"/>
    </row>
    <row r="52975" spans="1:1">
      <c r="A52975" s="1"/>
    </row>
    <row r="52976" spans="1:1">
      <c r="A52976" s="1"/>
    </row>
    <row r="52977" spans="1:1">
      <c r="A52977" s="1"/>
    </row>
    <row r="52978" spans="1:1">
      <c r="A52978" s="1"/>
    </row>
    <row r="52979" spans="1:1">
      <c r="A52979" s="1"/>
    </row>
    <row r="52980" spans="1:1">
      <c r="A52980" s="1"/>
    </row>
    <row r="52981" spans="1:1">
      <c r="A52981" s="1"/>
    </row>
    <row r="52982" spans="1:1">
      <c r="A52982" s="1"/>
    </row>
    <row r="52983" spans="1:1">
      <c r="A52983" s="1"/>
    </row>
    <row r="52984" spans="1:1">
      <c r="A52984" s="1"/>
    </row>
    <row r="52985" spans="1:1">
      <c r="A52985" s="1"/>
    </row>
    <row r="52986" spans="1:1">
      <c r="A52986" s="1"/>
    </row>
    <row r="52987" spans="1:1">
      <c r="A52987" s="1"/>
    </row>
    <row r="52988" spans="1:1">
      <c r="A52988" s="1"/>
    </row>
    <row r="52989" spans="1:1">
      <c r="A52989" s="1"/>
    </row>
    <row r="52990" spans="1:1">
      <c r="A52990" s="1"/>
    </row>
    <row r="52991" spans="1:1">
      <c r="A52991" s="1"/>
    </row>
    <row r="52992" spans="1:1">
      <c r="A52992" s="1"/>
    </row>
    <row r="52993" spans="1:1">
      <c r="A52993" s="1"/>
    </row>
    <row r="52994" spans="1:1">
      <c r="A52994" s="1"/>
    </row>
    <row r="52995" spans="1:1">
      <c r="A52995" s="1"/>
    </row>
    <row r="52996" spans="1:1">
      <c r="A52996" s="1"/>
    </row>
    <row r="52997" spans="1:1">
      <c r="A52997" s="1"/>
    </row>
    <row r="52998" spans="1:1">
      <c r="A52998" s="1"/>
    </row>
    <row r="52999" spans="1:1">
      <c r="A52999" s="1"/>
    </row>
    <row r="53000" spans="1:1">
      <c r="A53000" s="1"/>
    </row>
    <row r="53001" spans="1:1">
      <c r="A53001" s="1"/>
    </row>
    <row r="53002" spans="1:1">
      <c r="A53002" s="1"/>
    </row>
    <row r="53003" spans="1:1">
      <c r="A53003" s="1"/>
    </row>
    <row r="53004" spans="1:1">
      <c r="A53004" s="1"/>
    </row>
    <row r="53005" spans="1:1">
      <c r="A53005" s="1"/>
    </row>
    <row r="53006" spans="1:1">
      <c r="A53006" s="1"/>
    </row>
    <row r="53007" spans="1:1">
      <c r="A53007" s="1"/>
    </row>
    <row r="53008" spans="1:1">
      <c r="A53008" s="1"/>
    </row>
    <row r="53009" spans="1:1">
      <c r="A53009" s="1"/>
    </row>
    <row r="53010" spans="1:1">
      <c r="A53010" s="1"/>
    </row>
    <row r="53011" spans="1:1">
      <c r="A53011" s="1"/>
    </row>
    <row r="53012" spans="1:1">
      <c r="A53012" s="1"/>
    </row>
    <row r="53013" spans="1:1">
      <c r="A53013" s="1"/>
    </row>
    <row r="53014" spans="1:1">
      <c r="A53014" s="1"/>
    </row>
    <row r="53015" spans="1:1">
      <c r="A53015" s="1"/>
    </row>
    <row r="53016" spans="1:1">
      <c r="A53016" s="1"/>
    </row>
    <row r="53017" spans="1:1">
      <c r="A53017" s="1"/>
    </row>
    <row r="53018" spans="1:1">
      <c r="A53018" s="1"/>
    </row>
    <row r="53019" spans="1:1">
      <c r="A53019" s="1"/>
    </row>
    <row r="53020" spans="1:1">
      <c r="A53020" s="1"/>
    </row>
    <row r="53021" spans="1:1">
      <c r="A53021" s="1"/>
    </row>
    <row r="53022" spans="1:1">
      <c r="A53022" s="1"/>
    </row>
    <row r="53023" spans="1:1">
      <c r="A53023" s="1"/>
    </row>
    <row r="53024" spans="1:1">
      <c r="A53024" s="1"/>
    </row>
    <row r="53025" spans="1:1">
      <c r="A53025" s="1"/>
    </row>
    <row r="53026" spans="1:1">
      <c r="A53026" s="1"/>
    </row>
    <row r="53027" spans="1:1">
      <c r="A53027" s="1"/>
    </row>
    <row r="53028" spans="1:1">
      <c r="A53028" s="1"/>
    </row>
    <row r="53029" spans="1:1">
      <c r="A53029" s="1"/>
    </row>
    <row r="53030" spans="1:1">
      <c r="A53030" s="1"/>
    </row>
    <row r="53031" spans="1:1">
      <c r="A53031" s="1"/>
    </row>
    <row r="53032" spans="1:1">
      <c r="A53032" s="1"/>
    </row>
    <row r="53033" spans="1:1">
      <c r="A53033" s="1"/>
    </row>
    <row r="53034" spans="1:1">
      <c r="A53034" s="1"/>
    </row>
    <row r="53035" spans="1:1">
      <c r="A53035" s="1"/>
    </row>
    <row r="53036" spans="1:1">
      <c r="A53036" s="1"/>
    </row>
    <row r="53037" spans="1:1">
      <c r="A53037" s="1"/>
    </row>
    <row r="53038" spans="1:1">
      <c r="A53038" s="1"/>
    </row>
    <row r="53039" spans="1:1">
      <c r="A53039" s="1"/>
    </row>
    <row r="53040" spans="1:1">
      <c r="A53040" s="1"/>
    </row>
    <row r="53041" spans="1:1">
      <c r="A53041" s="1"/>
    </row>
    <row r="53042" spans="1:1">
      <c r="A53042" s="1"/>
    </row>
    <row r="53043" spans="1:1">
      <c r="A53043" s="1"/>
    </row>
    <row r="53044" spans="1:1">
      <c r="A53044" s="1"/>
    </row>
    <row r="53045" spans="1:1">
      <c r="A53045" s="1"/>
    </row>
    <row r="53046" spans="1:1">
      <c r="A53046" s="1"/>
    </row>
    <row r="53047" spans="1:1">
      <c r="A53047" s="1"/>
    </row>
    <row r="53048" spans="1:1">
      <c r="A53048" s="1"/>
    </row>
    <row r="53049" spans="1:1">
      <c r="A53049" s="1"/>
    </row>
    <row r="53050" spans="1:1">
      <c r="A53050" s="1"/>
    </row>
    <row r="53051" spans="1:1">
      <c r="A53051" s="1"/>
    </row>
    <row r="53052" spans="1:1">
      <c r="A53052" s="1"/>
    </row>
    <row r="53053" spans="1:1">
      <c r="A53053" s="1"/>
    </row>
    <row r="53054" spans="1:1">
      <c r="A53054" s="1"/>
    </row>
    <row r="53055" spans="1:1">
      <c r="A53055" s="1"/>
    </row>
    <row r="53056" spans="1:1">
      <c r="A53056" s="1"/>
    </row>
    <row r="53057" spans="1:1">
      <c r="A53057" s="1"/>
    </row>
    <row r="53058" spans="1:1">
      <c r="A53058" s="1"/>
    </row>
    <row r="53059" spans="1:1">
      <c r="A53059" s="1"/>
    </row>
    <row r="53060" spans="1:1">
      <c r="A53060" s="1"/>
    </row>
    <row r="53061" spans="1:1">
      <c r="A53061" s="1"/>
    </row>
    <row r="53062" spans="1:1">
      <c r="A53062" s="1"/>
    </row>
    <row r="53063" spans="1:1">
      <c r="A53063" s="1"/>
    </row>
    <row r="53064" spans="1:1">
      <c r="A53064" s="1"/>
    </row>
    <row r="53065" spans="1:1">
      <c r="A53065" s="1"/>
    </row>
    <row r="53066" spans="1:1">
      <c r="A53066" s="1"/>
    </row>
    <row r="53067" spans="1:1">
      <c r="A53067" s="1"/>
    </row>
    <row r="53068" spans="1:1">
      <c r="A53068" s="1"/>
    </row>
    <row r="53069" spans="1:1">
      <c r="A53069" s="1"/>
    </row>
    <row r="53070" spans="1:1">
      <c r="A53070" s="1"/>
    </row>
    <row r="53071" spans="1:1">
      <c r="A53071" s="1"/>
    </row>
    <row r="53072" spans="1:1">
      <c r="A53072" s="1"/>
    </row>
    <row r="53073" spans="1:1">
      <c r="A53073" s="1"/>
    </row>
    <row r="53074" spans="1:1">
      <c r="A53074" s="1"/>
    </row>
    <row r="53075" spans="1:1">
      <c r="A53075" s="1"/>
    </row>
    <row r="53076" spans="1:1">
      <c r="A53076" s="1"/>
    </row>
    <row r="53077" spans="1:1">
      <c r="A53077" s="1"/>
    </row>
    <row r="53078" spans="1:1">
      <c r="A53078" s="1"/>
    </row>
    <row r="53079" spans="1:1">
      <c r="A53079" s="1"/>
    </row>
    <row r="53080" spans="1:1">
      <c r="A53080" s="1"/>
    </row>
    <row r="53081" spans="1:1">
      <c r="A53081" s="1"/>
    </row>
    <row r="53082" spans="1:1">
      <c r="A53082" s="1"/>
    </row>
    <row r="53083" spans="1:1">
      <c r="A53083" s="1"/>
    </row>
    <row r="53084" spans="1:1">
      <c r="A53084" s="1"/>
    </row>
    <row r="53085" spans="1:1">
      <c r="A53085" s="1"/>
    </row>
    <row r="53086" spans="1:1">
      <c r="A53086" s="1"/>
    </row>
    <row r="53087" spans="1:1">
      <c r="A53087" s="1"/>
    </row>
    <row r="53088" spans="1:1">
      <c r="A53088" s="1"/>
    </row>
    <row r="53089" spans="1:1">
      <c r="A53089" s="1"/>
    </row>
    <row r="53090" spans="1:1">
      <c r="A53090" s="1"/>
    </row>
    <row r="53091" spans="1:1">
      <c r="A53091" s="1"/>
    </row>
    <row r="53092" spans="1:1">
      <c r="A53092" s="1"/>
    </row>
    <row r="53093" spans="1:1">
      <c r="A53093" s="1"/>
    </row>
    <row r="53094" spans="1:1">
      <c r="A53094" s="1"/>
    </row>
    <row r="53095" spans="1:1">
      <c r="A53095" s="1"/>
    </row>
    <row r="53096" spans="1:1">
      <c r="A53096" s="1"/>
    </row>
    <row r="53097" spans="1:1">
      <c r="A53097" s="1"/>
    </row>
    <row r="53098" spans="1:1">
      <c r="A53098" s="1"/>
    </row>
    <row r="53099" spans="1:1">
      <c r="A53099" s="1"/>
    </row>
    <row r="53100" spans="1:1">
      <c r="A53100" s="1"/>
    </row>
    <row r="53101" spans="1:1">
      <c r="A53101" s="1"/>
    </row>
    <row r="53102" spans="1:1">
      <c r="A53102" s="1"/>
    </row>
    <row r="53103" spans="1:1">
      <c r="A53103" s="1"/>
    </row>
    <row r="53104" spans="1:1">
      <c r="A53104" s="1"/>
    </row>
    <row r="53105" spans="1:1">
      <c r="A53105" s="1"/>
    </row>
    <row r="53106" spans="1:1">
      <c r="A53106" s="1"/>
    </row>
    <row r="53107" spans="1:1">
      <c r="A53107" s="1"/>
    </row>
    <row r="53108" spans="1:1">
      <c r="A53108" s="1"/>
    </row>
    <row r="53109" spans="1:1">
      <c r="A53109" s="1"/>
    </row>
    <row r="53110" spans="1:1">
      <c r="A53110" s="1"/>
    </row>
    <row r="53111" spans="1:1">
      <c r="A53111" s="1"/>
    </row>
    <row r="53112" spans="1:1">
      <c r="A53112" s="1"/>
    </row>
    <row r="53113" spans="1:1">
      <c r="A53113" s="1"/>
    </row>
    <row r="53114" spans="1:1">
      <c r="A53114" s="1"/>
    </row>
    <row r="53115" spans="1:1">
      <c r="A53115" s="1"/>
    </row>
    <row r="53116" spans="1:1">
      <c r="A53116" s="1"/>
    </row>
    <row r="53117" spans="1:1">
      <c r="A53117" s="1"/>
    </row>
    <row r="53118" spans="1:1">
      <c r="A53118" s="1"/>
    </row>
    <row r="53119" spans="1:1">
      <c r="A53119" s="1"/>
    </row>
    <row r="53120" spans="1:1">
      <c r="A53120" s="1"/>
    </row>
    <row r="53121" spans="1:1">
      <c r="A53121" s="1"/>
    </row>
    <row r="53122" spans="1:1">
      <c r="A53122" s="1"/>
    </row>
    <row r="53123" spans="1:1">
      <c r="A53123" s="1"/>
    </row>
    <row r="53124" spans="1:1">
      <c r="A53124" s="1"/>
    </row>
    <row r="53125" spans="1:1">
      <c r="A53125" s="1"/>
    </row>
    <row r="53126" spans="1:1">
      <c r="A53126" s="1"/>
    </row>
    <row r="53127" spans="1:1">
      <c r="A53127" s="1"/>
    </row>
    <row r="53128" spans="1:1">
      <c r="A53128" s="1"/>
    </row>
    <row r="53129" spans="1:1">
      <c r="A53129" s="1"/>
    </row>
    <row r="53130" spans="1:1">
      <c r="A53130" s="1"/>
    </row>
    <row r="53131" spans="1:1">
      <c r="A53131" s="1"/>
    </row>
    <row r="53132" spans="1:1">
      <c r="A53132" s="1"/>
    </row>
    <row r="53133" spans="1:1">
      <c r="A53133" s="1"/>
    </row>
    <row r="53134" spans="1:1">
      <c r="A53134" s="1"/>
    </row>
    <row r="53135" spans="1:1">
      <c r="A53135" s="1"/>
    </row>
    <row r="53136" spans="1:1">
      <c r="A53136" s="1"/>
    </row>
    <row r="53137" spans="1:1">
      <c r="A53137" s="1"/>
    </row>
    <row r="53138" spans="1:1">
      <c r="A53138" s="1"/>
    </row>
    <row r="53139" spans="1:1">
      <c r="A53139" s="1"/>
    </row>
    <row r="53140" spans="1:1">
      <c r="A53140" s="1"/>
    </row>
    <row r="53141" spans="1:1">
      <c r="A53141" s="1"/>
    </row>
    <row r="53142" spans="1:1">
      <c r="A53142" s="1"/>
    </row>
    <row r="53143" spans="1:1">
      <c r="A53143" s="1"/>
    </row>
    <row r="53144" spans="1:1">
      <c r="A53144" s="1"/>
    </row>
    <row r="53145" spans="1:1">
      <c r="A53145" s="1"/>
    </row>
    <row r="53146" spans="1:1">
      <c r="A53146" s="1"/>
    </row>
    <row r="53147" spans="1:1">
      <c r="A53147" s="1"/>
    </row>
    <row r="53148" spans="1:1">
      <c r="A53148" s="1"/>
    </row>
    <row r="53149" spans="1:1">
      <c r="A53149" s="1"/>
    </row>
    <row r="53150" spans="1:1">
      <c r="A53150" s="1"/>
    </row>
    <row r="53151" spans="1:1">
      <c r="A53151" s="1"/>
    </row>
    <row r="53152" spans="1:1">
      <c r="A53152" s="1"/>
    </row>
    <row r="53153" spans="1:1">
      <c r="A53153" s="1"/>
    </row>
    <row r="53154" spans="1:1">
      <c r="A53154" s="1"/>
    </row>
    <row r="53155" spans="1:1">
      <c r="A53155" s="1"/>
    </row>
    <row r="53156" spans="1:1">
      <c r="A53156" s="1"/>
    </row>
    <row r="53157" spans="1:1">
      <c r="A53157" s="1"/>
    </row>
    <row r="53158" spans="1:1">
      <c r="A53158" s="1"/>
    </row>
    <row r="53159" spans="1:1">
      <c r="A53159" s="1"/>
    </row>
    <row r="53160" spans="1:1">
      <c r="A53160" s="1"/>
    </row>
    <row r="53161" spans="1:1">
      <c r="A53161" s="1"/>
    </row>
    <row r="53162" spans="1:1">
      <c r="A53162" s="1"/>
    </row>
    <row r="53163" spans="1:1">
      <c r="A53163" s="1"/>
    </row>
    <row r="53164" spans="1:1">
      <c r="A53164" s="1"/>
    </row>
    <row r="53165" spans="1:1">
      <c r="A53165" s="1"/>
    </row>
    <row r="53166" spans="1:1">
      <c r="A53166" s="1"/>
    </row>
    <row r="53167" spans="1:1">
      <c r="A53167" s="1"/>
    </row>
    <row r="53168" spans="1:1">
      <c r="A53168" s="1"/>
    </row>
    <row r="53169" spans="1:1">
      <c r="A53169" s="1"/>
    </row>
    <row r="53170" spans="1:1">
      <c r="A53170" s="1"/>
    </row>
    <row r="53171" spans="1:1">
      <c r="A53171" s="1"/>
    </row>
    <row r="53172" spans="1:1">
      <c r="A53172" s="1"/>
    </row>
    <row r="53173" spans="1:1">
      <c r="A53173" s="1"/>
    </row>
    <row r="53174" spans="1:1">
      <c r="A53174" s="1"/>
    </row>
    <row r="53175" spans="1:1">
      <c r="A53175" s="1"/>
    </row>
    <row r="53176" spans="1:1">
      <c r="A53176" s="1"/>
    </row>
    <row r="53177" spans="1:1">
      <c r="A53177" s="1"/>
    </row>
    <row r="53178" spans="1:1">
      <c r="A53178" s="1"/>
    </row>
    <row r="53179" spans="1:1">
      <c r="A53179" s="1"/>
    </row>
    <row r="53180" spans="1:1">
      <c r="A53180" s="1"/>
    </row>
    <row r="53181" spans="1:1">
      <c r="A53181" s="1"/>
    </row>
    <row r="53182" spans="1:1">
      <c r="A53182" s="1"/>
    </row>
    <row r="53183" spans="1:1">
      <c r="A53183" s="1"/>
    </row>
    <row r="53184" spans="1:1">
      <c r="A53184" s="1"/>
    </row>
    <row r="53185" spans="1:1">
      <c r="A53185" s="1"/>
    </row>
    <row r="53186" spans="1:1">
      <c r="A53186" s="1"/>
    </row>
    <row r="53187" spans="1:1">
      <c r="A53187" s="1"/>
    </row>
    <row r="53188" spans="1:1">
      <c r="A53188" s="1"/>
    </row>
    <row r="53189" spans="1:1">
      <c r="A53189" s="1"/>
    </row>
    <row r="53190" spans="1:1">
      <c r="A53190" s="1"/>
    </row>
    <row r="53191" spans="1:1">
      <c r="A53191" s="1"/>
    </row>
    <row r="53192" spans="1:1">
      <c r="A53192" s="1"/>
    </row>
    <row r="53193" spans="1:1">
      <c r="A53193" s="1"/>
    </row>
    <row r="53194" spans="1:1">
      <c r="A53194" s="1"/>
    </row>
    <row r="53195" spans="1:1">
      <c r="A53195" s="1"/>
    </row>
    <row r="53196" spans="1:1">
      <c r="A53196" s="1"/>
    </row>
    <row r="53197" spans="1:1">
      <c r="A53197" s="1"/>
    </row>
    <row r="53198" spans="1:1">
      <c r="A53198" s="1"/>
    </row>
    <row r="53199" spans="1:1">
      <c r="A53199" s="1"/>
    </row>
    <row r="53200" spans="1:1">
      <c r="A53200" s="1"/>
    </row>
    <row r="53201" spans="1:1">
      <c r="A53201" s="1"/>
    </row>
    <row r="53202" spans="1:1">
      <c r="A53202" s="1"/>
    </row>
    <row r="53203" spans="1:1">
      <c r="A53203" s="1"/>
    </row>
    <row r="53204" spans="1:1">
      <c r="A53204" s="1"/>
    </row>
    <row r="53205" spans="1:1">
      <c r="A53205" s="1"/>
    </row>
    <row r="53206" spans="1:1">
      <c r="A53206" s="1"/>
    </row>
    <row r="53207" spans="1:1">
      <c r="A53207" s="1"/>
    </row>
    <row r="53208" spans="1:1">
      <c r="A53208" s="1"/>
    </row>
    <row r="53209" spans="1:1">
      <c r="A53209" s="1"/>
    </row>
    <row r="53210" spans="1:1">
      <c r="A53210" s="1"/>
    </row>
    <row r="53211" spans="1:1">
      <c r="A53211" s="1"/>
    </row>
    <row r="53212" spans="1:1">
      <c r="A53212" s="1"/>
    </row>
    <row r="53213" spans="1:1">
      <c r="A53213" s="1"/>
    </row>
    <row r="53214" spans="1:1">
      <c r="A53214" s="1"/>
    </row>
    <row r="53215" spans="1:1">
      <c r="A53215" s="1"/>
    </row>
    <row r="53216" spans="1:1">
      <c r="A53216" s="1"/>
    </row>
    <row r="53217" spans="1:1">
      <c r="A53217" s="1"/>
    </row>
    <row r="53218" spans="1:1">
      <c r="A53218" s="1"/>
    </row>
    <row r="53219" spans="1:1">
      <c r="A53219" s="1"/>
    </row>
    <row r="53220" spans="1:1">
      <c r="A53220" s="1"/>
    </row>
    <row r="53221" spans="1:1">
      <c r="A53221" s="1"/>
    </row>
    <row r="53222" spans="1:1">
      <c r="A53222" s="1"/>
    </row>
    <row r="53223" spans="1:1">
      <c r="A53223" s="1"/>
    </row>
    <row r="53224" spans="1:1">
      <c r="A53224" s="1"/>
    </row>
    <row r="53225" spans="1:1">
      <c r="A53225" s="1"/>
    </row>
    <row r="53226" spans="1:1">
      <c r="A53226" s="1"/>
    </row>
    <row r="53227" spans="1:1">
      <c r="A53227" s="1"/>
    </row>
    <row r="53228" spans="1:1">
      <c r="A53228" s="1"/>
    </row>
    <row r="53229" spans="1:1">
      <c r="A53229" s="1"/>
    </row>
    <row r="53230" spans="1:1">
      <c r="A53230" s="1"/>
    </row>
    <row r="53231" spans="1:1">
      <c r="A53231" s="1"/>
    </row>
    <row r="53232" spans="1:1">
      <c r="A53232" s="1"/>
    </row>
    <row r="53233" spans="1:1">
      <c r="A53233" s="1"/>
    </row>
    <row r="53234" spans="1:1">
      <c r="A53234" s="1"/>
    </row>
    <row r="53235" spans="1:1">
      <c r="A53235" s="1"/>
    </row>
    <row r="53236" spans="1:1">
      <c r="A53236" s="1"/>
    </row>
    <row r="53237" spans="1:1">
      <c r="A53237" s="1"/>
    </row>
    <row r="53238" spans="1:1">
      <c r="A53238" s="1"/>
    </row>
    <row r="53239" spans="1:1">
      <c r="A53239" s="1"/>
    </row>
    <row r="53240" spans="1:1">
      <c r="A53240" s="1"/>
    </row>
    <row r="53241" spans="1:1">
      <c r="A53241" s="1"/>
    </row>
    <row r="53242" spans="1:1">
      <c r="A53242" s="1"/>
    </row>
    <row r="53243" spans="1:1">
      <c r="A53243" s="1"/>
    </row>
    <row r="53244" spans="1:1">
      <c r="A53244" s="1"/>
    </row>
    <row r="53245" spans="1:1">
      <c r="A53245" s="1"/>
    </row>
    <row r="53246" spans="1:1">
      <c r="A53246" s="1"/>
    </row>
    <row r="53247" spans="1:1">
      <c r="A53247" s="1"/>
    </row>
    <row r="53248" spans="1:1">
      <c r="A53248" s="1"/>
    </row>
    <row r="53249" spans="1:1">
      <c r="A53249" s="1"/>
    </row>
    <row r="53250" spans="1:1">
      <c r="A53250" s="1"/>
    </row>
    <row r="53251" spans="1:1">
      <c r="A53251" s="1"/>
    </row>
    <row r="53252" spans="1:1">
      <c r="A53252" s="1"/>
    </row>
    <row r="53253" spans="1:1">
      <c r="A53253" s="1"/>
    </row>
    <row r="53254" spans="1:1">
      <c r="A53254" s="1"/>
    </row>
    <row r="53255" spans="1:1">
      <c r="A53255" s="1"/>
    </row>
    <row r="53256" spans="1:1">
      <c r="A53256" s="1"/>
    </row>
    <row r="53257" spans="1:1">
      <c r="A53257" s="1"/>
    </row>
    <row r="53258" spans="1:1">
      <c r="A53258" s="1"/>
    </row>
    <row r="53259" spans="1:1">
      <c r="A53259" s="1"/>
    </row>
    <row r="53260" spans="1:1">
      <c r="A53260" s="1"/>
    </row>
    <row r="53261" spans="1:1">
      <c r="A53261" s="1"/>
    </row>
    <row r="53262" spans="1:1">
      <c r="A53262" s="1"/>
    </row>
    <row r="53263" spans="1:1">
      <c r="A53263" s="1"/>
    </row>
    <row r="53264" spans="1:1">
      <c r="A53264" s="1"/>
    </row>
    <row r="53265" spans="1:1">
      <c r="A53265" s="1"/>
    </row>
    <row r="53266" spans="1:1">
      <c r="A53266" s="1"/>
    </row>
    <row r="53267" spans="1:1">
      <c r="A53267" s="1"/>
    </row>
    <row r="53268" spans="1:1">
      <c r="A53268" s="1"/>
    </row>
    <row r="53269" spans="1:1">
      <c r="A53269" s="1"/>
    </row>
    <row r="53270" spans="1:1">
      <c r="A53270" s="1"/>
    </row>
    <row r="53271" spans="1:1">
      <c r="A53271" s="1"/>
    </row>
    <row r="53272" spans="1:1">
      <c r="A53272" s="1"/>
    </row>
    <row r="53273" spans="1:1">
      <c r="A53273" s="1"/>
    </row>
    <row r="53274" spans="1:1">
      <c r="A53274" s="1"/>
    </row>
    <row r="53275" spans="1:1">
      <c r="A53275" s="1"/>
    </row>
    <row r="53276" spans="1:1">
      <c r="A53276" s="1"/>
    </row>
    <row r="53277" spans="1:1">
      <c r="A53277" s="1"/>
    </row>
    <row r="53278" spans="1:1">
      <c r="A53278" s="1"/>
    </row>
    <row r="53279" spans="1:1">
      <c r="A53279" s="1"/>
    </row>
    <row r="53280" spans="1:1">
      <c r="A53280" s="1"/>
    </row>
    <row r="53281" spans="1:1">
      <c r="A53281" s="1"/>
    </row>
    <row r="53282" spans="1:1">
      <c r="A53282" s="1"/>
    </row>
    <row r="53283" spans="1:1">
      <c r="A53283" s="1"/>
    </row>
    <row r="53284" spans="1:1">
      <c r="A53284" s="1"/>
    </row>
    <row r="53285" spans="1:1">
      <c r="A53285" s="1"/>
    </row>
    <row r="53286" spans="1:1">
      <c r="A53286" s="1"/>
    </row>
    <row r="53287" spans="1:1">
      <c r="A53287" s="1"/>
    </row>
    <row r="53288" spans="1:1">
      <c r="A53288" s="1"/>
    </row>
    <row r="53289" spans="1:1">
      <c r="A53289" s="1"/>
    </row>
    <row r="53290" spans="1:1">
      <c r="A53290" s="1"/>
    </row>
    <row r="53291" spans="1:1">
      <c r="A53291" s="1"/>
    </row>
    <row r="53292" spans="1:1">
      <c r="A53292" s="1"/>
    </row>
    <row r="53293" spans="1:1">
      <c r="A53293" s="1"/>
    </row>
    <row r="53294" spans="1:1">
      <c r="A53294" s="1"/>
    </row>
    <row r="53295" spans="1:1">
      <c r="A53295" s="1"/>
    </row>
    <row r="53296" spans="1:1">
      <c r="A53296" s="1"/>
    </row>
    <row r="53297" spans="1:1">
      <c r="A53297" s="1"/>
    </row>
    <row r="53298" spans="1:1">
      <c r="A53298" s="1"/>
    </row>
    <row r="53299" spans="1:1">
      <c r="A53299" s="1"/>
    </row>
    <row r="53300" spans="1:1">
      <c r="A53300" s="1"/>
    </row>
    <row r="53301" spans="1:1">
      <c r="A53301" s="1"/>
    </row>
    <row r="53302" spans="1:1">
      <c r="A53302" s="1"/>
    </row>
    <row r="53303" spans="1:1">
      <c r="A53303" s="1"/>
    </row>
    <row r="53304" spans="1:1">
      <c r="A53304" s="1"/>
    </row>
    <row r="53305" spans="1:1">
      <c r="A53305" s="1"/>
    </row>
    <row r="53306" spans="1:1">
      <c r="A53306" s="1"/>
    </row>
    <row r="53307" spans="1:1">
      <c r="A53307" s="1"/>
    </row>
    <row r="53308" spans="1:1">
      <c r="A53308" s="1"/>
    </row>
    <row r="53309" spans="1:1">
      <c r="A53309" s="1"/>
    </row>
    <row r="53310" spans="1:1">
      <c r="A53310" s="1"/>
    </row>
    <row r="53311" spans="1:1">
      <c r="A53311" s="1"/>
    </row>
    <row r="53312" spans="1:1">
      <c r="A53312" s="1"/>
    </row>
    <row r="53313" spans="1:1">
      <c r="A53313" s="1"/>
    </row>
    <row r="53314" spans="1:1">
      <c r="A53314" s="1"/>
    </row>
    <row r="53315" spans="1:1">
      <c r="A53315" s="1"/>
    </row>
    <row r="53316" spans="1:1">
      <c r="A53316" s="1"/>
    </row>
    <row r="53317" spans="1:1">
      <c r="A53317" s="1"/>
    </row>
    <row r="53318" spans="1:1">
      <c r="A53318" s="1"/>
    </row>
    <row r="53319" spans="1:1">
      <c r="A53319" s="1"/>
    </row>
    <row r="53320" spans="1:1">
      <c r="A53320" s="1"/>
    </row>
    <row r="53321" spans="1:1">
      <c r="A53321" s="1"/>
    </row>
    <row r="53322" spans="1:1">
      <c r="A53322" s="1"/>
    </row>
    <row r="53323" spans="1:1">
      <c r="A53323" s="1"/>
    </row>
    <row r="53324" spans="1:1">
      <c r="A53324" s="1"/>
    </row>
    <row r="53325" spans="1:1">
      <c r="A53325" s="1"/>
    </row>
    <row r="53326" spans="1:1">
      <c r="A53326" s="1"/>
    </row>
    <row r="53327" spans="1:1">
      <c r="A53327" s="1"/>
    </row>
    <row r="53328" spans="1:1">
      <c r="A53328" s="1"/>
    </row>
    <row r="53329" spans="1:1">
      <c r="A53329" s="1"/>
    </row>
    <row r="53330" spans="1:1">
      <c r="A53330" s="1"/>
    </row>
    <row r="53331" spans="1:1">
      <c r="A53331" s="1"/>
    </row>
    <row r="53332" spans="1:1">
      <c r="A53332" s="1"/>
    </row>
    <row r="53333" spans="1:1">
      <c r="A53333" s="1"/>
    </row>
    <row r="53334" spans="1:1">
      <c r="A53334" s="1"/>
    </row>
    <row r="53335" spans="1:1">
      <c r="A53335" s="1"/>
    </row>
    <row r="53336" spans="1:1">
      <c r="A53336" s="1"/>
    </row>
    <row r="53337" spans="1:1">
      <c r="A53337" s="1"/>
    </row>
    <row r="53338" spans="1:1">
      <c r="A53338" s="1"/>
    </row>
    <row r="53339" spans="1:1">
      <c r="A53339" s="1"/>
    </row>
    <row r="53340" spans="1:1">
      <c r="A53340" s="1"/>
    </row>
    <row r="53341" spans="1:1">
      <c r="A53341" s="1"/>
    </row>
    <row r="53342" spans="1:1">
      <c r="A53342" s="1"/>
    </row>
    <row r="53343" spans="1:1">
      <c r="A53343" s="1"/>
    </row>
    <row r="53344" spans="1:1">
      <c r="A53344" s="1"/>
    </row>
    <row r="53345" spans="1:1">
      <c r="A53345" s="1"/>
    </row>
    <row r="53346" spans="1:1">
      <c r="A53346" s="1"/>
    </row>
    <row r="53347" spans="1:1">
      <c r="A53347" s="1"/>
    </row>
    <row r="53348" spans="1:1">
      <c r="A53348" s="1"/>
    </row>
    <row r="53349" spans="1:1">
      <c r="A53349" s="1"/>
    </row>
    <row r="53350" spans="1:1">
      <c r="A53350" s="1"/>
    </row>
    <row r="53351" spans="1:1">
      <c r="A53351" s="1"/>
    </row>
    <row r="53352" spans="1:1">
      <c r="A53352" s="1"/>
    </row>
    <row r="53353" spans="1:1">
      <c r="A53353" s="1"/>
    </row>
    <row r="53354" spans="1:1">
      <c r="A53354" s="1"/>
    </row>
    <row r="53355" spans="1:1">
      <c r="A53355" s="1"/>
    </row>
    <row r="53356" spans="1:1">
      <c r="A53356" s="1"/>
    </row>
    <row r="53357" spans="1:1">
      <c r="A53357" s="1"/>
    </row>
    <row r="53358" spans="1:1">
      <c r="A53358" s="1"/>
    </row>
    <row r="53359" spans="1:1">
      <c r="A53359" s="1"/>
    </row>
    <row r="53360" spans="1:1">
      <c r="A53360" s="1"/>
    </row>
    <row r="53361" spans="1:1">
      <c r="A53361" s="1"/>
    </row>
    <row r="53362" spans="1:1">
      <c r="A53362" s="1"/>
    </row>
    <row r="53363" spans="1:1">
      <c r="A53363" s="1"/>
    </row>
    <row r="53364" spans="1:1">
      <c r="A53364" s="1"/>
    </row>
    <row r="53365" spans="1:1">
      <c r="A53365" s="1"/>
    </row>
    <row r="53366" spans="1:1">
      <c r="A53366" s="1"/>
    </row>
    <row r="53367" spans="1:1">
      <c r="A53367" s="1"/>
    </row>
    <row r="53368" spans="1:1">
      <c r="A53368" s="1"/>
    </row>
    <row r="53369" spans="1:1">
      <c r="A53369" s="1"/>
    </row>
    <row r="53370" spans="1:1">
      <c r="A53370" s="1"/>
    </row>
    <row r="53371" spans="1:1">
      <c r="A53371" s="1"/>
    </row>
    <row r="53372" spans="1:1">
      <c r="A53372" s="1"/>
    </row>
    <row r="53373" spans="1:1">
      <c r="A53373" s="1"/>
    </row>
    <row r="53374" spans="1:1">
      <c r="A53374" s="1"/>
    </row>
    <row r="53375" spans="1:1">
      <c r="A53375" s="1"/>
    </row>
    <row r="53376" spans="1:1">
      <c r="A53376" s="1"/>
    </row>
    <row r="53377" spans="1:1">
      <c r="A53377" s="1"/>
    </row>
    <row r="53378" spans="1:1">
      <c r="A53378" s="1"/>
    </row>
    <row r="53379" spans="1:1">
      <c r="A53379" s="1"/>
    </row>
    <row r="53380" spans="1:1">
      <c r="A53380" s="1"/>
    </row>
    <row r="53381" spans="1:1">
      <c r="A53381" s="1"/>
    </row>
    <row r="53382" spans="1:1">
      <c r="A53382" s="1"/>
    </row>
    <row r="53383" spans="1:1">
      <c r="A53383" s="1"/>
    </row>
    <row r="53384" spans="1:1">
      <c r="A53384" s="1"/>
    </row>
    <row r="53385" spans="1:1">
      <c r="A53385" s="1"/>
    </row>
    <row r="53386" spans="1:1">
      <c r="A53386" s="1"/>
    </row>
    <row r="53387" spans="1:1">
      <c r="A53387" s="1"/>
    </row>
    <row r="53388" spans="1:1">
      <c r="A53388" s="1"/>
    </row>
    <row r="53389" spans="1:1">
      <c r="A53389" s="1"/>
    </row>
    <row r="53390" spans="1:1">
      <c r="A53390" s="1"/>
    </row>
    <row r="53391" spans="1:1">
      <c r="A53391" s="1"/>
    </row>
    <row r="53392" spans="1:1">
      <c r="A53392" s="1"/>
    </row>
    <row r="53393" spans="1:1">
      <c r="A53393" s="1"/>
    </row>
    <row r="53394" spans="1:1">
      <c r="A53394" s="1"/>
    </row>
    <row r="53395" spans="1:1">
      <c r="A53395" s="1"/>
    </row>
    <row r="53396" spans="1:1">
      <c r="A53396" s="1"/>
    </row>
    <row r="53397" spans="1:1">
      <c r="A53397" s="1"/>
    </row>
    <row r="53398" spans="1:1">
      <c r="A53398" s="1"/>
    </row>
    <row r="53399" spans="1:1">
      <c r="A53399" s="1"/>
    </row>
    <row r="53400" spans="1:1">
      <c r="A53400" s="1"/>
    </row>
    <row r="53401" spans="1:1">
      <c r="A53401" s="1"/>
    </row>
    <row r="53402" spans="1:1">
      <c r="A53402" s="1"/>
    </row>
    <row r="53403" spans="1:1">
      <c r="A53403" s="1"/>
    </row>
    <row r="53404" spans="1:1">
      <c r="A53404" s="1"/>
    </row>
    <row r="53405" spans="1:1">
      <c r="A53405" s="1"/>
    </row>
    <row r="53406" spans="1:1">
      <c r="A53406" s="1"/>
    </row>
    <row r="53407" spans="1:1">
      <c r="A53407" s="1"/>
    </row>
    <row r="53408" spans="1:1">
      <c r="A53408" s="1"/>
    </row>
    <row r="53409" spans="1:1">
      <c r="A53409" s="1"/>
    </row>
    <row r="53410" spans="1:1">
      <c r="A53410" s="1"/>
    </row>
    <row r="53411" spans="1:1">
      <c r="A53411" s="1"/>
    </row>
    <row r="53412" spans="1:1">
      <c r="A53412" s="1"/>
    </row>
    <row r="53413" spans="1:1">
      <c r="A53413" s="1"/>
    </row>
    <row r="53414" spans="1:1">
      <c r="A53414" s="1"/>
    </row>
    <row r="53415" spans="1:1">
      <c r="A53415" s="1"/>
    </row>
    <row r="53416" spans="1:1">
      <c r="A53416" s="1"/>
    </row>
    <row r="53417" spans="1:1">
      <c r="A53417" s="1"/>
    </row>
    <row r="53418" spans="1:1">
      <c r="A53418" s="1"/>
    </row>
    <row r="53419" spans="1:1">
      <c r="A53419" s="1"/>
    </row>
    <row r="53420" spans="1:1">
      <c r="A53420" s="1"/>
    </row>
    <row r="53421" spans="1:1">
      <c r="A53421" s="1"/>
    </row>
    <row r="53422" spans="1:1">
      <c r="A53422" s="1"/>
    </row>
    <row r="53423" spans="1:1">
      <c r="A53423" s="1"/>
    </row>
    <row r="53424" spans="1:1">
      <c r="A53424" s="1"/>
    </row>
    <row r="53425" spans="1:1">
      <c r="A53425" s="1"/>
    </row>
    <row r="53426" spans="1:1">
      <c r="A53426" s="1"/>
    </row>
    <row r="53427" spans="1:1">
      <c r="A53427" s="1"/>
    </row>
    <row r="53428" spans="1:1">
      <c r="A53428" s="1"/>
    </row>
    <row r="53429" spans="1:1">
      <c r="A53429" s="1"/>
    </row>
    <row r="53430" spans="1:1">
      <c r="A53430" s="1"/>
    </row>
    <row r="53431" spans="1:1">
      <c r="A53431" s="1"/>
    </row>
    <row r="53432" spans="1:1">
      <c r="A53432" s="1"/>
    </row>
    <row r="53433" spans="1:1">
      <c r="A53433" s="1"/>
    </row>
    <row r="53434" spans="1:1">
      <c r="A53434" s="1"/>
    </row>
    <row r="53435" spans="1:1">
      <c r="A53435" s="1"/>
    </row>
    <row r="53436" spans="1:1">
      <c r="A53436" s="1"/>
    </row>
    <row r="53437" spans="1:1">
      <c r="A53437" s="1"/>
    </row>
    <row r="53438" spans="1:1">
      <c r="A53438" s="1"/>
    </row>
    <row r="53439" spans="1:1">
      <c r="A53439" s="1"/>
    </row>
    <row r="53440" spans="1:1">
      <c r="A53440" s="1"/>
    </row>
    <row r="53441" spans="1:1">
      <c r="A53441" s="1"/>
    </row>
    <row r="53442" spans="1:1">
      <c r="A53442" s="1"/>
    </row>
    <row r="53443" spans="1:1">
      <c r="A53443" s="1"/>
    </row>
    <row r="53444" spans="1:1">
      <c r="A53444" s="1"/>
    </row>
    <row r="53445" spans="1:1">
      <c r="A53445" s="1"/>
    </row>
    <row r="53446" spans="1:1">
      <c r="A53446" s="1"/>
    </row>
    <row r="53447" spans="1:1">
      <c r="A53447" s="1"/>
    </row>
    <row r="53448" spans="1:1">
      <c r="A53448" s="1"/>
    </row>
    <row r="53449" spans="1:1">
      <c r="A53449" s="1"/>
    </row>
    <row r="53450" spans="1:1">
      <c r="A53450" s="1"/>
    </row>
    <row r="53451" spans="1:1">
      <c r="A53451" s="1"/>
    </row>
    <row r="53452" spans="1:1">
      <c r="A53452" s="1"/>
    </row>
    <row r="53453" spans="1:1">
      <c r="A53453" s="1"/>
    </row>
    <row r="53454" spans="1:1">
      <c r="A53454" s="1"/>
    </row>
    <row r="53455" spans="1:1">
      <c r="A53455" s="1"/>
    </row>
    <row r="53456" spans="1:1">
      <c r="A53456" s="1"/>
    </row>
    <row r="53457" spans="1:1">
      <c r="A53457" s="1"/>
    </row>
    <row r="53458" spans="1:1">
      <c r="A53458" s="1"/>
    </row>
    <row r="53459" spans="1:1">
      <c r="A53459" s="1"/>
    </row>
    <row r="53460" spans="1:1">
      <c r="A53460" s="1"/>
    </row>
    <row r="53461" spans="1:1">
      <c r="A53461" s="1"/>
    </row>
    <row r="53462" spans="1:1">
      <c r="A53462" s="1"/>
    </row>
    <row r="53463" spans="1:1">
      <c r="A53463" s="1"/>
    </row>
    <row r="53464" spans="1:1">
      <c r="A53464" s="1"/>
    </row>
    <row r="53465" spans="1:1">
      <c r="A53465" s="1"/>
    </row>
    <row r="53466" spans="1:1">
      <c r="A53466" s="1"/>
    </row>
    <row r="53467" spans="1:1">
      <c r="A53467" s="1"/>
    </row>
    <row r="53468" spans="1:1">
      <c r="A53468" s="1"/>
    </row>
    <row r="53469" spans="1:1">
      <c r="A53469" s="1"/>
    </row>
    <row r="53470" spans="1:1">
      <c r="A53470" s="1"/>
    </row>
    <row r="53471" spans="1:1">
      <c r="A53471" s="1"/>
    </row>
    <row r="53472" spans="1:1">
      <c r="A53472" s="1"/>
    </row>
    <row r="53473" spans="1:1">
      <c r="A53473" s="1"/>
    </row>
    <row r="53474" spans="1:1">
      <c r="A53474" s="1"/>
    </row>
    <row r="53475" spans="1:1">
      <c r="A53475" s="1"/>
    </row>
    <row r="53476" spans="1:1">
      <c r="A53476" s="1"/>
    </row>
    <row r="53477" spans="1:1">
      <c r="A53477" s="1"/>
    </row>
    <row r="53478" spans="1:1">
      <c r="A53478" s="1"/>
    </row>
    <row r="53479" spans="1:1">
      <c r="A53479" s="1"/>
    </row>
    <row r="53480" spans="1:1">
      <c r="A53480" s="1"/>
    </row>
    <row r="53481" spans="1:1">
      <c r="A53481" s="1"/>
    </row>
    <row r="53482" spans="1:1">
      <c r="A53482" s="1"/>
    </row>
    <row r="53483" spans="1:1">
      <c r="A53483" s="1"/>
    </row>
    <row r="53484" spans="1:1">
      <c r="A53484" s="1"/>
    </row>
    <row r="53485" spans="1:1">
      <c r="A53485" s="1"/>
    </row>
    <row r="53486" spans="1:1">
      <c r="A53486" s="1"/>
    </row>
    <row r="53487" spans="1:1">
      <c r="A53487" s="1"/>
    </row>
    <row r="53488" spans="1:1">
      <c r="A53488" s="1"/>
    </row>
    <row r="53489" spans="1:1">
      <c r="A53489" s="1"/>
    </row>
    <row r="53490" spans="1:1">
      <c r="A53490" s="1"/>
    </row>
    <row r="53491" spans="1:1">
      <c r="A53491" s="1"/>
    </row>
    <row r="53492" spans="1:1">
      <c r="A53492" s="1"/>
    </row>
    <row r="53493" spans="1:1">
      <c r="A53493" s="1"/>
    </row>
    <row r="53494" spans="1:1">
      <c r="A53494" s="1"/>
    </row>
    <row r="53495" spans="1:1">
      <c r="A53495" s="1"/>
    </row>
    <row r="53496" spans="1:1">
      <c r="A53496" s="1"/>
    </row>
    <row r="53497" spans="1:1">
      <c r="A53497" s="1"/>
    </row>
    <row r="53498" spans="1:1">
      <c r="A53498" s="1"/>
    </row>
    <row r="53499" spans="1:1">
      <c r="A53499" s="1"/>
    </row>
    <row r="53500" spans="1:1">
      <c r="A53500" s="1"/>
    </row>
    <row r="53501" spans="1:1">
      <c r="A53501" s="1"/>
    </row>
    <row r="53502" spans="1:1">
      <c r="A53502" s="1"/>
    </row>
    <row r="53503" spans="1:1">
      <c r="A53503" s="1"/>
    </row>
    <row r="53504" spans="1:1">
      <c r="A53504" s="1"/>
    </row>
    <row r="53505" spans="1:1">
      <c r="A53505" s="1"/>
    </row>
    <row r="53506" spans="1:1">
      <c r="A53506" s="1"/>
    </row>
    <row r="53507" spans="1:1">
      <c r="A53507" s="1"/>
    </row>
    <row r="53508" spans="1:1">
      <c r="A53508" s="1"/>
    </row>
    <row r="53509" spans="1:1">
      <c r="A53509" s="1"/>
    </row>
    <row r="53510" spans="1:1">
      <c r="A53510" s="1"/>
    </row>
    <row r="53511" spans="1:1">
      <c r="A53511" s="1"/>
    </row>
    <row r="53512" spans="1:1">
      <c r="A53512" s="1"/>
    </row>
    <row r="53513" spans="1:1">
      <c r="A53513" s="1"/>
    </row>
    <row r="53514" spans="1:1">
      <c r="A53514" s="1"/>
    </row>
    <row r="53515" spans="1:1">
      <c r="A53515" s="1"/>
    </row>
    <row r="53516" spans="1:1">
      <c r="A53516" s="1"/>
    </row>
    <row r="53517" spans="1:1">
      <c r="A53517" s="1"/>
    </row>
    <row r="53518" spans="1:1">
      <c r="A53518" s="1"/>
    </row>
    <row r="53519" spans="1:1">
      <c r="A53519" s="1"/>
    </row>
    <row r="53520" spans="1:1">
      <c r="A53520" s="1"/>
    </row>
    <row r="53521" spans="1:1">
      <c r="A53521" s="1"/>
    </row>
    <row r="53522" spans="1:1">
      <c r="A53522" s="1"/>
    </row>
    <row r="53523" spans="1:1">
      <c r="A53523" s="1"/>
    </row>
    <row r="53524" spans="1:1">
      <c r="A53524" s="1"/>
    </row>
    <row r="53525" spans="1:1">
      <c r="A53525" s="1"/>
    </row>
    <row r="53526" spans="1:1">
      <c r="A53526" s="1"/>
    </row>
    <row r="53527" spans="1:1">
      <c r="A53527" s="1"/>
    </row>
    <row r="53528" spans="1:1">
      <c r="A53528" s="1"/>
    </row>
    <row r="53529" spans="1:1">
      <c r="A53529" s="1"/>
    </row>
    <row r="53530" spans="1:1">
      <c r="A53530" s="1"/>
    </row>
    <row r="53531" spans="1:1">
      <c r="A53531" s="1"/>
    </row>
    <row r="53532" spans="1:1">
      <c r="A53532" s="1"/>
    </row>
    <row r="53533" spans="1:1">
      <c r="A53533" s="1"/>
    </row>
    <row r="53534" spans="1:1">
      <c r="A53534" s="1"/>
    </row>
    <row r="53535" spans="1:1">
      <c r="A53535" s="1"/>
    </row>
    <row r="53536" spans="1:1">
      <c r="A53536" s="1"/>
    </row>
    <row r="53537" spans="1:1">
      <c r="A53537" s="1"/>
    </row>
    <row r="53538" spans="1:1">
      <c r="A53538" s="1"/>
    </row>
    <row r="53539" spans="1:1">
      <c r="A53539" s="1"/>
    </row>
    <row r="53540" spans="1:1">
      <c r="A53540" s="1"/>
    </row>
    <row r="53541" spans="1:1">
      <c r="A53541" s="1"/>
    </row>
    <row r="53542" spans="1:1">
      <c r="A53542" s="1"/>
    </row>
    <row r="53543" spans="1:1">
      <c r="A53543" s="1"/>
    </row>
    <row r="53544" spans="1:1">
      <c r="A53544" s="1"/>
    </row>
    <row r="53545" spans="1:1">
      <c r="A53545" s="1"/>
    </row>
    <row r="53546" spans="1:1">
      <c r="A53546" s="1"/>
    </row>
    <row r="53547" spans="1:1">
      <c r="A53547" s="1"/>
    </row>
    <row r="53548" spans="1:1">
      <c r="A53548" s="1"/>
    </row>
    <row r="53549" spans="1:1">
      <c r="A53549" s="1"/>
    </row>
    <row r="53550" spans="1:1">
      <c r="A53550" s="1"/>
    </row>
    <row r="53551" spans="1:1">
      <c r="A53551" s="1"/>
    </row>
    <row r="53552" spans="1:1">
      <c r="A53552" s="1"/>
    </row>
    <row r="53553" spans="1:1">
      <c r="A53553" s="1"/>
    </row>
    <row r="53554" spans="1:1">
      <c r="A53554" s="1"/>
    </row>
    <row r="53555" spans="1:1">
      <c r="A53555" s="1"/>
    </row>
    <row r="53556" spans="1:1">
      <c r="A53556" s="1"/>
    </row>
    <row r="53557" spans="1:1">
      <c r="A53557" s="1"/>
    </row>
    <row r="53558" spans="1:1">
      <c r="A53558" s="1"/>
    </row>
    <row r="53559" spans="1:1">
      <c r="A53559" s="1"/>
    </row>
    <row r="53560" spans="1:1">
      <c r="A53560" s="1"/>
    </row>
    <row r="53561" spans="1:1">
      <c r="A53561" s="1"/>
    </row>
    <row r="53562" spans="1:1">
      <c r="A53562" s="1"/>
    </row>
    <row r="53563" spans="1:1">
      <c r="A53563" s="1"/>
    </row>
    <row r="53564" spans="1:1">
      <c r="A53564" s="1"/>
    </row>
    <row r="53565" spans="1:1">
      <c r="A53565" s="1"/>
    </row>
    <row r="53566" spans="1:1">
      <c r="A53566" s="1"/>
    </row>
    <row r="53567" spans="1:1">
      <c r="A53567" s="1"/>
    </row>
    <row r="53568" spans="1:1">
      <c r="A53568" s="1"/>
    </row>
    <row r="53569" spans="1:1">
      <c r="A53569" s="1"/>
    </row>
    <row r="53570" spans="1:1">
      <c r="A53570" s="1"/>
    </row>
    <row r="53571" spans="1:1">
      <c r="A53571" s="1"/>
    </row>
    <row r="53572" spans="1:1">
      <c r="A53572" s="1"/>
    </row>
    <row r="53573" spans="1:1">
      <c r="A53573" s="1"/>
    </row>
    <row r="53574" spans="1:1">
      <c r="A53574" s="1"/>
    </row>
    <row r="53575" spans="1:1">
      <c r="A53575" s="1"/>
    </row>
    <row r="53576" spans="1:1">
      <c r="A53576" s="1"/>
    </row>
    <row r="53577" spans="1:1">
      <c r="A53577" s="1"/>
    </row>
    <row r="53578" spans="1:1">
      <c r="A53578" s="1"/>
    </row>
    <row r="53579" spans="1:1">
      <c r="A53579" s="1"/>
    </row>
    <row r="53580" spans="1:1">
      <c r="A53580" s="1"/>
    </row>
    <row r="53581" spans="1:1">
      <c r="A53581" s="1"/>
    </row>
    <row r="53582" spans="1:1">
      <c r="A53582" s="1"/>
    </row>
    <row r="53583" spans="1:1">
      <c r="A53583" s="1"/>
    </row>
    <row r="53584" spans="1:1">
      <c r="A53584" s="1"/>
    </row>
    <row r="53585" spans="1:1">
      <c r="A53585" s="1"/>
    </row>
    <row r="53586" spans="1:1">
      <c r="A53586" s="1"/>
    </row>
    <row r="53587" spans="1:1">
      <c r="A53587" s="1"/>
    </row>
    <row r="53588" spans="1:1">
      <c r="A53588" s="1"/>
    </row>
    <row r="53589" spans="1:1">
      <c r="A53589" s="1"/>
    </row>
    <row r="53590" spans="1:1">
      <c r="A53590" s="1"/>
    </row>
    <row r="53591" spans="1:1">
      <c r="A53591" s="1"/>
    </row>
    <row r="53592" spans="1:1">
      <c r="A53592" s="1"/>
    </row>
    <row r="53593" spans="1:1">
      <c r="A53593" s="1"/>
    </row>
    <row r="53594" spans="1:1">
      <c r="A53594" s="1"/>
    </row>
    <row r="53595" spans="1:1">
      <c r="A53595" s="1"/>
    </row>
    <row r="53596" spans="1:1">
      <c r="A53596" s="1"/>
    </row>
    <row r="53597" spans="1:1">
      <c r="A53597" s="1"/>
    </row>
    <row r="53598" spans="1:1">
      <c r="A53598" s="1"/>
    </row>
    <row r="53599" spans="1:1">
      <c r="A53599" s="1"/>
    </row>
    <row r="53600" spans="1:1">
      <c r="A53600" s="1"/>
    </row>
    <row r="53601" spans="1:1">
      <c r="A53601" s="1"/>
    </row>
    <row r="53602" spans="1:1">
      <c r="A53602" s="1"/>
    </row>
    <row r="53603" spans="1:1">
      <c r="A53603" s="1"/>
    </row>
    <row r="53604" spans="1:1">
      <c r="A53604" s="1"/>
    </row>
    <row r="53605" spans="1:1">
      <c r="A53605" s="1"/>
    </row>
    <row r="53606" spans="1:1">
      <c r="A53606" s="1"/>
    </row>
    <row r="53607" spans="1:1">
      <c r="A53607" s="1"/>
    </row>
    <row r="53608" spans="1:1">
      <c r="A53608" s="1"/>
    </row>
    <row r="53609" spans="1:1">
      <c r="A53609" s="1"/>
    </row>
    <row r="53610" spans="1:1">
      <c r="A53610" s="1"/>
    </row>
    <row r="53611" spans="1:1">
      <c r="A53611" s="1"/>
    </row>
    <row r="53612" spans="1:1">
      <c r="A53612" s="1"/>
    </row>
    <row r="53613" spans="1:1">
      <c r="A53613" s="1"/>
    </row>
    <row r="53614" spans="1:1">
      <c r="A53614" s="1"/>
    </row>
    <row r="53615" spans="1:1">
      <c r="A53615" s="1"/>
    </row>
    <row r="53616" spans="1:1">
      <c r="A53616" s="1"/>
    </row>
    <row r="53617" spans="1:1">
      <c r="A53617" s="1"/>
    </row>
    <row r="53618" spans="1:1">
      <c r="A53618" s="1"/>
    </row>
    <row r="53619" spans="1:1">
      <c r="A53619" s="1"/>
    </row>
    <row r="53620" spans="1:1">
      <c r="A53620" s="1"/>
    </row>
    <row r="53621" spans="1:1">
      <c r="A53621" s="1"/>
    </row>
    <row r="53622" spans="1:1">
      <c r="A53622" s="1"/>
    </row>
    <row r="53623" spans="1:1">
      <c r="A53623" s="1"/>
    </row>
    <row r="53624" spans="1:1">
      <c r="A53624" s="1"/>
    </row>
    <row r="53625" spans="1:1">
      <c r="A53625" s="1"/>
    </row>
    <row r="53626" spans="1:1">
      <c r="A53626" s="1"/>
    </row>
    <row r="53627" spans="1:1">
      <c r="A53627" s="1"/>
    </row>
    <row r="53628" spans="1:1">
      <c r="A53628" s="1"/>
    </row>
    <row r="53629" spans="1:1">
      <c r="A53629" s="1"/>
    </row>
    <row r="53630" spans="1:1">
      <c r="A53630" s="1"/>
    </row>
    <row r="53631" spans="1:1">
      <c r="A53631" s="1"/>
    </row>
    <row r="53632" spans="1:1">
      <c r="A53632" s="1"/>
    </row>
    <row r="53633" spans="1:1">
      <c r="A53633" s="1"/>
    </row>
    <row r="53634" spans="1:1">
      <c r="A53634" s="1"/>
    </row>
    <row r="53635" spans="1:1">
      <c r="A53635" s="1"/>
    </row>
    <row r="53636" spans="1:1">
      <c r="A53636" s="1"/>
    </row>
    <row r="53637" spans="1:1">
      <c r="A53637" s="1"/>
    </row>
    <row r="53638" spans="1:1">
      <c r="A53638" s="1"/>
    </row>
    <row r="53639" spans="1:1">
      <c r="A53639" s="1"/>
    </row>
    <row r="53640" spans="1:1">
      <c r="A53640" s="1"/>
    </row>
    <row r="53641" spans="1:1">
      <c r="A53641" s="1"/>
    </row>
    <row r="53642" spans="1:1">
      <c r="A53642" s="1"/>
    </row>
    <row r="53643" spans="1:1">
      <c r="A53643" s="1"/>
    </row>
    <row r="53644" spans="1:1">
      <c r="A53644" s="1"/>
    </row>
    <row r="53645" spans="1:1">
      <c r="A53645" s="1"/>
    </row>
    <row r="53646" spans="1:1">
      <c r="A53646" s="1"/>
    </row>
    <row r="53647" spans="1:1">
      <c r="A53647" s="1"/>
    </row>
    <row r="53648" spans="1:1">
      <c r="A53648" s="1"/>
    </row>
    <row r="53649" spans="1:1">
      <c r="A53649" s="1"/>
    </row>
    <row r="53650" spans="1:1">
      <c r="A53650" s="1"/>
    </row>
    <row r="53651" spans="1:1">
      <c r="A53651" s="1"/>
    </row>
    <row r="53652" spans="1:1">
      <c r="A53652" s="1"/>
    </row>
    <row r="53653" spans="1:1">
      <c r="A53653" s="1"/>
    </row>
    <row r="53654" spans="1:1">
      <c r="A53654" s="1"/>
    </row>
    <row r="53655" spans="1:1">
      <c r="A53655" s="1"/>
    </row>
    <row r="53656" spans="1:1">
      <c r="A53656" s="1"/>
    </row>
    <row r="53657" spans="1:1">
      <c r="A53657" s="1"/>
    </row>
    <row r="53658" spans="1:1">
      <c r="A53658" s="1"/>
    </row>
    <row r="53659" spans="1:1">
      <c r="A53659" s="1"/>
    </row>
    <row r="53660" spans="1:1">
      <c r="A53660" s="1"/>
    </row>
    <row r="53661" spans="1:1">
      <c r="A53661" s="1"/>
    </row>
    <row r="53662" spans="1:1">
      <c r="A53662" s="1"/>
    </row>
    <row r="53663" spans="1:1">
      <c r="A53663" s="1"/>
    </row>
    <row r="53664" spans="1:1">
      <c r="A53664" s="1"/>
    </row>
    <row r="53665" spans="1:1">
      <c r="A53665" s="1"/>
    </row>
    <row r="53666" spans="1:1">
      <c r="A53666" s="1"/>
    </row>
    <row r="53667" spans="1:1">
      <c r="A53667" s="1"/>
    </row>
    <row r="53668" spans="1:1">
      <c r="A53668" s="1"/>
    </row>
    <row r="53669" spans="1:1">
      <c r="A53669" s="1"/>
    </row>
    <row r="53670" spans="1:1">
      <c r="A53670" s="1"/>
    </row>
    <row r="53671" spans="1:1">
      <c r="A53671" s="1"/>
    </row>
    <row r="53672" spans="1:1">
      <c r="A53672" s="1"/>
    </row>
    <row r="53673" spans="1:1">
      <c r="A53673" s="1"/>
    </row>
    <row r="53674" spans="1:1">
      <c r="A53674" s="1"/>
    </row>
    <row r="53675" spans="1:1">
      <c r="A53675" s="1"/>
    </row>
    <row r="53676" spans="1:1">
      <c r="A53676" s="1"/>
    </row>
    <row r="53677" spans="1:1">
      <c r="A53677" s="1"/>
    </row>
    <row r="53678" spans="1:1">
      <c r="A53678" s="1"/>
    </row>
    <row r="53679" spans="1:1">
      <c r="A53679" s="1"/>
    </row>
    <row r="53680" spans="1:1">
      <c r="A53680" s="1"/>
    </row>
    <row r="53681" spans="1:1">
      <c r="A53681" s="1"/>
    </row>
    <row r="53682" spans="1:1">
      <c r="A53682" s="1"/>
    </row>
    <row r="53683" spans="1:1">
      <c r="A53683" s="1"/>
    </row>
    <row r="53684" spans="1:1">
      <c r="A53684" s="1"/>
    </row>
    <row r="53685" spans="1:1">
      <c r="A53685" s="1"/>
    </row>
    <row r="53686" spans="1:1">
      <c r="A53686" s="1"/>
    </row>
    <row r="53687" spans="1:1">
      <c r="A53687" s="1"/>
    </row>
    <row r="53688" spans="1:1">
      <c r="A53688" s="1"/>
    </row>
    <row r="53689" spans="1:1">
      <c r="A53689" s="1"/>
    </row>
    <row r="53690" spans="1:1">
      <c r="A53690" s="1"/>
    </row>
    <row r="53691" spans="1:1">
      <c r="A53691" s="1"/>
    </row>
    <row r="53692" spans="1:1">
      <c r="A53692" s="1"/>
    </row>
    <row r="53693" spans="1:1">
      <c r="A53693" s="1"/>
    </row>
    <row r="53694" spans="1:1">
      <c r="A53694" s="1"/>
    </row>
    <row r="53695" spans="1:1">
      <c r="A53695" s="1"/>
    </row>
    <row r="53696" spans="1:1">
      <c r="A53696" s="1"/>
    </row>
    <row r="53697" spans="1:1">
      <c r="A53697" s="1"/>
    </row>
    <row r="53698" spans="1:1">
      <c r="A53698" s="1"/>
    </row>
    <row r="53699" spans="1:1">
      <c r="A53699" s="1"/>
    </row>
    <row r="53700" spans="1:1">
      <c r="A53700" s="1"/>
    </row>
    <row r="53701" spans="1:1">
      <c r="A53701" s="1"/>
    </row>
    <row r="53702" spans="1:1">
      <c r="A53702" s="1"/>
    </row>
    <row r="53703" spans="1:1">
      <c r="A53703" s="1"/>
    </row>
    <row r="53704" spans="1:1">
      <c r="A53704" s="1"/>
    </row>
    <row r="53705" spans="1:1">
      <c r="A53705" s="1"/>
    </row>
    <row r="53706" spans="1:1">
      <c r="A53706" s="1"/>
    </row>
    <row r="53707" spans="1:1">
      <c r="A53707" s="1"/>
    </row>
    <row r="53708" spans="1:1">
      <c r="A53708" s="1"/>
    </row>
    <row r="53709" spans="1:1">
      <c r="A53709" s="1"/>
    </row>
    <row r="53710" spans="1:1">
      <c r="A53710" s="1"/>
    </row>
    <row r="53711" spans="1:1">
      <c r="A53711" s="1"/>
    </row>
    <row r="53712" spans="1:1">
      <c r="A53712" s="1"/>
    </row>
    <row r="53713" spans="1:1">
      <c r="A53713" s="1"/>
    </row>
    <row r="53714" spans="1:1">
      <c r="A53714" s="1"/>
    </row>
    <row r="53715" spans="1:1">
      <c r="A53715" s="1"/>
    </row>
    <row r="53716" spans="1:1">
      <c r="A53716" s="1"/>
    </row>
    <row r="53717" spans="1:1">
      <c r="A53717" s="1"/>
    </row>
    <row r="53718" spans="1:1">
      <c r="A53718" s="1"/>
    </row>
    <row r="53719" spans="1:1">
      <c r="A53719" s="1"/>
    </row>
    <row r="53720" spans="1:1">
      <c r="A53720" s="1"/>
    </row>
    <row r="53721" spans="1:1">
      <c r="A53721" s="1"/>
    </row>
    <row r="53722" spans="1:1">
      <c r="A53722" s="1"/>
    </row>
    <row r="53723" spans="1:1">
      <c r="A53723" s="1"/>
    </row>
    <row r="53724" spans="1:1">
      <c r="A53724" s="1"/>
    </row>
    <row r="53725" spans="1:1">
      <c r="A53725" s="1"/>
    </row>
    <row r="53726" spans="1:1">
      <c r="A53726" s="1"/>
    </row>
    <row r="53727" spans="1:1">
      <c r="A53727" s="1"/>
    </row>
    <row r="53728" spans="1:1">
      <c r="A53728" s="1"/>
    </row>
    <row r="53729" spans="1:1">
      <c r="A53729" s="1"/>
    </row>
    <row r="53730" spans="1:1">
      <c r="A53730" s="1"/>
    </row>
    <row r="53731" spans="1:1">
      <c r="A53731" s="1"/>
    </row>
    <row r="53732" spans="1:1">
      <c r="A53732" s="1"/>
    </row>
    <row r="53733" spans="1:1">
      <c r="A53733" s="1"/>
    </row>
    <row r="53734" spans="1:1">
      <c r="A53734" s="1"/>
    </row>
    <row r="53735" spans="1:1">
      <c r="A53735" s="1"/>
    </row>
    <row r="53736" spans="1:1">
      <c r="A53736" s="1"/>
    </row>
    <row r="53737" spans="1:1">
      <c r="A53737" s="1"/>
    </row>
    <row r="53738" spans="1:1">
      <c r="A53738" s="1"/>
    </row>
    <row r="53739" spans="1:1">
      <c r="A53739" s="1"/>
    </row>
    <row r="53740" spans="1:1">
      <c r="A53740" s="1"/>
    </row>
    <row r="53741" spans="1:1">
      <c r="A53741" s="1"/>
    </row>
    <row r="53742" spans="1:1">
      <c r="A53742" s="1"/>
    </row>
    <row r="53743" spans="1:1">
      <c r="A53743" s="1"/>
    </row>
    <row r="53744" spans="1:1">
      <c r="A53744" s="1"/>
    </row>
    <row r="53745" spans="1:1">
      <c r="A53745" s="1"/>
    </row>
    <row r="53746" spans="1:1">
      <c r="A53746" s="1"/>
    </row>
    <row r="53747" spans="1:1">
      <c r="A53747" s="1"/>
    </row>
    <row r="53748" spans="1:1">
      <c r="A53748" s="1"/>
    </row>
    <row r="53749" spans="1:1">
      <c r="A53749" s="1"/>
    </row>
    <row r="53750" spans="1:1">
      <c r="A53750" s="1"/>
    </row>
    <row r="53751" spans="1:1">
      <c r="A53751" s="1"/>
    </row>
    <row r="53752" spans="1:1">
      <c r="A53752" s="1"/>
    </row>
    <row r="53753" spans="1:1">
      <c r="A53753" s="1"/>
    </row>
    <row r="53754" spans="1:1">
      <c r="A53754" s="1"/>
    </row>
    <row r="53755" spans="1:1">
      <c r="A53755" s="1"/>
    </row>
    <row r="53756" spans="1:1">
      <c r="A53756" s="1"/>
    </row>
    <row r="53757" spans="1:1">
      <c r="A53757" s="1"/>
    </row>
    <row r="53758" spans="1:1">
      <c r="A53758" s="1"/>
    </row>
    <row r="53759" spans="1:1">
      <c r="A53759" s="1"/>
    </row>
    <row r="53760" spans="1:1">
      <c r="A53760" s="1"/>
    </row>
    <row r="53761" spans="1:1">
      <c r="A53761" s="1"/>
    </row>
    <row r="53762" spans="1:1">
      <c r="A53762" s="1"/>
    </row>
    <row r="53763" spans="1:1">
      <c r="A53763" s="1"/>
    </row>
    <row r="53764" spans="1:1">
      <c r="A53764" s="1"/>
    </row>
    <row r="53765" spans="1:1">
      <c r="A53765" s="1"/>
    </row>
    <row r="53766" spans="1:1">
      <c r="A53766" s="1"/>
    </row>
    <row r="53767" spans="1:1">
      <c r="A53767" s="1"/>
    </row>
    <row r="53768" spans="1:1">
      <c r="A53768" s="1"/>
    </row>
    <row r="53769" spans="1:1">
      <c r="A53769" s="1"/>
    </row>
    <row r="53770" spans="1:1">
      <c r="A53770" s="1"/>
    </row>
    <row r="53771" spans="1:1">
      <c r="A53771" s="1"/>
    </row>
    <row r="53772" spans="1:1">
      <c r="A53772" s="1"/>
    </row>
    <row r="53773" spans="1:1">
      <c r="A53773" s="1"/>
    </row>
    <row r="53774" spans="1:1">
      <c r="A53774" s="1"/>
    </row>
    <row r="53775" spans="1:1">
      <c r="A53775" s="1"/>
    </row>
    <row r="53776" spans="1:1">
      <c r="A53776" s="1"/>
    </row>
    <row r="53777" spans="1:1">
      <c r="A53777" s="1"/>
    </row>
    <row r="53778" spans="1:1">
      <c r="A53778" s="1"/>
    </row>
    <row r="53779" spans="1:1">
      <c r="A53779" s="1"/>
    </row>
    <row r="53780" spans="1:1">
      <c r="A53780" s="1"/>
    </row>
    <row r="53781" spans="1:1">
      <c r="A53781" s="1"/>
    </row>
    <row r="53782" spans="1:1">
      <c r="A53782" s="1"/>
    </row>
    <row r="53783" spans="1:1">
      <c r="A53783" s="1"/>
    </row>
    <row r="53784" spans="1:1">
      <c r="A53784" s="1"/>
    </row>
    <row r="53785" spans="1:1">
      <c r="A53785" s="1"/>
    </row>
    <row r="53786" spans="1:1">
      <c r="A53786" s="1"/>
    </row>
    <row r="53787" spans="1:1">
      <c r="A53787" s="1"/>
    </row>
    <row r="53788" spans="1:1">
      <c r="A53788" s="1"/>
    </row>
    <row r="53789" spans="1:1">
      <c r="A53789" s="1"/>
    </row>
    <row r="53790" spans="1:1">
      <c r="A53790" s="1"/>
    </row>
    <row r="53791" spans="1:1">
      <c r="A53791" s="1"/>
    </row>
    <row r="53792" spans="1:1">
      <c r="A53792" s="1"/>
    </row>
    <row r="53793" spans="1:1">
      <c r="A53793" s="1"/>
    </row>
    <row r="53794" spans="1:1">
      <c r="A53794" s="1"/>
    </row>
    <row r="53795" spans="1:1">
      <c r="A53795" s="1"/>
    </row>
    <row r="53796" spans="1:1">
      <c r="A53796" s="1"/>
    </row>
    <row r="53797" spans="1:1">
      <c r="A53797" s="1"/>
    </row>
    <row r="53798" spans="1:1">
      <c r="A53798" s="1"/>
    </row>
    <row r="53799" spans="1:1">
      <c r="A53799" s="1"/>
    </row>
    <row r="53800" spans="1:1">
      <c r="A53800" s="1"/>
    </row>
    <row r="53801" spans="1:1">
      <c r="A53801" s="1"/>
    </row>
    <row r="53802" spans="1:1">
      <c r="A53802" s="1"/>
    </row>
    <row r="53803" spans="1:1">
      <c r="A53803" s="1"/>
    </row>
    <row r="53804" spans="1:1">
      <c r="A53804" s="1"/>
    </row>
    <row r="53805" spans="1:1">
      <c r="A53805" s="1"/>
    </row>
    <row r="53806" spans="1:1">
      <c r="A53806" s="1"/>
    </row>
    <row r="53807" spans="1:1">
      <c r="A53807" s="1"/>
    </row>
    <row r="53808" spans="1:1">
      <c r="A53808" s="1"/>
    </row>
    <row r="53809" spans="1:1">
      <c r="A53809" s="1"/>
    </row>
    <row r="53810" spans="1:1">
      <c r="A53810" s="1"/>
    </row>
    <row r="53811" spans="1:1">
      <c r="A53811" s="1"/>
    </row>
    <row r="53812" spans="1:1">
      <c r="A53812" s="1"/>
    </row>
    <row r="53813" spans="1:1">
      <c r="A53813" s="1"/>
    </row>
    <row r="53814" spans="1:1">
      <c r="A53814" s="1"/>
    </row>
    <row r="53815" spans="1:1">
      <c r="A53815" s="1"/>
    </row>
    <row r="53816" spans="1:1">
      <c r="A53816" s="1"/>
    </row>
    <row r="53817" spans="1:1">
      <c r="A53817" s="1"/>
    </row>
    <row r="53818" spans="1:1">
      <c r="A53818" s="1"/>
    </row>
    <row r="53819" spans="1:1">
      <c r="A53819" s="1"/>
    </row>
    <row r="53820" spans="1:1">
      <c r="A53820" s="1"/>
    </row>
    <row r="53821" spans="1:1">
      <c r="A53821" s="1"/>
    </row>
    <row r="53822" spans="1:1">
      <c r="A53822" s="1"/>
    </row>
    <row r="53823" spans="1:1">
      <c r="A53823" s="1"/>
    </row>
    <row r="53824" spans="1:1">
      <c r="A53824" s="1"/>
    </row>
    <row r="53825" spans="1:1">
      <c r="A53825" s="1"/>
    </row>
    <row r="53826" spans="1:1">
      <c r="A53826" s="1"/>
    </row>
    <row r="53827" spans="1:1">
      <c r="A53827" s="1"/>
    </row>
    <row r="53828" spans="1:1">
      <c r="A53828" s="1"/>
    </row>
    <row r="53829" spans="1:1">
      <c r="A53829" s="1"/>
    </row>
    <row r="53830" spans="1:1">
      <c r="A53830" s="1"/>
    </row>
    <row r="53831" spans="1:1">
      <c r="A53831" s="1"/>
    </row>
    <row r="53832" spans="1:1">
      <c r="A53832" s="1"/>
    </row>
    <row r="53833" spans="1:1">
      <c r="A53833" s="1"/>
    </row>
    <row r="53834" spans="1:1">
      <c r="A53834" s="1"/>
    </row>
    <row r="53835" spans="1:1">
      <c r="A53835" s="1"/>
    </row>
    <row r="53836" spans="1:1">
      <c r="A53836" s="1"/>
    </row>
    <row r="53837" spans="1:1">
      <c r="A53837" s="1"/>
    </row>
    <row r="53838" spans="1:1">
      <c r="A53838" s="1"/>
    </row>
    <row r="53839" spans="1:1">
      <c r="A53839" s="1"/>
    </row>
    <row r="53840" spans="1:1">
      <c r="A53840" s="1"/>
    </row>
    <row r="53841" spans="1:1">
      <c r="A53841" s="1"/>
    </row>
    <row r="53842" spans="1:1">
      <c r="A53842" s="1"/>
    </row>
    <row r="53843" spans="1:1">
      <c r="A53843" s="1"/>
    </row>
    <row r="53844" spans="1:1">
      <c r="A53844" s="1"/>
    </row>
    <row r="53845" spans="1:1">
      <c r="A53845" s="1"/>
    </row>
    <row r="53846" spans="1:1">
      <c r="A53846" s="1"/>
    </row>
    <row r="53847" spans="1:1">
      <c r="A53847" s="1"/>
    </row>
    <row r="53848" spans="1:1">
      <c r="A53848" s="1"/>
    </row>
    <row r="53849" spans="1:1">
      <c r="A53849" s="1"/>
    </row>
    <row r="53850" spans="1:1">
      <c r="A53850" s="1"/>
    </row>
    <row r="53851" spans="1:1">
      <c r="A53851" s="1"/>
    </row>
    <row r="53852" spans="1:1">
      <c r="A53852" s="1"/>
    </row>
    <row r="53853" spans="1:1">
      <c r="A53853" s="1"/>
    </row>
    <row r="53854" spans="1:1">
      <c r="A53854" s="1"/>
    </row>
    <row r="53855" spans="1:1">
      <c r="A53855" s="1"/>
    </row>
    <row r="53856" spans="1:1">
      <c r="A53856" s="1"/>
    </row>
    <row r="53857" spans="1:1">
      <c r="A53857" s="1"/>
    </row>
    <row r="53858" spans="1:1">
      <c r="A53858" s="1"/>
    </row>
    <row r="53859" spans="1:1">
      <c r="A53859" s="1"/>
    </row>
    <row r="53860" spans="1:1">
      <c r="A53860" s="1"/>
    </row>
    <row r="53861" spans="1:1">
      <c r="A53861" s="1"/>
    </row>
    <row r="53862" spans="1:1">
      <c r="A53862" s="1"/>
    </row>
    <row r="53863" spans="1:1">
      <c r="A53863" s="1"/>
    </row>
    <row r="53864" spans="1:1">
      <c r="A53864" s="1"/>
    </row>
    <row r="53865" spans="1:1">
      <c r="A53865" s="1"/>
    </row>
    <row r="53866" spans="1:1">
      <c r="A53866" s="1"/>
    </row>
    <row r="53867" spans="1:1">
      <c r="A53867" s="1"/>
    </row>
    <row r="53868" spans="1:1">
      <c r="A53868" s="1"/>
    </row>
    <row r="53869" spans="1:1">
      <c r="A53869" s="1"/>
    </row>
    <row r="53870" spans="1:1">
      <c r="A53870" s="1"/>
    </row>
    <row r="53871" spans="1:1">
      <c r="A53871" s="1"/>
    </row>
    <row r="53872" spans="1:1">
      <c r="A53872" s="1"/>
    </row>
    <row r="53873" spans="1:1">
      <c r="A53873" s="1"/>
    </row>
    <row r="53874" spans="1:1">
      <c r="A53874" s="1"/>
    </row>
    <row r="53875" spans="1:1">
      <c r="A53875" s="1"/>
    </row>
    <row r="53876" spans="1:1">
      <c r="A53876" s="1"/>
    </row>
    <row r="53877" spans="1:1">
      <c r="A53877" s="1"/>
    </row>
    <row r="53878" spans="1:1">
      <c r="A53878" s="1"/>
    </row>
    <row r="53879" spans="1:1">
      <c r="A53879" s="1"/>
    </row>
    <row r="53880" spans="1:1">
      <c r="A53880" s="1"/>
    </row>
    <row r="53881" spans="1:1">
      <c r="A53881" s="1"/>
    </row>
    <row r="53882" spans="1:1">
      <c r="A53882" s="1"/>
    </row>
    <row r="53883" spans="1:1">
      <c r="A53883" s="1"/>
    </row>
    <row r="53884" spans="1:1">
      <c r="A53884" s="1"/>
    </row>
    <row r="53885" spans="1:1">
      <c r="A53885" s="1"/>
    </row>
    <row r="53886" spans="1:1">
      <c r="A53886" s="1"/>
    </row>
    <row r="53887" spans="1:1">
      <c r="A53887" s="1"/>
    </row>
    <row r="53888" spans="1:1">
      <c r="A53888" s="1"/>
    </row>
    <row r="53889" spans="1:1">
      <c r="A53889" s="1"/>
    </row>
    <row r="53890" spans="1:1">
      <c r="A53890" s="1"/>
    </row>
    <row r="53891" spans="1:1">
      <c r="A53891" s="1"/>
    </row>
    <row r="53892" spans="1:1">
      <c r="A53892" s="1"/>
    </row>
    <row r="53893" spans="1:1">
      <c r="A53893" s="1"/>
    </row>
    <row r="53894" spans="1:1">
      <c r="A53894" s="1"/>
    </row>
    <row r="53895" spans="1:1">
      <c r="A53895" s="1"/>
    </row>
    <row r="53896" spans="1:1">
      <c r="A53896" s="1"/>
    </row>
    <row r="53897" spans="1:1">
      <c r="A53897" s="1"/>
    </row>
    <row r="53898" spans="1:1">
      <c r="A53898" s="1"/>
    </row>
    <row r="53899" spans="1:1">
      <c r="A53899" s="1"/>
    </row>
    <row r="53900" spans="1:1">
      <c r="A53900" s="1"/>
    </row>
    <row r="53901" spans="1:1">
      <c r="A53901" s="1"/>
    </row>
    <row r="53902" spans="1:1">
      <c r="A53902" s="1"/>
    </row>
    <row r="53903" spans="1:1">
      <c r="A53903" s="1"/>
    </row>
    <row r="53904" spans="1:1">
      <c r="A53904" s="1"/>
    </row>
    <row r="53905" spans="1:1">
      <c r="A53905" s="1"/>
    </row>
    <row r="53906" spans="1:1">
      <c r="A53906" s="1"/>
    </row>
    <row r="53907" spans="1:1">
      <c r="A53907" s="1"/>
    </row>
    <row r="53908" spans="1:1">
      <c r="A53908" s="1"/>
    </row>
    <row r="53909" spans="1:1">
      <c r="A53909" s="1"/>
    </row>
    <row r="53910" spans="1:1">
      <c r="A53910" s="1"/>
    </row>
    <row r="53911" spans="1:1">
      <c r="A53911" s="1"/>
    </row>
    <row r="53912" spans="1:1">
      <c r="A53912" s="1"/>
    </row>
    <row r="53913" spans="1:1">
      <c r="A53913" s="1"/>
    </row>
    <row r="53914" spans="1:1">
      <c r="A53914" s="1"/>
    </row>
    <row r="53915" spans="1:1">
      <c r="A53915" s="1"/>
    </row>
    <row r="53916" spans="1:1">
      <c r="A53916" s="1"/>
    </row>
    <row r="53917" spans="1:1">
      <c r="A53917" s="1"/>
    </row>
    <row r="53918" spans="1:1">
      <c r="A53918" s="1"/>
    </row>
    <row r="53919" spans="1:1">
      <c r="A53919" s="1"/>
    </row>
    <row r="53920" spans="1:1">
      <c r="A53920" s="1"/>
    </row>
    <row r="53921" spans="1:1">
      <c r="A53921" s="1"/>
    </row>
    <row r="53922" spans="1:1">
      <c r="A53922" s="1"/>
    </row>
    <row r="53923" spans="1:1">
      <c r="A53923" s="1"/>
    </row>
    <row r="53924" spans="1:1">
      <c r="A53924" s="1"/>
    </row>
    <row r="53925" spans="1:1">
      <c r="A53925" s="1"/>
    </row>
    <row r="53926" spans="1:1">
      <c r="A53926" s="1"/>
    </row>
    <row r="53927" spans="1:1">
      <c r="A53927" s="1"/>
    </row>
    <row r="53928" spans="1:1">
      <c r="A53928" s="1"/>
    </row>
    <row r="53929" spans="1:1">
      <c r="A53929" s="1"/>
    </row>
    <row r="53930" spans="1:1">
      <c r="A53930" s="1"/>
    </row>
    <row r="53931" spans="1:1">
      <c r="A53931" s="1"/>
    </row>
    <row r="53932" spans="1:1">
      <c r="A53932" s="1"/>
    </row>
    <row r="53933" spans="1:1">
      <c r="A53933" s="1"/>
    </row>
    <row r="53934" spans="1:1">
      <c r="A53934" s="1"/>
    </row>
    <row r="53935" spans="1:1">
      <c r="A53935" s="1"/>
    </row>
    <row r="53936" spans="1:1">
      <c r="A53936" s="1"/>
    </row>
    <row r="53937" spans="1:1">
      <c r="A53937" s="1"/>
    </row>
    <row r="53938" spans="1:1">
      <c r="A53938" s="1"/>
    </row>
    <row r="53939" spans="1:1">
      <c r="A53939" s="1"/>
    </row>
    <row r="53940" spans="1:1">
      <c r="A53940" s="1"/>
    </row>
    <row r="53941" spans="1:1">
      <c r="A53941" s="1"/>
    </row>
    <row r="53942" spans="1:1">
      <c r="A53942" s="1"/>
    </row>
    <row r="53943" spans="1:1">
      <c r="A53943" s="1"/>
    </row>
    <row r="53944" spans="1:1">
      <c r="A53944" s="1"/>
    </row>
    <row r="53945" spans="1:1">
      <c r="A53945" s="1"/>
    </row>
    <row r="53946" spans="1:1">
      <c r="A53946" s="1"/>
    </row>
    <row r="53947" spans="1:1">
      <c r="A53947" s="1"/>
    </row>
    <row r="53948" spans="1:1">
      <c r="A53948" s="1"/>
    </row>
    <row r="53949" spans="1:1">
      <c r="A53949" s="1"/>
    </row>
    <row r="53950" spans="1:1">
      <c r="A53950" s="1"/>
    </row>
    <row r="53951" spans="1:1">
      <c r="A53951" s="1"/>
    </row>
    <row r="53952" spans="1:1">
      <c r="A53952" s="1"/>
    </row>
    <row r="53953" spans="1:1">
      <c r="A53953" s="1"/>
    </row>
    <row r="53954" spans="1:1">
      <c r="A53954" s="1"/>
    </row>
    <row r="53955" spans="1:1">
      <c r="A53955" s="1"/>
    </row>
    <row r="53956" spans="1:1">
      <c r="A53956" s="1"/>
    </row>
    <row r="53957" spans="1:1">
      <c r="A53957" s="1"/>
    </row>
    <row r="53958" spans="1:1">
      <c r="A53958" s="1"/>
    </row>
    <row r="53959" spans="1:1">
      <c r="A53959" s="1"/>
    </row>
    <row r="53960" spans="1:1">
      <c r="A53960" s="1"/>
    </row>
    <row r="53961" spans="1:1">
      <c r="A53961" s="1"/>
    </row>
    <row r="53962" spans="1:1">
      <c r="A53962" s="1"/>
    </row>
    <row r="53963" spans="1:1">
      <c r="A53963" s="1"/>
    </row>
    <row r="53964" spans="1:1">
      <c r="A53964" s="1"/>
    </row>
    <row r="53965" spans="1:1">
      <c r="A53965" s="1"/>
    </row>
    <row r="53966" spans="1:1">
      <c r="A53966" s="1"/>
    </row>
    <row r="53967" spans="1:1">
      <c r="A53967" s="1"/>
    </row>
    <row r="53968" spans="1:1">
      <c r="A53968" s="1"/>
    </row>
    <row r="53969" spans="1:1">
      <c r="A53969" s="1"/>
    </row>
    <row r="53970" spans="1:1">
      <c r="A53970" s="1"/>
    </row>
    <row r="53971" spans="1:1">
      <c r="A53971" s="1"/>
    </row>
    <row r="53972" spans="1:1">
      <c r="A53972" s="1"/>
    </row>
    <row r="53973" spans="1:1">
      <c r="A53973" s="1"/>
    </row>
    <row r="53974" spans="1:1">
      <c r="A53974" s="1"/>
    </row>
    <row r="53975" spans="1:1">
      <c r="A53975" s="1"/>
    </row>
    <row r="53976" spans="1:1">
      <c r="A53976" s="1"/>
    </row>
    <row r="53977" spans="1:1">
      <c r="A53977" s="1"/>
    </row>
    <row r="53978" spans="1:1">
      <c r="A53978" s="1"/>
    </row>
    <row r="53979" spans="1:1">
      <c r="A53979" s="1"/>
    </row>
    <row r="53980" spans="1:1">
      <c r="A53980" s="1"/>
    </row>
    <row r="53981" spans="1:1">
      <c r="A53981" s="1"/>
    </row>
    <row r="53982" spans="1:1">
      <c r="A53982" s="1"/>
    </row>
    <row r="53983" spans="1:1">
      <c r="A53983" s="1"/>
    </row>
    <row r="53984" spans="1:1">
      <c r="A53984" s="1"/>
    </row>
    <row r="53985" spans="1:1">
      <c r="A53985" s="1"/>
    </row>
    <row r="53986" spans="1:1">
      <c r="A53986" s="1"/>
    </row>
    <row r="53987" spans="1:1">
      <c r="A53987" s="1"/>
    </row>
    <row r="53988" spans="1:1">
      <c r="A53988" s="1"/>
    </row>
    <row r="53989" spans="1:1">
      <c r="A53989" s="1"/>
    </row>
    <row r="53990" spans="1:1">
      <c r="A53990" s="1"/>
    </row>
    <row r="53991" spans="1:1">
      <c r="A53991" s="1"/>
    </row>
    <row r="53992" spans="1:1">
      <c r="A53992" s="1"/>
    </row>
    <row r="53993" spans="1:1">
      <c r="A53993" s="1"/>
    </row>
    <row r="53994" spans="1:1">
      <c r="A53994" s="1"/>
    </row>
    <row r="53995" spans="1:1">
      <c r="A53995" s="1"/>
    </row>
    <row r="53996" spans="1:1">
      <c r="A53996" s="1"/>
    </row>
    <row r="53997" spans="1:1">
      <c r="A53997" s="1"/>
    </row>
    <row r="53998" spans="1:1">
      <c r="A53998" s="1"/>
    </row>
    <row r="53999" spans="1:1">
      <c r="A53999" s="1"/>
    </row>
    <row r="54000" spans="1:1">
      <c r="A54000" s="1"/>
    </row>
    <row r="54001" spans="1:1">
      <c r="A54001" s="1"/>
    </row>
    <row r="54002" spans="1:1">
      <c r="A54002" s="1"/>
    </row>
    <row r="54003" spans="1:1">
      <c r="A54003" s="1"/>
    </row>
    <row r="54004" spans="1:1">
      <c r="A54004" s="1"/>
    </row>
    <row r="54005" spans="1:1">
      <c r="A54005" s="1"/>
    </row>
    <row r="54006" spans="1:1">
      <c r="A54006" s="1"/>
    </row>
    <row r="54007" spans="1:1">
      <c r="A54007" s="1"/>
    </row>
    <row r="54008" spans="1:1">
      <c r="A54008" s="1"/>
    </row>
    <row r="54009" spans="1:1">
      <c r="A54009" s="1"/>
    </row>
    <row r="54010" spans="1:1">
      <c r="A54010" s="1"/>
    </row>
    <row r="54011" spans="1:1">
      <c r="A54011" s="1"/>
    </row>
    <row r="54012" spans="1:1">
      <c r="A54012" s="1"/>
    </row>
    <row r="54013" spans="1:1">
      <c r="A54013" s="1"/>
    </row>
    <row r="54014" spans="1:1">
      <c r="A54014" s="1"/>
    </row>
    <row r="54015" spans="1:1">
      <c r="A54015" s="1"/>
    </row>
    <row r="54016" spans="1:1">
      <c r="A54016" s="1"/>
    </row>
    <row r="54017" spans="1:1">
      <c r="A54017" s="1"/>
    </row>
    <row r="54018" spans="1:1">
      <c r="A54018" s="1"/>
    </row>
    <row r="54019" spans="1:1">
      <c r="A54019" s="1"/>
    </row>
    <row r="54020" spans="1:1">
      <c r="A54020" s="1"/>
    </row>
    <row r="54021" spans="1:1">
      <c r="A54021" s="1"/>
    </row>
    <row r="54022" spans="1:1">
      <c r="A54022" s="1"/>
    </row>
    <row r="54023" spans="1:1">
      <c r="A54023" s="1"/>
    </row>
    <row r="54024" spans="1:1">
      <c r="A54024" s="1"/>
    </row>
    <row r="54025" spans="1:1">
      <c r="A54025" s="1"/>
    </row>
    <row r="54026" spans="1:1">
      <c r="A54026" s="1"/>
    </row>
    <row r="54027" spans="1:1">
      <c r="A54027" s="1"/>
    </row>
    <row r="54028" spans="1:1">
      <c r="A54028" s="1"/>
    </row>
    <row r="54029" spans="1:1">
      <c r="A54029" s="1"/>
    </row>
    <row r="54030" spans="1:1">
      <c r="A54030" s="1"/>
    </row>
    <row r="54031" spans="1:1">
      <c r="A54031" s="1"/>
    </row>
    <row r="54032" spans="1:1">
      <c r="A54032" s="1"/>
    </row>
    <row r="54033" spans="1:1">
      <c r="A54033" s="1"/>
    </row>
    <row r="54034" spans="1:1">
      <c r="A54034" s="1"/>
    </row>
    <row r="54035" spans="1:1">
      <c r="A54035" s="1"/>
    </row>
    <row r="54036" spans="1:1">
      <c r="A54036" s="1"/>
    </row>
    <row r="54037" spans="1:1">
      <c r="A54037" s="1"/>
    </row>
    <row r="54038" spans="1:1">
      <c r="A54038" s="1"/>
    </row>
    <row r="54039" spans="1:1">
      <c r="A54039" s="1"/>
    </row>
    <row r="54040" spans="1:1">
      <c r="A54040" s="1"/>
    </row>
    <row r="54041" spans="1:1">
      <c r="A54041" s="1"/>
    </row>
    <row r="54042" spans="1:1">
      <c r="A54042" s="1"/>
    </row>
    <row r="54043" spans="1:1">
      <c r="A54043" s="1"/>
    </row>
    <row r="54044" spans="1:1">
      <c r="A54044" s="1"/>
    </row>
    <row r="54045" spans="1:1">
      <c r="A54045" s="1"/>
    </row>
    <row r="54046" spans="1:1">
      <c r="A54046" s="1"/>
    </row>
    <row r="54047" spans="1:1">
      <c r="A54047" s="1"/>
    </row>
    <row r="54048" spans="1:1">
      <c r="A54048" s="1"/>
    </row>
    <row r="54049" spans="1:1">
      <c r="A54049" s="1"/>
    </row>
    <row r="54050" spans="1:1">
      <c r="A54050" s="1"/>
    </row>
    <row r="54051" spans="1:1">
      <c r="A54051" s="1"/>
    </row>
    <row r="54052" spans="1:1">
      <c r="A54052" s="1"/>
    </row>
    <row r="54053" spans="1:1">
      <c r="A54053" s="1"/>
    </row>
    <row r="54054" spans="1:1">
      <c r="A54054" s="1"/>
    </row>
    <row r="54055" spans="1:1">
      <c r="A54055" s="1"/>
    </row>
    <row r="54056" spans="1:1">
      <c r="A54056" s="1"/>
    </row>
    <row r="54057" spans="1:1">
      <c r="A54057" s="1"/>
    </row>
    <row r="54058" spans="1:1">
      <c r="A54058" s="1"/>
    </row>
    <row r="54059" spans="1:1">
      <c r="A54059" s="1"/>
    </row>
    <row r="54060" spans="1:1">
      <c r="A54060" s="1"/>
    </row>
    <row r="54061" spans="1:1">
      <c r="A54061" s="1"/>
    </row>
    <row r="54062" spans="1:1">
      <c r="A54062" s="1"/>
    </row>
    <row r="54063" spans="1:1">
      <c r="A54063" s="1"/>
    </row>
    <row r="54064" spans="1:1">
      <c r="A54064" s="1"/>
    </row>
    <row r="54065" spans="1:1">
      <c r="A54065" s="1"/>
    </row>
    <row r="54066" spans="1:1">
      <c r="A54066" s="1"/>
    </row>
    <row r="54067" spans="1:1">
      <c r="A54067" s="1"/>
    </row>
    <row r="54068" spans="1:1">
      <c r="A54068" s="1"/>
    </row>
    <row r="54069" spans="1:1">
      <c r="A54069" s="1"/>
    </row>
    <row r="54070" spans="1:1">
      <c r="A54070" s="1"/>
    </row>
    <row r="54071" spans="1:1">
      <c r="A54071" s="1"/>
    </row>
    <row r="54072" spans="1:1">
      <c r="A54072" s="1"/>
    </row>
    <row r="54073" spans="1:1">
      <c r="A54073" s="1"/>
    </row>
    <row r="54074" spans="1:1">
      <c r="A54074" s="1"/>
    </row>
    <row r="54075" spans="1:1">
      <c r="A54075" s="1"/>
    </row>
    <row r="54076" spans="1:1">
      <c r="A54076" s="1"/>
    </row>
    <row r="54077" spans="1:1">
      <c r="A54077" s="1"/>
    </row>
    <row r="54078" spans="1:1">
      <c r="A54078" s="1"/>
    </row>
    <row r="54079" spans="1:1">
      <c r="A54079" s="1"/>
    </row>
    <row r="54080" spans="1:1">
      <c r="A54080" s="1"/>
    </row>
    <row r="54081" spans="1:1">
      <c r="A54081" s="1"/>
    </row>
    <row r="54082" spans="1:1">
      <c r="A54082" s="1"/>
    </row>
    <row r="54083" spans="1:1">
      <c r="A54083" s="1"/>
    </row>
    <row r="54084" spans="1:1">
      <c r="A54084" s="1"/>
    </row>
    <row r="54085" spans="1:1">
      <c r="A54085" s="1"/>
    </row>
    <row r="54086" spans="1:1">
      <c r="A54086" s="1"/>
    </row>
    <row r="54087" spans="1:1">
      <c r="A54087" s="1"/>
    </row>
    <row r="54088" spans="1:1">
      <c r="A54088" s="1"/>
    </row>
    <row r="54089" spans="1:1">
      <c r="A54089" s="1"/>
    </row>
    <row r="54090" spans="1:1">
      <c r="A54090" s="1"/>
    </row>
    <row r="54091" spans="1:1">
      <c r="A54091" s="1"/>
    </row>
    <row r="54092" spans="1:1">
      <c r="A54092" s="1"/>
    </row>
    <row r="54093" spans="1:1">
      <c r="A54093" s="1"/>
    </row>
    <row r="54094" spans="1:1">
      <c r="A54094" s="1"/>
    </row>
    <row r="54095" spans="1:1">
      <c r="A54095" s="1"/>
    </row>
    <row r="54096" spans="1:1">
      <c r="A54096" s="1"/>
    </row>
    <row r="54097" spans="1:1">
      <c r="A54097" s="1"/>
    </row>
    <row r="54098" spans="1:1">
      <c r="A54098" s="1"/>
    </row>
    <row r="54099" spans="1:1">
      <c r="A54099" s="1"/>
    </row>
    <row r="54100" spans="1:1">
      <c r="A54100" s="1"/>
    </row>
    <row r="54101" spans="1:1">
      <c r="A54101" s="1"/>
    </row>
    <row r="54102" spans="1:1">
      <c r="A54102" s="1"/>
    </row>
    <row r="54103" spans="1:1">
      <c r="A54103" s="1"/>
    </row>
    <row r="54104" spans="1:1">
      <c r="A54104" s="1"/>
    </row>
    <row r="54105" spans="1:1">
      <c r="A54105" s="1"/>
    </row>
    <row r="54106" spans="1:1">
      <c r="A54106" s="1"/>
    </row>
    <row r="54107" spans="1:1">
      <c r="A54107" s="1"/>
    </row>
    <row r="54108" spans="1:1">
      <c r="A54108" s="1"/>
    </row>
    <row r="54109" spans="1:1">
      <c r="A54109" s="1"/>
    </row>
    <row r="54110" spans="1:1">
      <c r="A54110" s="1"/>
    </row>
    <row r="54111" spans="1:1">
      <c r="A54111" s="1"/>
    </row>
    <row r="54112" spans="1:1">
      <c r="A54112" s="1"/>
    </row>
    <row r="54113" spans="1:1">
      <c r="A54113" s="1"/>
    </row>
    <row r="54114" spans="1:1">
      <c r="A54114" s="1"/>
    </row>
    <row r="54115" spans="1:1">
      <c r="A54115" s="1"/>
    </row>
    <row r="54116" spans="1:1">
      <c r="A54116" s="1"/>
    </row>
    <row r="54117" spans="1:1">
      <c r="A54117" s="1"/>
    </row>
    <row r="54118" spans="1:1">
      <c r="A54118" s="1"/>
    </row>
    <row r="54119" spans="1:1">
      <c r="A54119" s="1"/>
    </row>
    <row r="54120" spans="1:1">
      <c r="A54120" s="1"/>
    </row>
    <row r="54121" spans="1:1">
      <c r="A54121" s="1"/>
    </row>
    <row r="54122" spans="1:1">
      <c r="A54122" s="1"/>
    </row>
    <row r="54123" spans="1:1">
      <c r="A54123" s="1"/>
    </row>
    <row r="54124" spans="1:1">
      <c r="A54124" s="1"/>
    </row>
    <row r="54125" spans="1:1">
      <c r="A54125" s="1"/>
    </row>
    <row r="54126" spans="1:1">
      <c r="A54126" s="1"/>
    </row>
    <row r="54127" spans="1:1">
      <c r="A54127" s="1"/>
    </row>
    <row r="54128" spans="1:1">
      <c r="A54128" s="1"/>
    </row>
    <row r="54129" spans="1:1">
      <c r="A54129" s="1"/>
    </row>
    <row r="54130" spans="1:1">
      <c r="A54130" s="1"/>
    </row>
    <row r="54131" spans="1:1">
      <c r="A54131" s="1"/>
    </row>
    <row r="54132" spans="1:1">
      <c r="A54132" s="1"/>
    </row>
    <row r="54133" spans="1:1">
      <c r="A54133" s="1"/>
    </row>
    <row r="54134" spans="1:1">
      <c r="A54134" s="1"/>
    </row>
    <row r="54135" spans="1:1">
      <c r="A54135" s="1"/>
    </row>
    <row r="54136" spans="1:1">
      <c r="A54136" s="1"/>
    </row>
    <row r="54137" spans="1:1">
      <c r="A54137" s="1"/>
    </row>
    <row r="54138" spans="1:1">
      <c r="A54138" s="1"/>
    </row>
    <row r="54139" spans="1:1">
      <c r="A54139" s="1"/>
    </row>
    <row r="54140" spans="1:1">
      <c r="A54140" s="1"/>
    </row>
    <row r="54141" spans="1:1">
      <c r="A54141" s="1"/>
    </row>
    <row r="54142" spans="1:1">
      <c r="A54142" s="1"/>
    </row>
    <row r="54143" spans="1:1">
      <c r="A54143" s="1"/>
    </row>
    <row r="54144" spans="1:1">
      <c r="A54144" s="1"/>
    </row>
    <row r="54145" spans="1:1">
      <c r="A54145" s="1"/>
    </row>
    <row r="54146" spans="1:1">
      <c r="A54146" s="1"/>
    </row>
    <row r="54147" spans="1:1">
      <c r="A54147" s="1"/>
    </row>
    <row r="54148" spans="1:1">
      <c r="A54148" s="1"/>
    </row>
    <row r="54149" spans="1:1">
      <c r="A54149" s="1"/>
    </row>
    <row r="54150" spans="1:1">
      <c r="A54150" s="1"/>
    </row>
    <row r="54151" spans="1:1">
      <c r="A54151" s="1"/>
    </row>
    <row r="54152" spans="1:1">
      <c r="A54152" s="1"/>
    </row>
    <row r="54153" spans="1:1">
      <c r="A54153" s="1"/>
    </row>
    <row r="54154" spans="1:1">
      <c r="A54154" s="1"/>
    </row>
    <row r="54155" spans="1:1">
      <c r="A54155" s="1"/>
    </row>
    <row r="54156" spans="1:1">
      <c r="A54156" s="1"/>
    </row>
    <row r="54157" spans="1:1">
      <c r="A54157" s="1"/>
    </row>
    <row r="54158" spans="1:1">
      <c r="A54158" s="1"/>
    </row>
    <row r="54159" spans="1:1">
      <c r="A54159" s="1"/>
    </row>
    <row r="54160" spans="1:1">
      <c r="A54160" s="1"/>
    </row>
    <row r="54161" spans="1:1">
      <c r="A54161" s="1"/>
    </row>
    <row r="54162" spans="1:1">
      <c r="A54162" s="1"/>
    </row>
    <row r="54163" spans="1:1">
      <c r="A54163" s="1"/>
    </row>
    <row r="54164" spans="1:1">
      <c r="A54164" s="1"/>
    </row>
    <row r="54165" spans="1:1">
      <c r="A54165" s="1"/>
    </row>
    <row r="54166" spans="1:1">
      <c r="A54166" s="1"/>
    </row>
    <row r="54167" spans="1:1">
      <c r="A54167" s="1"/>
    </row>
    <row r="54168" spans="1:1">
      <c r="A54168" s="1"/>
    </row>
    <row r="54169" spans="1:1">
      <c r="A54169" s="1"/>
    </row>
    <row r="54170" spans="1:1">
      <c r="A54170" s="1"/>
    </row>
    <row r="54171" spans="1:1">
      <c r="A54171" s="1"/>
    </row>
    <row r="54172" spans="1:1">
      <c r="A54172" s="1"/>
    </row>
    <row r="54173" spans="1:1">
      <c r="A54173" s="1"/>
    </row>
    <row r="54174" spans="1:1">
      <c r="A54174" s="1"/>
    </row>
    <row r="54175" spans="1:1">
      <c r="A54175" s="1"/>
    </row>
    <row r="54176" spans="1:1">
      <c r="A54176" s="1"/>
    </row>
    <row r="54177" spans="1:1">
      <c r="A54177" s="1"/>
    </row>
    <row r="54178" spans="1:1">
      <c r="A54178" s="1"/>
    </row>
    <row r="54179" spans="1:1">
      <c r="A54179" s="1"/>
    </row>
    <row r="54180" spans="1:1">
      <c r="A54180" s="1"/>
    </row>
    <row r="54181" spans="1:1">
      <c r="A54181" s="1"/>
    </row>
    <row r="54182" spans="1:1">
      <c r="A54182" s="1"/>
    </row>
    <row r="54183" spans="1:1">
      <c r="A54183" s="1"/>
    </row>
    <row r="54184" spans="1:1">
      <c r="A54184" s="1"/>
    </row>
    <row r="54185" spans="1:1">
      <c r="A54185" s="1"/>
    </row>
    <row r="54186" spans="1:1">
      <c r="A54186" s="1"/>
    </row>
    <row r="54187" spans="1:1">
      <c r="A54187" s="1"/>
    </row>
    <row r="54188" spans="1:1">
      <c r="A54188" s="1"/>
    </row>
    <row r="54189" spans="1:1">
      <c r="A54189" s="1"/>
    </row>
    <row r="54190" spans="1:1">
      <c r="A54190" s="1"/>
    </row>
    <row r="54191" spans="1:1">
      <c r="A54191" s="1"/>
    </row>
    <row r="54192" spans="1:1">
      <c r="A54192" s="1"/>
    </row>
    <row r="54193" spans="1:1">
      <c r="A54193" s="1"/>
    </row>
    <row r="54194" spans="1:1">
      <c r="A54194" s="1"/>
    </row>
    <row r="54195" spans="1:1">
      <c r="A54195" s="1"/>
    </row>
    <row r="54196" spans="1:1">
      <c r="A54196" s="1"/>
    </row>
    <row r="54197" spans="1:1">
      <c r="A54197" s="1"/>
    </row>
    <row r="54198" spans="1:1">
      <c r="A54198" s="1"/>
    </row>
    <row r="54199" spans="1:1">
      <c r="A54199" s="1"/>
    </row>
    <row r="54200" spans="1:1">
      <c r="A54200" s="1"/>
    </row>
    <row r="54201" spans="1:1">
      <c r="A54201" s="1"/>
    </row>
    <row r="54202" spans="1:1">
      <c r="A54202" s="1"/>
    </row>
    <row r="54203" spans="1:1">
      <c r="A54203" s="1"/>
    </row>
    <row r="54204" spans="1:1">
      <c r="A54204" s="1"/>
    </row>
    <row r="54205" spans="1:1">
      <c r="A54205" s="1"/>
    </row>
    <row r="54206" spans="1:1">
      <c r="A54206" s="1"/>
    </row>
    <row r="54207" spans="1:1">
      <c r="A54207" s="1"/>
    </row>
    <row r="54208" spans="1:1">
      <c r="A54208" s="1"/>
    </row>
    <row r="54209" spans="1:1">
      <c r="A54209" s="1"/>
    </row>
    <row r="54210" spans="1:1">
      <c r="A54210" s="1"/>
    </row>
    <row r="54211" spans="1:1">
      <c r="A54211" s="1"/>
    </row>
    <row r="54212" spans="1:1">
      <c r="A54212" s="1"/>
    </row>
    <row r="54213" spans="1:1">
      <c r="A54213" s="1"/>
    </row>
    <row r="54214" spans="1:1">
      <c r="A54214" s="1"/>
    </row>
    <row r="54215" spans="1:1">
      <c r="A54215" s="1"/>
    </row>
    <row r="54216" spans="1:1">
      <c r="A54216" s="1"/>
    </row>
    <row r="54217" spans="1:1">
      <c r="A54217" s="1"/>
    </row>
    <row r="54218" spans="1:1">
      <c r="A54218" s="1"/>
    </row>
    <row r="54219" spans="1:1">
      <c r="A54219" s="1"/>
    </row>
    <row r="54220" spans="1:1">
      <c r="A54220" s="1"/>
    </row>
    <row r="54221" spans="1:1">
      <c r="A54221" s="1"/>
    </row>
    <row r="54222" spans="1:1">
      <c r="A54222" s="1"/>
    </row>
    <row r="54223" spans="1:1">
      <c r="A54223" s="1"/>
    </row>
    <row r="54224" spans="1:1">
      <c r="A54224" s="1"/>
    </row>
    <row r="54225" spans="1:1">
      <c r="A54225" s="1"/>
    </row>
    <row r="54226" spans="1:1">
      <c r="A54226" s="1"/>
    </row>
    <row r="54227" spans="1:1">
      <c r="A54227" s="1"/>
    </row>
    <row r="54228" spans="1:1">
      <c r="A54228" s="1"/>
    </row>
    <row r="54229" spans="1:1">
      <c r="A54229" s="1"/>
    </row>
    <row r="54230" spans="1:1">
      <c r="A54230" s="1"/>
    </row>
    <row r="54231" spans="1:1">
      <c r="A54231" s="1"/>
    </row>
    <row r="54232" spans="1:1">
      <c r="A54232" s="1"/>
    </row>
    <row r="54233" spans="1:1">
      <c r="A54233" s="1"/>
    </row>
    <row r="54234" spans="1:1">
      <c r="A54234" s="1"/>
    </row>
    <row r="54235" spans="1:1">
      <c r="A54235" s="1"/>
    </row>
    <row r="54236" spans="1:1">
      <c r="A54236" s="1"/>
    </row>
    <row r="54237" spans="1:1">
      <c r="A54237" s="1"/>
    </row>
    <row r="54238" spans="1:1">
      <c r="A54238" s="1"/>
    </row>
    <row r="54239" spans="1:1">
      <c r="A54239" s="1"/>
    </row>
    <row r="54240" spans="1:1">
      <c r="A54240" s="1"/>
    </row>
    <row r="54241" spans="1:1">
      <c r="A54241" s="1"/>
    </row>
    <row r="54242" spans="1:1">
      <c r="A54242" s="1"/>
    </row>
    <row r="54243" spans="1:1">
      <c r="A54243" s="1"/>
    </row>
    <row r="54244" spans="1:1">
      <c r="A54244" s="1"/>
    </row>
    <row r="54245" spans="1:1">
      <c r="A54245" s="1"/>
    </row>
    <row r="54246" spans="1:1">
      <c r="A54246" s="1"/>
    </row>
    <row r="54247" spans="1:1">
      <c r="A54247" s="1"/>
    </row>
    <row r="54248" spans="1:1">
      <c r="A54248" s="1"/>
    </row>
    <row r="54249" spans="1:1">
      <c r="A54249" s="1"/>
    </row>
    <row r="54250" spans="1:1">
      <c r="A54250" s="1"/>
    </row>
    <row r="54251" spans="1:1">
      <c r="A54251" s="1"/>
    </row>
    <row r="54252" spans="1:1">
      <c r="A54252" s="1"/>
    </row>
    <row r="54253" spans="1:1">
      <c r="A54253" s="1"/>
    </row>
    <row r="54254" spans="1:1">
      <c r="A54254" s="1"/>
    </row>
    <row r="54255" spans="1:1">
      <c r="A54255" s="1"/>
    </row>
    <row r="54256" spans="1:1">
      <c r="A54256" s="1"/>
    </row>
    <row r="54257" spans="1:1">
      <c r="A54257" s="1"/>
    </row>
    <row r="54258" spans="1:1">
      <c r="A54258" s="1"/>
    </row>
    <row r="54259" spans="1:1">
      <c r="A54259" s="1"/>
    </row>
    <row r="54260" spans="1:1">
      <c r="A54260" s="1"/>
    </row>
    <row r="54261" spans="1:1">
      <c r="A54261" s="1"/>
    </row>
    <row r="54262" spans="1:1">
      <c r="A54262" s="1"/>
    </row>
    <row r="54263" spans="1:1">
      <c r="A54263" s="1"/>
    </row>
    <row r="54264" spans="1:1">
      <c r="A54264" s="1"/>
    </row>
    <row r="54265" spans="1:1">
      <c r="A54265" s="1"/>
    </row>
    <row r="54266" spans="1:1">
      <c r="A54266" s="1"/>
    </row>
    <row r="54267" spans="1:1">
      <c r="A54267" s="1"/>
    </row>
    <row r="54268" spans="1:1">
      <c r="A54268" s="1"/>
    </row>
    <row r="54269" spans="1:1">
      <c r="A54269" s="1"/>
    </row>
    <row r="54270" spans="1:1">
      <c r="A54270" s="1"/>
    </row>
    <row r="54271" spans="1:1">
      <c r="A54271" s="1"/>
    </row>
    <row r="54272" spans="1:1">
      <c r="A54272" s="1"/>
    </row>
    <row r="54273" spans="1:1">
      <c r="A54273" s="1"/>
    </row>
    <row r="54274" spans="1:1">
      <c r="A54274" s="1"/>
    </row>
    <row r="54275" spans="1:1">
      <c r="A54275" s="1"/>
    </row>
    <row r="54276" spans="1:1">
      <c r="A54276" s="1"/>
    </row>
    <row r="54277" spans="1:1">
      <c r="A54277" s="1"/>
    </row>
    <row r="54278" spans="1:1">
      <c r="A54278" s="1"/>
    </row>
    <row r="54279" spans="1:1">
      <c r="A54279" s="1"/>
    </row>
    <row r="54280" spans="1:1">
      <c r="A54280" s="1"/>
    </row>
    <row r="54281" spans="1:1">
      <c r="A54281" s="1"/>
    </row>
    <row r="54282" spans="1:1">
      <c r="A54282" s="1"/>
    </row>
    <row r="54283" spans="1:1">
      <c r="A54283" s="1"/>
    </row>
    <row r="54284" spans="1:1">
      <c r="A54284" s="1"/>
    </row>
    <row r="54285" spans="1:1">
      <c r="A54285" s="1"/>
    </row>
    <row r="54286" spans="1:1">
      <c r="A54286" s="1"/>
    </row>
    <row r="54287" spans="1:1">
      <c r="A54287" s="1"/>
    </row>
    <row r="54288" spans="1:1">
      <c r="A54288" s="1"/>
    </row>
    <row r="54289" spans="1:1">
      <c r="A54289" s="1"/>
    </row>
    <row r="54290" spans="1:1">
      <c r="A54290" s="1"/>
    </row>
    <row r="54291" spans="1:1">
      <c r="A54291" s="1"/>
    </row>
    <row r="54292" spans="1:1">
      <c r="A54292" s="1"/>
    </row>
    <row r="54293" spans="1:1">
      <c r="A54293" s="1"/>
    </row>
    <row r="54294" spans="1:1">
      <c r="A54294" s="1"/>
    </row>
    <row r="54295" spans="1:1">
      <c r="A54295" s="1"/>
    </row>
    <row r="54296" spans="1:1">
      <c r="A54296" s="1"/>
    </row>
    <row r="54297" spans="1:1">
      <c r="A54297" s="1"/>
    </row>
    <row r="54298" spans="1:1">
      <c r="A54298" s="1"/>
    </row>
    <row r="54299" spans="1:1">
      <c r="A54299" s="1"/>
    </row>
    <row r="54300" spans="1:1">
      <c r="A54300" s="1"/>
    </row>
    <row r="54301" spans="1:1">
      <c r="A54301" s="1"/>
    </row>
    <row r="54302" spans="1:1">
      <c r="A54302" s="1"/>
    </row>
    <row r="54303" spans="1:1">
      <c r="A54303" s="1"/>
    </row>
    <row r="54304" spans="1:1">
      <c r="A54304" s="1"/>
    </row>
    <row r="54305" spans="1:1">
      <c r="A54305" s="1"/>
    </row>
    <row r="54306" spans="1:1">
      <c r="A54306" s="1"/>
    </row>
    <row r="54307" spans="1:1">
      <c r="A54307" s="1"/>
    </row>
    <row r="54308" spans="1:1">
      <c r="A54308" s="1"/>
    </row>
    <row r="54309" spans="1:1">
      <c r="A54309" s="1"/>
    </row>
    <row r="54310" spans="1:1">
      <c r="A54310" s="1"/>
    </row>
    <row r="54311" spans="1:1">
      <c r="A54311" s="1"/>
    </row>
    <row r="54312" spans="1:1">
      <c r="A54312" s="1"/>
    </row>
    <row r="54313" spans="1:1">
      <c r="A54313" s="1"/>
    </row>
    <row r="54314" spans="1:1">
      <c r="A54314" s="1"/>
    </row>
    <row r="54315" spans="1:1">
      <c r="A54315" s="1"/>
    </row>
    <row r="54316" spans="1:1">
      <c r="A54316" s="1"/>
    </row>
    <row r="54317" spans="1:1">
      <c r="A54317" s="1"/>
    </row>
    <row r="54318" spans="1:1">
      <c r="A54318" s="1"/>
    </row>
    <row r="54319" spans="1:1">
      <c r="A54319" s="1"/>
    </row>
    <row r="54320" spans="1:1">
      <c r="A54320" s="1"/>
    </row>
    <row r="54321" spans="1:1">
      <c r="A54321" s="1"/>
    </row>
    <row r="54322" spans="1:1">
      <c r="A54322" s="1"/>
    </row>
    <row r="54323" spans="1:1">
      <c r="A54323" s="1"/>
    </row>
    <row r="54324" spans="1:1">
      <c r="A54324" s="1"/>
    </row>
    <row r="54325" spans="1:1">
      <c r="A54325" s="1"/>
    </row>
    <row r="54326" spans="1:1">
      <c r="A54326" s="1"/>
    </row>
    <row r="54327" spans="1:1">
      <c r="A54327" s="1"/>
    </row>
    <row r="54328" spans="1:1">
      <c r="A54328" s="1"/>
    </row>
    <row r="54329" spans="1:1">
      <c r="A54329" s="1"/>
    </row>
    <row r="54330" spans="1:1">
      <c r="A54330" s="1"/>
    </row>
    <row r="54331" spans="1:1">
      <c r="A54331" s="1"/>
    </row>
    <row r="54332" spans="1:1">
      <c r="A54332" s="1"/>
    </row>
    <row r="54333" spans="1:1">
      <c r="A54333" s="1"/>
    </row>
    <row r="54334" spans="1:1">
      <c r="A54334" s="1"/>
    </row>
    <row r="54335" spans="1:1">
      <c r="A54335" s="1"/>
    </row>
    <row r="54336" spans="1:1">
      <c r="A54336" s="1"/>
    </row>
    <row r="54337" spans="1:1">
      <c r="A54337" s="1"/>
    </row>
    <row r="54338" spans="1:1">
      <c r="A54338" s="1"/>
    </row>
    <row r="54339" spans="1:1">
      <c r="A54339" s="1"/>
    </row>
    <row r="54340" spans="1:1">
      <c r="A54340" s="1"/>
    </row>
    <row r="54341" spans="1:1">
      <c r="A54341" s="1"/>
    </row>
    <row r="54342" spans="1:1">
      <c r="A54342" s="1"/>
    </row>
    <row r="54343" spans="1:1">
      <c r="A54343" s="1"/>
    </row>
    <row r="54344" spans="1:1">
      <c r="A54344" s="1"/>
    </row>
    <row r="54345" spans="1:1">
      <c r="A54345" s="1"/>
    </row>
    <row r="54346" spans="1:1">
      <c r="A54346" s="1"/>
    </row>
    <row r="54347" spans="1:1">
      <c r="A54347" s="1"/>
    </row>
    <row r="54348" spans="1:1">
      <c r="A54348" s="1"/>
    </row>
    <row r="54349" spans="1:1">
      <c r="A54349" s="1"/>
    </row>
    <row r="54350" spans="1:1">
      <c r="A54350" s="1"/>
    </row>
    <row r="54351" spans="1:1">
      <c r="A54351" s="1"/>
    </row>
    <row r="54352" spans="1:1">
      <c r="A54352" s="1"/>
    </row>
    <row r="54353" spans="1:1">
      <c r="A54353" s="1"/>
    </row>
    <row r="54354" spans="1:1">
      <c r="A54354" s="1"/>
    </row>
    <row r="54355" spans="1:1">
      <c r="A54355" s="1"/>
    </row>
    <row r="54356" spans="1:1">
      <c r="A54356" s="1"/>
    </row>
    <row r="54357" spans="1:1">
      <c r="A54357" s="1"/>
    </row>
    <row r="54358" spans="1:1">
      <c r="A54358" s="1"/>
    </row>
    <row r="54359" spans="1:1">
      <c r="A54359" s="1"/>
    </row>
    <row r="54360" spans="1:1">
      <c r="A54360" s="1"/>
    </row>
    <row r="54361" spans="1:1">
      <c r="A54361" s="1"/>
    </row>
    <row r="54362" spans="1:1">
      <c r="A54362" s="1"/>
    </row>
    <row r="54363" spans="1:1">
      <c r="A54363" s="1"/>
    </row>
    <row r="54364" spans="1:1">
      <c r="A54364" s="1"/>
    </row>
    <row r="54365" spans="1:1">
      <c r="A54365" s="1"/>
    </row>
    <row r="54366" spans="1:1">
      <c r="A54366" s="1"/>
    </row>
    <row r="54367" spans="1:1">
      <c r="A54367" s="1"/>
    </row>
    <row r="54368" spans="1:1">
      <c r="A54368" s="1"/>
    </row>
    <row r="54369" spans="1:1">
      <c r="A54369" s="1"/>
    </row>
    <row r="54370" spans="1:1">
      <c r="A54370" s="1"/>
    </row>
    <row r="54371" spans="1:1">
      <c r="A54371" s="1"/>
    </row>
    <row r="54372" spans="1:1">
      <c r="A54372" s="1"/>
    </row>
    <row r="54373" spans="1:1">
      <c r="A54373" s="1"/>
    </row>
    <row r="54374" spans="1:1">
      <c r="A54374" s="1"/>
    </row>
    <row r="54375" spans="1:1">
      <c r="A54375" s="1"/>
    </row>
    <row r="54376" spans="1:1">
      <c r="A54376" s="1"/>
    </row>
    <row r="54377" spans="1:1">
      <c r="A54377" s="1"/>
    </row>
    <row r="54378" spans="1:1">
      <c r="A54378" s="1"/>
    </row>
    <row r="54379" spans="1:1">
      <c r="A54379" s="1"/>
    </row>
    <row r="54380" spans="1:1">
      <c r="A54380" s="1"/>
    </row>
    <row r="54381" spans="1:1">
      <c r="A54381" s="1"/>
    </row>
    <row r="54382" spans="1:1">
      <c r="A54382" s="1"/>
    </row>
    <row r="54383" spans="1:1">
      <c r="A54383" s="1"/>
    </row>
    <row r="54384" spans="1:1">
      <c r="A54384" s="1"/>
    </row>
    <row r="54385" spans="1:1">
      <c r="A54385" s="1"/>
    </row>
    <row r="54386" spans="1:1">
      <c r="A54386" s="1"/>
    </row>
    <row r="54387" spans="1:1">
      <c r="A54387" s="1"/>
    </row>
    <row r="54388" spans="1:1">
      <c r="A54388" s="1"/>
    </row>
    <row r="54389" spans="1:1">
      <c r="A54389" s="1"/>
    </row>
    <row r="54390" spans="1:1">
      <c r="A54390" s="1"/>
    </row>
    <row r="54391" spans="1:1">
      <c r="A54391" s="1"/>
    </row>
    <row r="54392" spans="1:1">
      <c r="A54392" s="1"/>
    </row>
    <row r="54393" spans="1:1">
      <c r="A54393" s="1"/>
    </row>
    <row r="54394" spans="1:1">
      <c r="A54394" s="1"/>
    </row>
    <row r="54395" spans="1:1">
      <c r="A54395" s="1"/>
    </row>
    <row r="54396" spans="1:1">
      <c r="A54396" s="1"/>
    </row>
    <row r="54397" spans="1:1">
      <c r="A54397" s="1"/>
    </row>
    <row r="54398" spans="1:1">
      <c r="A54398" s="1"/>
    </row>
    <row r="54399" spans="1:1">
      <c r="A54399" s="1"/>
    </row>
    <row r="54400" spans="1:1">
      <c r="A54400" s="1"/>
    </row>
    <row r="54401" spans="1:1">
      <c r="A54401" s="1"/>
    </row>
    <row r="54402" spans="1:1">
      <c r="A54402" s="1"/>
    </row>
    <row r="54403" spans="1:1">
      <c r="A54403" s="1"/>
    </row>
    <row r="54404" spans="1:1">
      <c r="A54404" s="1"/>
    </row>
    <row r="54405" spans="1:1">
      <c r="A54405" s="1"/>
    </row>
    <row r="54406" spans="1:1">
      <c r="A54406" s="1"/>
    </row>
    <row r="54407" spans="1:1">
      <c r="A54407" s="1"/>
    </row>
    <row r="54408" spans="1:1">
      <c r="A54408" s="1"/>
    </row>
    <row r="54409" spans="1:1">
      <c r="A54409" s="1"/>
    </row>
    <row r="54410" spans="1:1">
      <c r="A54410" s="1"/>
    </row>
    <row r="54411" spans="1:1">
      <c r="A54411" s="1"/>
    </row>
    <row r="54412" spans="1:1">
      <c r="A54412" s="1"/>
    </row>
    <row r="54413" spans="1:1">
      <c r="A54413" s="1"/>
    </row>
    <row r="54414" spans="1:1">
      <c r="A54414" s="1"/>
    </row>
    <row r="54415" spans="1:1">
      <c r="A54415" s="1"/>
    </row>
    <row r="54416" spans="1:1">
      <c r="A54416" s="1"/>
    </row>
    <row r="54417" spans="1:1">
      <c r="A54417" s="1"/>
    </row>
    <row r="54418" spans="1:1">
      <c r="A54418" s="1"/>
    </row>
    <row r="54419" spans="1:1">
      <c r="A54419" s="1"/>
    </row>
    <row r="54420" spans="1:1">
      <c r="A54420" s="1"/>
    </row>
    <row r="54421" spans="1:1">
      <c r="A54421" s="1"/>
    </row>
    <row r="54422" spans="1:1">
      <c r="A54422" s="1"/>
    </row>
    <row r="54423" spans="1:1">
      <c r="A54423" s="1"/>
    </row>
    <row r="54424" spans="1:1">
      <c r="A54424" s="1"/>
    </row>
    <row r="54425" spans="1:1">
      <c r="A54425" s="1"/>
    </row>
    <row r="54426" spans="1:1">
      <c r="A54426" s="1"/>
    </row>
    <row r="54427" spans="1:1">
      <c r="A54427" s="1"/>
    </row>
    <row r="54428" spans="1:1">
      <c r="A54428" s="1"/>
    </row>
    <row r="54429" spans="1:1">
      <c r="A54429" s="1"/>
    </row>
    <row r="54430" spans="1:1">
      <c r="A54430" s="1"/>
    </row>
    <row r="54431" spans="1:1">
      <c r="A54431" s="1"/>
    </row>
    <row r="54432" spans="1:1">
      <c r="A54432" s="1"/>
    </row>
    <row r="54433" spans="1:1">
      <c r="A54433" s="1"/>
    </row>
    <row r="54434" spans="1:1">
      <c r="A54434" s="1"/>
    </row>
    <row r="54435" spans="1:1">
      <c r="A54435" s="1"/>
    </row>
    <row r="54436" spans="1:1">
      <c r="A54436" s="1"/>
    </row>
    <row r="54437" spans="1:1">
      <c r="A54437" s="1"/>
    </row>
    <row r="54438" spans="1:1">
      <c r="A54438" s="1"/>
    </row>
    <row r="54439" spans="1:1">
      <c r="A54439" s="1"/>
    </row>
    <row r="54440" spans="1:1">
      <c r="A54440" s="1"/>
    </row>
    <row r="54441" spans="1:1">
      <c r="A54441" s="1"/>
    </row>
    <row r="54442" spans="1:1">
      <c r="A54442" s="1"/>
    </row>
    <row r="54443" spans="1:1">
      <c r="A54443" s="1"/>
    </row>
    <row r="54444" spans="1:1">
      <c r="A54444" s="1"/>
    </row>
    <row r="54445" spans="1:1">
      <c r="A54445" s="1"/>
    </row>
    <row r="54446" spans="1:1">
      <c r="A54446" s="1"/>
    </row>
    <row r="54447" spans="1:1">
      <c r="A54447" s="1"/>
    </row>
    <row r="54448" spans="1:1">
      <c r="A54448" s="1"/>
    </row>
    <row r="54449" spans="1:1">
      <c r="A54449" s="1"/>
    </row>
    <row r="54450" spans="1:1">
      <c r="A54450" s="1"/>
    </row>
    <row r="54451" spans="1:1">
      <c r="A54451" s="1"/>
    </row>
    <row r="54452" spans="1:1">
      <c r="A54452" s="1"/>
    </row>
    <row r="54453" spans="1:1">
      <c r="A54453" s="1"/>
    </row>
    <row r="54454" spans="1:1">
      <c r="A54454" s="1"/>
    </row>
    <row r="54455" spans="1:1">
      <c r="A54455" s="1"/>
    </row>
    <row r="54456" spans="1:1">
      <c r="A54456" s="1"/>
    </row>
    <row r="54457" spans="1:1">
      <c r="A54457" s="1"/>
    </row>
    <row r="54458" spans="1:1">
      <c r="A54458" s="1"/>
    </row>
    <row r="54459" spans="1:1">
      <c r="A54459" s="1"/>
    </row>
    <row r="54460" spans="1:1">
      <c r="A54460" s="1"/>
    </row>
    <row r="54461" spans="1:1">
      <c r="A54461" s="1"/>
    </row>
    <row r="54462" spans="1:1">
      <c r="A54462" s="1"/>
    </row>
    <row r="54463" spans="1:1">
      <c r="A54463" s="1"/>
    </row>
    <row r="54464" spans="1:1">
      <c r="A54464" s="1"/>
    </row>
    <row r="54465" spans="1:1">
      <c r="A54465" s="1"/>
    </row>
    <row r="54466" spans="1:1">
      <c r="A54466" s="1"/>
    </row>
    <row r="54467" spans="1:1">
      <c r="A54467" s="1"/>
    </row>
    <row r="54468" spans="1:1">
      <c r="A54468" s="1"/>
    </row>
    <row r="54469" spans="1:1">
      <c r="A54469" s="1"/>
    </row>
    <row r="54470" spans="1:1">
      <c r="A54470" s="1"/>
    </row>
    <row r="54471" spans="1:1">
      <c r="A54471" s="1"/>
    </row>
    <row r="54472" spans="1:1">
      <c r="A54472" s="1"/>
    </row>
    <row r="54473" spans="1:1">
      <c r="A54473" s="1"/>
    </row>
    <row r="54474" spans="1:1">
      <c r="A54474" s="1"/>
    </row>
    <row r="54475" spans="1:1">
      <c r="A54475" s="1"/>
    </row>
    <row r="54476" spans="1:1">
      <c r="A54476" s="1"/>
    </row>
    <row r="54477" spans="1:1">
      <c r="A54477" s="1"/>
    </row>
    <row r="54478" spans="1:1">
      <c r="A54478" s="1"/>
    </row>
    <row r="54479" spans="1:1">
      <c r="A54479" s="1"/>
    </row>
    <row r="54480" spans="1:1">
      <c r="A54480" s="1"/>
    </row>
    <row r="54481" spans="1:1">
      <c r="A54481" s="1"/>
    </row>
    <row r="54482" spans="1:1">
      <c r="A54482" s="1"/>
    </row>
    <row r="54483" spans="1:1">
      <c r="A54483" s="1"/>
    </row>
    <row r="54484" spans="1:1">
      <c r="A54484" s="1"/>
    </row>
    <row r="54485" spans="1:1">
      <c r="A54485" s="1"/>
    </row>
    <row r="54486" spans="1:1">
      <c r="A54486" s="1"/>
    </row>
    <row r="54487" spans="1:1">
      <c r="A54487" s="1"/>
    </row>
    <row r="54488" spans="1:1">
      <c r="A54488" s="1"/>
    </row>
    <row r="54489" spans="1:1">
      <c r="A54489" s="1"/>
    </row>
    <row r="54490" spans="1:1">
      <c r="A54490" s="1"/>
    </row>
    <row r="54491" spans="1:1">
      <c r="A54491" s="1"/>
    </row>
    <row r="54492" spans="1:1">
      <c r="A54492" s="1"/>
    </row>
    <row r="54493" spans="1:1">
      <c r="A54493" s="1"/>
    </row>
    <row r="54494" spans="1:1">
      <c r="A54494" s="1"/>
    </row>
    <row r="54495" spans="1:1">
      <c r="A54495" s="1"/>
    </row>
    <row r="54496" spans="1:1">
      <c r="A54496" s="1"/>
    </row>
    <row r="54497" spans="1:1">
      <c r="A54497" s="1"/>
    </row>
    <row r="54498" spans="1:1">
      <c r="A54498" s="1"/>
    </row>
    <row r="54499" spans="1:1">
      <c r="A54499" s="1"/>
    </row>
    <row r="54500" spans="1:1">
      <c r="A54500" s="1"/>
    </row>
    <row r="54501" spans="1:1">
      <c r="A54501" s="1"/>
    </row>
    <row r="54502" spans="1:1">
      <c r="A54502" s="1"/>
    </row>
    <row r="54503" spans="1:1">
      <c r="A54503" s="1"/>
    </row>
    <row r="54504" spans="1:1">
      <c r="A54504" s="1"/>
    </row>
    <row r="54505" spans="1:1">
      <c r="A54505" s="1"/>
    </row>
    <row r="54506" spans="1:1">
      <c r="A54506" s="1"/>
    </row>
    <row r="54507" spans="1:1">
      <c r="A54507" s="1"/>
    </row>
    <row r="54508" spans="1:1">
      <c r="A54508" s="1"/>
    </row>
    <row r="54509" spans="1:1">
      <c r="A54509" s="1"/>
    </row>
    <row r="54510" spans="1:1">
      <c r="A54510" s="1"/>
    </row>
    <row r="54511" spans="1:1">
      <c r="A54511" s="1"/>
    </row>
    <row r="54512" spans="1:1">
      <c r="A54512" s="1"/>
    </row>
    <row r="54513" spans="1:1">
      <c r="A54513" s="1"/>
    </row>
    <row r="54514" spans="1:1">
      <c r="A54514" s="1"/>
    </row>
    <row r="54515" spans="1:1">
      <c r="A54515" s="1"/>
    </row>
    <row r="54516" spans="1:1">
      <c r="A54516" s="1"/>
    </row>
    <row r="54517" spans="1:1">
      <c r="A54517" s="1"/>
    </row>
    <row r="54518" spans="1:1">
      <c r="A54518" s="1"/>
    </row>
    <row r="54519" spans="1:1">
      <c r="A54519" s="1"/>
    </row>
    <row r="54520" spans="1:1">
      <c r="A54520" s="1"/>
    </row>
    <row r="54521" spans="1:1">
      <c r="A54521" s="1"/>
    </row>
    <row r="54522" spans="1:1">
      <c r="A54522" s="1"/>
    </row>
    <row r="54523" spans="1:1">
      <c r="A54523" s="1"/>
    </row>
    <row r="54524" spans="1:1">
      <c r="A54524" s="1"/>
    </row>
    <row r="54525" spans="1:1">
      <c r="A54525" s="1"/>
    </row>
    <row r="54526" spans="1:1">
      <c r="A54526" s="1"/>
    </row>
    <row r="54527" spans="1:1">
      <c r="A54527" s="1"/>
    </row>
    <row r="54528" spans="1:1">
      <c r="A54528" s="1"/>
    </row>
    <row r="54529" spans="1:1">
      <c r="A54529" s="1"/>
    </row>
    <row r="54530" spans="1:1">
      <c r="A54530" s="1"/>
    </row>
    <row r="54531" spans="1:1">
      <c r="A54531" s="1"/>
    </row>
    <row r="54532" spans="1:1">
      <c r="A54532" s="1"/>
    </row>
    <row r="54533" spans="1:1">
      <c r="A54533" s="1"/>
    </row>
    <row r="54534" spans="1:1">
      <c r="A54534" s="1"/>
    </row>
    <row r="54535" spans="1:1">
      <c r="A54535" s="1"/>
    </row>
    <row r="54536" spans="1:1">
      <c r="A54536" s="1"/>
    </row>
    <row r="54537" spans="1:1">
      <c r="A54537" s="1"/>
    </row>
    <row r="54538" spans="1:1">
      <c r="A54538" s="1"/>
    </row>
    <row r="54539" spans="1:1">
      <c r="A54539" s="1"/>
    </row>
    <row r="54540" spans="1:1">
      <c r="A54540" s="1"/>
    </row>
    <row r="54541" spans="1:1">
      <c r="A54541" s="1"/>
    </row>
    <row r="54542" spans="1:1">
      <c r="A54542" s="1"/>
    </row>
    <row r="54543" spans="1:1">
      <c r="A54543" s="1"/>
    </row>
    <row r="54544" spans="1:1">
      <c r="A54544" s="1"/>
    </row>
    <row r="54545" spans="1:1">
      <c r="A54545" s="1"/>
    </row>
    <row r="54546" spans="1:1">
      <c r="A54546" s="1"/>
    </row>
    <row r="54547" spans="1:1">
      <c r="A54547" s="1"/>
    </row>
    <row r="54548" spans="1:1">
      <c r="A54548" s="1"/>
    </row>
    <row r="54549" spans="1:1">
      <c r="A54549" s="1"/>
    </row>
    <row r="54550" spans="1:1">
      <c r="A54550" s="1"/>
    </row>
    <row r="54551" spans="1:1">
      <c r="A54551" s="1"/>
    </row>
    <row r="54552" spans="1:1">
      <c r="A54552" s="1"/>
    </row>
    <row r="54553" spans="1:1">
      <c r="A54553" s="1"/>
    </row>
    <row r="54554" spans="1:1">
      <c r="A54554" s="1"/>
    </row>
    <row r="54555" spans="1:1">
      <c r="A54555" s="1"/>
    </row>
    <row r="54556" spans="1:1">
      <c r="A54556" s="1"/>
    </row>
    <row r="54557" spans="1:1">
      <c r="A54557" s="1"/>
    </row>
    <row r="54558" spans="1:1">
      <c r="A54558" s="1"/>
    </row>
    <row r="54559" spans="1:1">
      <c r="A54559" s="1"/>
    </row>
    <row r="54560" spans="1:1">
      <c r="A54560" s="1"/>
    </row>
    <row r="54561" spans="1:1">
      <c r="A54561" s="1"/>
    </row>
    <row r="54562" spans="1:1">
      <c r="A54562" s="1"/>
    </row>
    <row r="54563" spans="1:1">
      <c r="A54563" s="1"/>
    </row>
    <row r="54564" spans="1:1">
      <c r="A54564" s="1"/>
    </row>
    <row r="54565" spans="1:1">
      <c r="A54565" s="1"/>
    </row>
    <row r="54566" spans="1:1">
      <c r="A54566" s="1"/>
    </row>
    <row r="54567" spans="1:1">
      <c r="A54567" s="1"/>
    </row>
    <row r="54568" spans="1:1">
      <c r="A54568" s="1"/>
    </row>
    <row r="54569" spans="1:1">
      <c r="A54569" s="1"/>
    </row>
    <row r="54570" spans="1:1">
      <c r="A54570" s="1"/>
    </row>
    <row r="54571" spans="1:1">
      <c r="A54571" s="1"/>
    </row>
    <row r="54572" spans="1:1">
      <c r="A54572" s="1"/>
    </row>
    <row r="54573" spans="1:1">
      <c r="A54573" s="1"/>
    </row>
    <row r="54574" spans="1:1">
      <c r="A54574" s="1"/>
    </row>
    <row r="54575" spans="1:1">
      <c r="A54575" s="1"/>
    </row>
    <row r="54576" spans="1:1">
      <c r="A54576" s="1"/>
    </row>
    <row r="54577" spans="1:1">
      <c r="A54577" s="1"/>
    </row>
    <row r="54578" spans="1:1">
      <c r="A54578" s="1"/>
    </row>
    <row r="54579" spans="1:1">
      <c r="A54579" s="1"/>
    </row>
    <row r="54580" spans="1:1">
      <c r="A54580" s="1"/>
    </row>
    <row r="54581" spans="1:1">
      <c r="A54581" s="1"/>
    </row>
    <row r="54582" spans="1:1">
      <c r="A54582" s="1"/>
    </row>
    <row r="54583" spans="1:1">
      <c r="A54583" s="1"/>
    </row>
    <row r="54584" spans="1:1">
      <c r="A54584" s="1"/>
    </row>
    <row r="54585" spans="1:1">
      <c r="A54585" s="1"/>
    </row>
    <row r="54586" spans="1:1">
      <c r="A54586" s="1"/>
    </row>
    <row r="54587" spans="1:1">
      <c r="A54587" s="1"/>
    </row>
    <row r="54588" spans="1:1">
      <c r="A54588" s="1"/>
    </row>
    <row r="54589" spans="1:1">
      <c r="A54589" s="1"/>
    </row>
    <row r="54590" spans="1:1">
      <c r="A54590" s="1"/>
    </row>
    <row r="54591" spans="1:1">
      <c r="A54591" s="1"/>
    </row>
    <row r="54592" spans="1:1">
      <c r="A54592" s="1"/>
    </row>
    <row r="54593" spans="1:1">
      <c r="A54593" s="1"/>
    </row>
    <row r="54594" spans="1:1">
      <c r="A54594" s="1"/>
    </row>
    <row r="54595" spans="1:1">
      <c r="A54595" s="1"/>
    </row>
    <row r="54596" spans="1:1">
      <c r="A54596" s="1"/>
    </row>
    <row r="54597" spans="1:1">
      <c r="A54597" s="1"/>
    </row>
    <row r="54598" spans="1:1">
      <c r="A54598" s="1"/>
    </row>
    <row r="54599" spans="1:1">
      <c r="A54599" s="1"/>
    </row>
    <row r="54600" spans="1:1">
      <c r="A54600" s="1"/>
    </row>
    <row r="54601" spans="1:1">
      <c r="A54601" s="1"/>
    </row>
    <row r="54602" spans="1:1">
      <c r="A54602" s="1"/>
    </row>
    <row r="54603" spans="1:1">
      <c r="A54603" s="1"/>
    </row>
    <row r="54604" spans="1:1">
      <c r="A54604" s="1"/>
    </row>
    <row r="54605" spans="1:1">
      <c r="A54605" s="1"/>
    </row>
    <row r="54606" spans="1:1">
      <c r="A54606" s="1"/>
    </row>
    <row r="54607" spans="1:1">
      <c r="A54607" s="1"/>
    </row>
    <row r="54608" spans="1:1">
      <c r="A54608" s="1"/>
    </row>
    <row r="54609" spans="1:1">
      <c r="A54609" s="1"/>
    </row>
    <row r="54610" spans="1:1">
      <c r="A54610" s="1"/>
    </row>
    <row r="54611" spans="1:1">
      <c r="A54611" s="1"/>
    </row>
    <row r="54612" spans="1:1">
      <c r="A54612" s="1"/>
    </row>
    <row r="54613" spans="1:1">
      <c r="A54613" s="1"/>
    </row>
    <row r="54614" spans="1:1">
      <c r="A54614" s="1"/>
    </row>
    <row r="54615" spans="1:1">
      <c r="A54615" s="1"/>
    </row>
    <row r="54616" spans="1:1">
      <c r="A54616" s="1"/>
    </row>
    <row r="54617" spans="1:1">
      <c r="A54617" s="1"/>
    </row>
    <row r="54618" spans="1:1">
      <c r="A54618" s="1"/>
    </row>
    <row r="54619" spans="1:1">
      <c r="A54619" s="1"/>
    </row>
    <row r="54620" spans="1:1">
      <c r="A54620" s="1"/>
    </row>
    <row r="54621" spans="1:1">
      <c r="A54621" s="1"/>
    </row>
    <row r="54622" spans="1:1">
      <c r="A54622" s="1"/>
    </row>
    <row r="54623" spans="1:1">
      <c r="A54623" s="1"/>
    </row>
    <row r="54624" spans="1:1">
      <c r="A54624" s="1"/>
    </row>
    <row r="54625" spans="1:1">
      <c r="A54625" s="1"/>
    </row>
    <row r="54626" spans="1:1">
      <c r="A54626" s="1"/>
    </row>
    <row r="54627" spans="1:1">
      <c r="A54627" s="1"/>
    </row>
    <row r="54628" spans="1:1">
      <c r="A54628" s="1"/>
    </row>
    <row r="54629" spans="1:1">
      <c r="A54629" s="1"/>
    </row>
    <row r="54630" spans="1:1">
      <c r="A54630" s="1"/>
    </row>
    <row r="54631" spans="1:1">
      <c r="A54631" s="1"/>
    </row>
    <row r="54632" spans="1:1">
      <c r="A54632" s="1"/>
    </row>
    <row r="54633" spans="1:1">
      <c r="A54633" s="1"/>
    </row>
    <row r="54634" spans="1:1">
      <c r="A54634" s="1"/>
    </row>
    <row r="54635" spans="1:1">
      <c r="A54635" s="1"/>
    </row>
    <row r="54636" spans="1:1">
      <c r="A54636" s="1"/>
    </row>
    <row r="54637" spans="1:1">
      <c r="A54637" s="1"/>
    </row>
    <row r="54638" spans="1:1">
      <c r="A54638" s="1"/>
    </row>
    <row r="54639" spans="1:1">
      <c r="A54639" s="1"/>
    </row>
    <row r="54640" spans="1:1">
      <c r="A54640" s="1"/>
    </row>
    <row r="54641" spans="1:1">
      <c r="A54641" s="1"/>
    </row>
    <row r="54642" spans="1:1">
      <c r="A54642" s="1"/>
    </row>
    <row r="54643" spans="1:1">
      <c r="A54643" s="1"/>
    </row>
    <row r="54644" spans="1:1">
      <c r="A54644" s="1"/>
    </row>
    <row r="54645" spans="1:1">
      <c r="A54645" s="1"/>
    </row>
    <row r="54646" spans="1:1">
      <c r="A54646" s="1"/>
    </row>
    <row r="54647" spans="1:1">
      <c r="A54647" s="1"/>
    </row>
    <row r="54648" spans="1:1">
      <c r="A54648" s="1"/>
    </row>
    <row r="54649" spans="1:1">
      <c r="A54649" s="1"/>
    </row>
    <row r="54650" spans="1:1">
      <c r="A54650" s="1"/>
    </row>
    <row r="54651" spans="1:1">
      <c r="A54651" s="1"/>
    </row>
    <row r="54652" spans="1:1">
      <c r="A54652" s="1"/>
    </row>
    <row r="54653" spans="1:1">
      <c r="A54653" s="1"/>
    </row>
    <row r="54654" spans="1:1">
      <c r="A54654" s="1"/>
    </row>
    <row r="54655" spans="1:1">
      <c r="A54655" s="1"/>
    </row>
    <row r="54656" spans="1:1">
      <c r="A54656" s="1"/>
    </row>
    <row r="54657" spans="1:1">
      <c r="A54657" s="1"/>
    </row>
    <row r="54658" spans="1:1">
      <c r="A54658" s="1"/>
    </row>
    <row r="54659" spans="1:1">
      <c r="A54659" s="1"/>
    </row>
    <row r="54660" spans="1:1">
      <c r="A54660" s="1"/>
    </row>
    <row r="54661" spans="1:1">
      <c r="A54661" s="1"/>
    </row>
    <row r="54662" spans="1:1">
      <c r="A54662" s="1"/>
    </row>
    <row r="54663" spans="1:1">
      <c r="A54663" s="1"/>
    </row>
    <row r="54664" spans="1:1">
      <c r="A54664" s="1"/>
    </row>
    <row r="54665" spans="1:1">
      <c r="A54665" s="1"/>
    </row>
    <row r="54666" spans="1:1">
      <c r="A54666" s="1"/>
    </row>
    <row r="54667" spans="1:1">
      <c r="A54667" s="1"/>
    </row>
    <row r="54668" spans="1:1">
      <c r="A54668" s="1"/>
    </row>
    <row r="54669" spans="1:1">
      <c r="A54669" s="1"/>
    </row>
    <row r="54670" spans="1:1">
      <c r="A54670" s="1"/>
    </row>
    <row r="54671" spans="1:1">
      <c r="A54671" s="1"/>
    </row>
    <row r="54672" spans="1:1">
      <c r="A54672" s="1"/>
    </row>
    <row r="54673" spans="1:1">
      <c r="A54673" s="1"/>
    </row>
    <row r="54674" spans="1:1">
      <c r="A54674" s="1"/>
    </row>
    <row r="54675" spans="1:1">
      <c r="A54675" s="1"/>
    </row>
    <row r="54676" spans="1:1">
      <c r="A54676" s="1"/>
    </row>
    <row r="54677" spans="1:1">
      <c r="A54677" s="1"/>
    </row>
    <row r="54678" spans="1:1">
      <c r="A54678" s="1"/>
    </row>
    <row r="54679" spans="1:1">
      <c r="A54679" s="1"/>
    </row>
    <row r="54680" spans="1:1">
      <c r="A54680" s="1"/>
    </row>
    <row r="54681" spans="1:1">
      <c r="A54681" s="1"/>
    </row>
    <row r="54682" spans="1:1">
      <c r="A54682" s="1"/>
    </row>
    <row r="54683" spans="1:1">
      <c r="A54683" s="1"/>
    </row>
    <row r="54684" spans="1:1">
      <c r="A54684" s="1"/>
    </row>
    <row r="54685" spans="1:1">
      <c r="A54685" s="1"/>
    </row>
    <row r="54686" spans="1:1">
      <c r="A54686" s="1"/>
    </row>
    <row r="54687" spans="1:1">
      <c r="A54687" s="1"/>
    </row>
    <row r="54688" spans="1:1">
      <c r="A54688" s="1"/>
    </row>
    <row r="54689" spans="1:1">
      <c r="A54689" s="1"/>
    </row>
    <row r="54690" spans="1:1">
      <c r="A54690" s="1"/>
    </row>
    <row r="54691" spans="1:1">
      <c r="A54691" s="1"/>
    </row>
    <row r="54692" spans="1:1">
      <c r="A54692" s="1"/>
    </row>
    <row r="54693" spans="1:1">
      <c r="A54693" s="1"/>
    </row>
    <row r="54694" spans="1:1">
      <c r="A54694" s="1"/>
    </row>
    <row r="54695" spans="1:1">
      <c r="A54695" s="1"/>
    </row>
    <row r="54696" spans="1:1">
      <c r="A54696" s="1"/>
    </row>
    <row r="54697" spans="1:1">
      <c r="A54697" s="1"/>
    </row>
    <row r="54698" spans="1:1">
      <c r="A54698" s="1"/>
    </row>
    <row r="54699" spans="1:1">
      <c r="A54699" s="1"/>
    </row>
    <row r="54700" spans="1:1">
      <c r="A54700" s="1"/>
    </row>
    <row r="54701" spans="1:1">
      <c r="A54701" s="1"/>
    </row>
    <row r="54702" spans="1:1">
      <c r="A54702" s="1"/>
    </row>
    <row r="54703" spans="1:1">
      <c r="A54703" s="1"/>
    </row>
    <row r="54704" spans="1:1">
      <c r="A54704" s="1"/>
    </row>
    <row r="54705" spans="1:1">
      <c r="A54705" s="1"/>
    </row>
    <row r="54706" spans="1:1">
      <c r="A54706" s="1"/>
    </row>
    <row r="54707" spans="1:1">
      <c r="A54707" s="1"/>
    </row>
    <row r="54708" spans="1:1">
      <c r="A54708" s="1"/>
    </row>
    <row r="54709" spans="1:1">
      <c r="A54709" s="1"/>
    </row>
    <row r="54710" spans="1:1">
      <c r="A54710" s="1"/>
    </row>
    <row r="54711" spans="1:1">
      <c r="A54711" s="1"/>
    </row>
    <row r="54712" spans="1:1">
      <c r="A54712" s="1"/>
    </row>
    <row r="54713" spans="1:1">
      <c r="A54713" s="1"/>
    </row>
    <row r="54714" spans="1:1">
      <c r="A54714" s="1"/>
    </row>
    <row r="54715" spans="1:1">
      <c r="A54715" s="1"/>
    </row>
    <row r="54716" spans="1:1">
      <c r="A54716" s="1"/>
    </row>
    <row r="54717" spans="1:1">
      <c r="A54717" s="1"/>
    </row>
    <row r="54718" spans="1:1">
      <c r="A54718" s="1"/>
    </row>
    <row r="54719" spans="1:1">
      <c r="A54719" s="1"/>
    </row>
    <row r="54720" spans="1:1">
      <c r="A54720" s="1"/>
    </row>
    <row r="54721" spans="1:1">
      <c r="A54721" s="1"/>
    </row>
    <row r="54722" spans="1:1">
      <c r="A54722" s="1"/>
    </row>
    <row r="54723" spans="1:1">
      <c r="A54723" s="1"/>
    </row>
    <row r="54724" spans="1:1">
      <c r="A54724" s="1"/>
    </row>
    <row r="54725" spans="1:1">
      <c r="A54725" s="1"/>
    </row>
    <row r="54726" spans="1:1">
      <c r="A54726" s="1"/>
    </row>
    <row r="54727" spans="1:1">
      <c r="A54727" s="1"/>
    </row>
    <row r="54728" spans="1:1">
      <c r="A54728" s="1"/>
    </row>
    <row r="54729" spans="1:1">
      <c r="A54729" s="1"/>
    </row>
    <row r="54730" spans="1:1">
      <c r="A54730" s="1"/>
    </row>
    <row r="54731" spans="1:1">
      <c r="A54731" s="1"/>
    </row>
    <row r="54732" spans="1:1">
      <c r="A54732" s="1"/>
    </row>
    <row r="54733" spans="1:1">
      <c r="A54733" s="1"/>
    </row>
    <row r="54734" spans="1:1">
      <c r="A54734" s="1"/>
    </row>
    <row r="54735" spans="1:1">
      <c r="A54735" s="1"/>
    </row>
    <row r="54736" spans="1:1">
      <c r="A54736" s="1"/>
    </row>
    <row r="54737" spans="1:1">
      <c r="A54737" s="1"/>
    </row>
    <row r="54738" spans="1:1">
      <c r="A54738" s="1"/>
    </row>
    <row r="54739" spans="1:1">
      <c r="A54739" s="1"/>
    </row>
    <row r="54740" spans="1:1">
      <c r="A54740" s="1"/>
    </row>
    <row r="54741" spans="1:1">
      <c r="A54741" s="1"/>
    </row>
    <row r="54742" spans="1:1">
      <c r="A54742" s="1"/>
    </row>
    <row r="54743" spans="1:1">
      <c r="A54743" s="1"/>
    </row>
    <row r="54744" spans="1:1">
      <c r="A54744" s="1"/>
    </row>
    <row r="54745" spans="1:1">
      <c r="A54745" s="1"/>
    </row>
    <row r="54746" spans="1:1">
      <c r="A54746" s="1"/>
    </row>
    <row r="54747" spans="1:1">
      <c r="A54747" s="1"/>
    </row>
    <row r="54748" spans="1:1">
      <c r="A54748" s="1"/>
    </row>
    <row r="54749" spans="1:1">
      <c r="A54749" s="1"/>
    </row>
    <row r="54750" spans="1:1">
      <c r="A54750" s="1"/>
    </row>
    <row r="54751" spans="1:1">
      <c r="A54751" s="1"/>
    </row>
    <row r="54752" spans="1:1">
      <c r="A54752" s="1"/>
    </row>
    <row r="54753" spans="1:1">
      <c r="A54753" s="1"/>
    </row>
    <row r="54754" spans="1:1">
      <c r="A54754" s="1"/>
    </row>
    <row r="54755" spans="1:1">
      <c r="A54755" s="1"/>
    </row>
    <row r="54756" spans="1:1">
      <c r="A54756" s="1"/>
    </row>
    <row r="54757" spans="1:1">
      <c r="A54757" s="1"/>
    </row>
    <row r="54758" spans="1:1">
      <c r="A54758" s="1"/>
    </row>
    <row r="54759" spans="1:1">
      <c r="A54759" s="1"/>
    </row>
    <row r="54760" spans="1:1">
      <c r="A54760" s="1"/>
    </row>
    <row r="54761" spans="1:1">
      <c r="A54761" s="1"/>
    </row>
    <row r="54762" spans="1:1">
      <c r="A54762" s="1"/>
    </row>
    <row r="54763" spans="1:1">
      <c r="A54763" s="1"/>
    </row>
    <row r="54764" spans="1:1">
      <c r="A54764" s="1"/>
    </row>
    <row r="54765" spans="1:1">
      <c r="A54765" s="1"/>
    </row>
    <row r="54766" spans="1:1">
      <c r="A54766" s="1"/>
    </row>
    <row r="54767" spans="1:1">
      <c r="A54767" s="1"/>
    </row>
    <row r="54768" spans="1:1">
      <c r="A54768" s="1"/>
    </row>
    <row r="54769" spans="1:1">
      <c r="A54769" s="1"/>
    </row>
    <row r="54770" spans="1:1">
      <c r="A54770" s="1"/>
    </row>
    <row r="54771" spans="1:1">
      <c r="A54771" s="1"/>
    </row>
    <row r="54772" spans="1:1">
      <c r="A54772" s="1"/>
    </row>
    <row r="54773" spans="1:1">
      <c r="A54773" s="1"/>
    </row>
    <row r="54774" spans="1:1">
      <c r="A54774" s="1"/>
    </row>
    <row r="54775" spans="1:1">
      <c r="A54775" s="1"/>
    </row>
    <row r="54776" spans="1:1">
      <c r="A54776" s="1"/>
    </row>
    <row r="54777" spans="1:1">
      <c r="A54777" s="1"/>
    </row>
    <row r="54778" spans="1:1">
      <c r="A54778" s="1"/>
    </row>
    <row r="54779" spans="1:1">
      <c r="A54779" s="1"/>
    </row>
    <row r="54780" spans="1:1">
      <c r="A54780" s="1"/>
    </row>
    <row r="54781" spans="1:1">
      <c r="A54781" s="1"/>
    </row>
    <row r="54782" spans="1:1">
      <c r="A54782" s="1"/>
    </row>
    <row r="54783" spans="1:1">
      <c r="A54783" s="1"/>
    </row>
    <row r="54784" spans="1:1">
      <c r="A54784" s="1"/>
    </row>
    <row r="54785" spans="1:1">
      <c r="A54785" s="1"/>
    </row>
    <row r="54786" spans="1:1">
      <c r="A54786" s="1"/>
    </row>
    <row r="54787" spans="1:1">
      <c r="A54787" s="1"/>
    </row>
    <row r="54788" spans="1:1">
      <c r="A54788" s="1"/>
    </row>
    <row r="54789" spans="1:1">
      <c r="A54789" s="1"/>
    </row>
    <row r="54790" spans="1:1">
      <c r="A54790" s="1"/>
    </row>
    <row r="54791" spans="1:1">
      <c r="A54791" s="1"/>
    </row>
    <row r="54792" spans="1:1">
      <c r="A54792" s="1"/>
    </row>
    <row r="54793" spans="1:1">
      <c r="A54793" s="1"/>
    </row>
    <row r="54794" spans="1:1">
      <c r="A54794" s="1"/>
    </row>
    <row r="54795" spans="1:1">
      <c r="A54795" s="1"/>
    </row>
    <row r="54796" spans="1:1">
      <c r="A54796" s="1"/>
    </row>
    <row r="54797" spans="1:1">
      <c r="A54797" s="1"/>
    </row>
    <row r="54798" spans="1:1">
      <c r="A54798" s="1"/>
    </row>
    <row r="54799" spans="1:1">
      <c r="A54799" s="1"/>
    </row>
    <row r="54800" spans="1:1">
      <c r="A54800" s="1"/>
    </row>
    <row r="54801" spans="1:1">
      <c r="A54801" s="1"/>
    </row>
    <row r="54802" spans="1:1">
      <c r="A54802" s="1"/>
    </row>
    <row r="54803" spans="1:1">
      <c r="A54803" s="1"/>
    </row>
    <row r="54804" spans="1:1">
      <c r="A54804" s="1"/>
    </row>
    <row r="54805" spans="1:1">
      <c r="A54805" s="1"/>
    </row>
    <row r="54806" spans="1:1">
      <c r="A54806" s="1"/>
    </row>
    <row r="54807" spans="1:1">
      <c r="A54807" s="1"/>
    </row>
    <row r="54808" spans="1:1">
      <c r="A54808" s="1"/>
    </row>
    <row r="54809" spans="1:1">
      <c r="A54809" s="1"/>
    </row>
    <row r="54810" spans="1:1">
      <c r="A54810" s="1"/>
    </row>
    <row r="54811" spans="1:1">
      <c r="A54811" s="1"/>
    </row>
    <row r="54812" spans="1:1">
      <c r="A54812" s="1"/>
    </row>
    <row r="54813" spans="1:1">
      <c r="A54813" s="1"/>
    </row>
    <row r="54814" spans="1:1">
      <c r="A54814" s="1"/>
    </row>
    <row r="54815" spans="1:1">
      <c r="A54815" s="1"/>
    </row>
    <row r="54816" spans="1:1">
      <c r="A54816" s="1"/>
    </row>
    <row r="54817" spans="1:1">
      <c r="A54817" s="1"/>
    </row>
    <row r="54818" spans="1:1">
      <c r="A54818" s="1"/>
    </row>
    <row r="54819" spans="1:1">
      <c r="A54819" s="1"/>
    </row>
    <row r="54820" spans="1:1">
      <c r="A54820" s="1"/>
    </row>
    <row r="54821" spans="1:1">
      <c r="A54821" s="1"/>
    </row>
    <row r="54822" spans="1:1">
      <c r="A54822" s="1"/>
    </row>
    <row r="54823" spans="1:1">
      <c r="A54823" s="1"/>
    </row>
    <row r="54824" spans="1:1">
      <c r="A54824" s="1"/>
    </row>
    <row r="54825" spans="1:1">
      <c r="A54825" s="1"/>
    </row>
    <row r="54826" spans="1:1">
      <c r="A54826" s="1"/>
    </row>
    <row r="54827" spans="1:1">
      <c r="A54827" s="1"/>
    </row>
    <row r="54828" spans="1:1">
      <c r="A54828" s="1"/>
    </row>
    <row r="54829" spans="1:1">
      <c r="A54829" s="1"/>
    </row>
    <row r="54830" spans="1:1">
      <c r="A54830" s="1"/>
    </row>
    <row r="54831" spans="1:1">
      <c r="A54831" s="1"/>
    </row>
    <row r="54832" spans="1:1">
      <c r="A54832" s="1"/>
    </row>
    <row r="54833" spans="1:1">
      <c r="A54833" s="1"/>
    </row>
    <row r="54834" spans="1:1">
      <c r="A54834" s="1"/>
    </row>
    <row r="54835" spans="1:1">
      <c r="A54835" s="1"/>
    </row>
    <row r="54836" spans="1:1">
      <c r="A54836" s="1"/>
    </row>
    <row r="54837" spans="1:1">
      <c r="A54837" s="1"/>
    </row>
    <row r="54838" spans="1:1">
      <c r="A54838" s="1"/>
    </row>
    <row r="54839" spans="1:1">
      <c r="A54839" s="1"/>
    </row>
    <row r="54840" spans="1:1">
      <c r="A54840" s="1"/>
    </row>
    <row r="54841" spans="1:1">
      <c r="A54841" s="1"/>
    </row>
    <row r="54842" spans="1:1">
      <c r="A54842" s="1"/>
    </row>
    <row r="54843" spans="1:1">
      <c r="A54843" s="1"/>
    </row>
    <row r="54844" spans="1:1">
      <c r="A54844" s="1"/>
    </row>
    <row r="54845" spans="1:1">
      <c r="A54845" s="1"/>
    </row>
    <row r="54846" spans="1:1">
      <c r="A54846" s="1"/>
    </row>
    <row r="54847" spans="1:1">
      <c r="A54847" s="1"/>
    </row>
    <row r="54848" spans="1:1">
      <c r="A54848" s="1"/>
    </row>
    <row r="54849" spans="1:1">
      <c r="A54849" s="1"/>
    </row>
    <row r="54850" spans="1:1">
      <c r="A54850" s="1"/>
    </row>
    <row r="54851" spans="1:1">
      <c r="A54851" s="1"/>
    </row>
    <row r="54852" spans="1:1">
      <c r="A54852" s="1"/>
    </row>
    <row r="54853" spans="1:1">
      <c r="A54853" s="1"/>
    </row>
    <row r="54854" spans="1:1">
      <c r="A54854" s="1"/>
    </row>
    <row r="54855" spans="1:1">
      <c r="A54855" s="1"/>
    </row>
    <row r="54856" spans="1:1">
      <c r="A54856" s="1"/>
    </row>
    <row r="54857" spans="1:1">
      <c r="A54857" s="1"/>
    </row>
    <row r="54858" spans="1:1">
      <c r="A54858" s="1"/>
    </row>
    <row r="54859" spans="1:1">
      <c r="A54859" s="1"/>
    </row>
    <row r="54860" spans="1:1">
      <c r="A54860" s="1"/>
    </row>
    <row r="54861" spans="1:1">
      <c r="A54861" s="1"/>
    </row>
    <row r="54862" spans="1:1">
      <c r="A54862" s="1"/>
    </row>
    <row r="54863" spans="1:1">
      <c r="A54863" s="1"/>
    </row>
    <row r="54864" spans="1:1">
      <c r="A54864" s="1"/>
    </row>
    <row r="54865" spans="1:1">
      <c r="A54865" s="1"/>
    </row>
    <row r="54866" spans="1:1">
      <c r="A54866" s="1"/>
    </row>
    <row r="54867" spans="1:1">
      <c r="A54867" s="1"/>
    </row>
    <row r="54868" spans="1:1">
      <c r="A54868" s="1"/>
    </row>
    <row r="54869" spans="1:1">
      <c r="A54869" s="1"/>
    </row>
    <row r="54870" spans="1:1">
      <c r="A54870" s="1"/>
    </row>
    <row r="54871" spans="1:1">
      <c r="A54871" s="1"/>
    </row>
    <row r="54872" spans="1:1">
      <c r="A54872" s="1"/>
    </row>
    <row r="54873" spans="1:1">
      <c r="A54873" s="1"/>
    </row>
    <row r="54874" spans="1:1">
      <c r="A54874" s="1"/>
    </row>
    <row r="54875" spans="1:1">
      <c r="A54875" s="1"/>
    </row>
    <row r="54876" spans="1:1">
      <c r="A54876" s="1"/>
    </row>
    <row r="54877" spans="1:1">
      <c r="A54877" s="1"/>
    </row>
    <row r="54878" spans="1:1">
      <c r="A54878" s="1"/>
    </row>
    <row r="54879" spans="1:1">
      <c r="A54879" s="1"/>
    </row>
    <row r="54880" spans="1:1">
      <c r="A54880" s="1"/>
    </row>
    <row r="54881" spans="1:1">
      <c r="A54881" s="1"/>
    </row>
    <row r="54882" spans="1:1">
      <c r="A54882" s="1"/>
    </row>
    <row r="54883" spans="1:1">
      <c r="A54883" s="1"/>
    </row>
    <row r="54884" spans="1:1">
      <c r="A54884" s="1"/>
    </row>
    <row r="54885" spans="1:1">
      <c r="A54885" s="1"/>
    </row>
    <row r="54886" spans="1:1">
      <c r="A54886" s="1"/>
    </row>
    <row r="54887" spans="1:1">
      <c r="A54887" s="1"/>
    </row>
    <row r="54888" spans="1:1">
      <c r="A54888" s="1"/>
    </row>
    <row r="54889" spans="1:1">
      <c r="A54889" s="1"/>
    </row>
    <row r="54890" spans="1:1">
      <c r="A54890" s="1"/>
    </row>
    <row r="54891" spans="1:1">
      <c r="A54891" s="1"/>
    </row>
    <row r="54892" spans="1:1">
      <c r="A54892" s="1"/>
    </row>
    <row r="54893" spans="1:1">
      <c r="A54893" s="1"/>
    </row>
    <row r="54894" spans="1:1">
      <c r="A54894" s="1"/>
    </row>
    <row r="54895" spans="1:1">
      <c r="A54895" s="1"/>
    </row>
    <row r="54896" spans="1:1">
      <c r="A54896" s="1"/>
    </row>
    <row r="54897" spans="1:1">
      <c r="A54897" s="1"/>
    </row>
    <row r="54898" spans="1:1">
      <c r="A54898" s="1"/>
    </row>
    <row r="54899" spans="1:1">
      <c r="A54899" s="1"/>
    </row>
    <row r="54900" spans="1:1">
      <c r="A54900" s="1"/>
    </row>
    <row r="54901" spans="1:1">
      <c r="A54901" s="1"/>
    </row>
    <row r="54902" spans="1:1">
      <c r="A54902" s="1"/>
    </row>
    <row r="54903" spans="1:1">
      <c r="A54903" s="1"/>
    </row>
    <row r="54904" spans="1:1">
      <c r="A54904" s="1"/>
    </row>
    <row r="54905" spans="1:1">
      <c r="A54905" s="1"/>
    </row>
    <row r="54906" spans="1:1">
      <c r="A54906" s="1"/>
    </row>
    <row r="54907" spans="1:1">
      <c r="A54907" s="1"/>
    </row>
    <row r="54908" spans="1:1">
      <c r="A54908" s="1"/>
    </row>
    <row r="54909" spans="1:1">
      <c r="A54909" s="1"/>
    </row>
    <row r="54910" spans="1:1">
      <c r="A54910" s="1"/>
    </row>
    <row r="54911" spans="1:1">
      <c r="A54911" s="1"/>
    </row>
    <row r="54912" spans="1:1">
      <c r="A54912" s="1"/>
    </row>
    <row r="54913" spans="1:1">
      <c r="A54913" s="1"/>
    </row>
    <row r="54914" spans="1:1">
      <c r="A54914" s="1"/>
    </row>
    <row r="54915" spans="1:1">
      <c r="A54915" s="1"/>
    </row>
    <row r="54916" spans="1:1">
      <c r="A54916" s="1"/>
    </row>
    <row r="54917" spans="1:1">
      <c r="A54917" s="1"/>
    </row>
    <row r="54918" spans="1:1">
      <c r="A54918" s="1"/>
    </row>
    <row r="54919" spans="1:1">
      <c r="A54919" s="1"/>
    </row>
    <row r="54920" spans="1:1">
      <c r="A54920" s="1"/>
    </row>
    <row r="54921" spans="1:1">
      <c r="A54921" s="1"/>
    </row>
    <row r="54922" spans="1:1">
      <c r="A54922" s="1"/>
    </row>
    <row r="54923" spans="1:1">
      <c r="A54923" s="1"/>
    </row>
    <row r="54924" spans="1:1">
      <c r="A54924" s="1"/>
    </row>
    <row r="54925" spans="1:1">
      <c r="A54925" s="1"/>
    </row>
    <row r="54926" spans="1:1">
      <c r="A54926" s="1"/>
    </row>
    <row r="54927" spans="1:1">
      <c r="A54927" s="1"/>
    </row>
    <row r="54928" spans="1:1">
      <c r="A54928" s="1"/>
    </row>
    <row r="54929" spans="1:1">
      <c r="A54929" s="1"/>
    </row>
    <row r="54930" spans="1:1">
      <c r="A54930" s="1"/>
    </row>
    <row r="54931" spans="1:1">
      <c r="A54931" s="1"/>
    </row>
    <row r="54932" spans="1:1">
      <c r="A54932" s="1"/>
    </row>
    <row r="54933" spans="1:1">
      <c r="A54933" s="1"/>
    </row>
    <row r="54934" spans="1:1">
      <c r="A54934" s="1"/>
    </row>
    <row r="54935" spans="1:1">
      <c r="A54935" s="1"/>
    </row>
    <row r="54936" spans="1:1">
      <c r="A54936" s="1"/>
    </row>
    <row r="54937" spans="1:1">
      <c r="A54937" s="1"/>
    </row>
    <row r="54938" spans="1:1">
      <c r="A54938" s="1"/>
    </row>
    <row r="54939" spans="1:1">
      <c r="A54939" s="1"/>
    </row>
    <row r="54940" spans="1:1">
      <c r="A54940" s="1"/>
    </row>
    <row r="54941" spans="1:1">
      <c r="A54941" s="1"/>
    </row>
    <row r="54942" spans="1:1">
      <c r="A54942" s="1"/>
    </row>
    <row r="54943" spans="1:1">
      <c r="A54943" s="1"/>
    </row>
    <row r="54944" spans="1:1">
      <c r="A54944" s="1"/>
    </row>
    <row r="54945" spans="1:1">
      <c r="A54945" s="1"/>
    </row>
    <row r="54946" spans="1:1">
      <c r="A54946" s="1"/>
    </row>
    <row r="54947" spans="1:1">
      <c r="A54947" s="1"/>
    </row>
    <row r="54948" spans="1:1">
      <c r="A54948" s="1"/>
    </row>
    <row r="54949" spans="1:1">
      <c r="A54949" s="1"/>
    </row>
    <row r="54950" spans="1:1">
      <c r="A54950" s="1"/>
    </row>
    <row r="54951" spans="1:1">
      <c r="A54951" s="1"/>
    </row>
    <row r="54952" spans="1:1">
      <c r="A54952" s="1"/>
    </row>
    <row r="54953" spans="1:1">
      <c r="A54953" s="1"/>
    </row>
    <row r="54954" spans="1:1">
      <c r="A54954" s="1"/>
    </row>
    <row r="54955" spans="1:1">
      <c r="A54955" s="1"/>
    </row>
    <row r="54956" spans="1:1">
      <c r="A54956" s="1"/>
    </row>
    <row r="54957" spans="1:1">
      <c r="A54957" s="1"/>
    </row>
    <row r="54958" spans="1:1">
      <c r="A54958" s="1"/>
    </row>
    <row r="54959" spans="1:1">
      <c r="A54959" s="1"/>
    </row>
    <row r="54960" spans="1:1">
      <c r="A54960" s="1"/>
    </row>
    <row r="54961" spans="1:1">
      <c r="A54961" s="1"/>
    </row>
    <row r="54962" spans="1:1">
      <c r="A54962" s="1"/>
    </row>
    <row r="54963" spans="1:1">
      <c r="A54963" s="1"/>
    </row>
    <row r="54964" spans="1:1">
      <c r="A54964" s="1"/>
    </row>
    <row r="54965" spans="1:1">
      <c r="A54965" s="1"/>
    </row>
    <row r="54966" spans="1:1">
      <c r="A54966" s="1"/>
    </row>
    <row r="54967" spans="1:1">
      <c r="A54967" s="1"/>
    </row>
    <row r="54968" spans="1:1">
      <c r="A54968" s="1"/>
    </row>
    <row r="54969" spans="1:1">
      <c r="A54969" s="1"/>
    </row>
    <row r="54970" spans="1:1">
      <c r="A54970" s="1"/>
    </row>
    <row r="54971" spans="1:1">
      <c r="A54971" s="1"/>
    </row>
    <row r="54972" spans="1:1">
      <c r="A54972" s="1"/>
    </row>
    <row r="54973" spans="1:1">
      <c r="A54973" s="1"/>
    </row>
    <row r="54974" spans="1:1">
      <c r="A54974" s="1"/>
    </row>
    <row r="54975" spans="1:1">
      <c r="A54975" s="1"/>
    </row>
    <row r="54976" spans="1:1">
      <c r="A54976" s="1"/>
    </row>
    <row r="54977" spans="1:1">
      <c r="A54977" s="1"/>
    </row>
    <row r="54978" spans="1:1">
      <c r="A54978" s="1"/>
    </row>
    <row r="54979" spans="1:1">
      <c r="A54979" s="1"/>
    </row>
    <row r="54980" spans="1:1">
      <c r="A54980" s="1"/>
    </row>
    <row r="54981" spans="1:1">
      <c r="A54981" s="1"/>
    </row>
    <row r="54982" spans="1:1">
      <c r="A54982" s="1"/>
    </row>
    <row r="54983" spans="1:1">
      <c r="A54983" s="1"/>
    </row>
    <row r="54984" spans="1:1">
      <c r="A54984" s="1"/>
    </row>
    <row r="54985" spans="1:1">
      <c r="A54985" s="1"/>
    </row>
    <row r="54986" spans="1:1">
      <c r="A54986" s="1"/>
    </row>
    <row r="54987" spans="1:1">
      <c r="A54987" s="1"/>
    </row>
    <row r="54988" spans="1:1">
      <c r="A54988" s="1"/>
    </row>
    <row r="54989" spans="1:1">
      <c r="A54989" s="1"/>
    </row>
    <row r="54990" spans="1:1">
      <c r="A54990" s="1"/>
    </row>
    <row r="54991" spans="1:1">
      <c r="A54991" s="1"/>
    </row>
    <row r="54992" spans="1:1">
      <c r="A54992" s="1"/>
    </row>
    <row r="54993" spans="1:1">
      <c r="A54993" s="1"/>
    </row>
    <row r="54994" spans="1:1">
      <c r="A54994" s="1"/>
    </row>
    <row r="54995" spans="1:1">
      <c r="A54995" s="1"/>
    </row>
    <row r="54996" spans="1:1">
      <c r="A54996" s="1"/>
    </row>
    <row r="54997" spans="1:1">
      <c r="A54997" s="1"/>
    </row>
    <row r="54998" spans="1:1">
      <c r="A54998" s="1"/>
    </row>
    <row r="54999" spans="1:1">
      <c r="A54999" s="1"/>
    </row>
    <row r="55000" spans="1:1">
      <c r="A55000" s="1"/>
    </row>
    <row r="55001" spans="1:1">
      <c r="A55001" s="1"/>
    </row>
    <row r="55002" spans="1:1">
      <c r="A55002" s="1"/>
    </row>
    <row r="55003" spans="1:1">
      <c r="A55003" s="1"/>
    </row>
    <row r="55004" spans="1:1">
      <c r="A55004" s="1"/>
    </row>
    <row r="55005" spans="1:1">
      <c r="A55005" s="1"/>
    </row>
    <row r="55006" spans="1:1">
      <c r="A55006" s="1"/>
    </row>
    <row r="55007" spans="1:1">
      <c r="A55007" s="1"/>
    </row>
    <row r="55008" spans="1:1">
      <c r="A55008" s="1"/>
    </row>
    <row r="55009" spans="1:1">
      <c r="A55009" s="1"/>
    </row>
    <row r="55010" spans="1:1">
      <c r="A55010" s="1"/>
    </row>
    <row r="55011" spans="1:1">
      <c r="A55011" s="1"/>
    </row>
    <row r="55012" spans="1:1">
      <c r="A55012" s="1"/>
    </row>
    <row r="55013" spans="1:1">
      <c r="A55013" s="1"/>
    </row>
    <row r="55014" spans="1:1">
      <c r="A55014" s="1"/>
    </row>
    <row r="55015" spans="1:1">
      <c r="A55015" s="1"/>
    </row>
    <row r="55016" spans="1:1">
      <c r="A55016" s="1"/>
    </row>
    <row r="55017" spans="1:1">
      <c r="A55017" s="1"/>
    </row>
    <row r="55018" spans="1:1">
      <c r="A55018" s="1"/>
    </row>
    <row r="55019" spans="1:1">
      <c r="A55019" s="1"/>
    </row>
    <row r="55020" spans="1:1">
      <c r="A55020" s="1"/>
    </row>
    <row r="55021" spans="1:1">
      <c r="A55021" s="1"/>
    </row>
    <row r="55022" spans="1:1">
      <c r="A55022" s="1"/>
    </row>
    <row r="55023" spans="1:1">
      <c r="A55023" s="1"/>
    </row>
    <row r="55024" spans="1:1">
      <c r="A55024" s="1"/>
    </row>
    <row r="55025" spans="1:1">
      <c r="A55025" s="1"/>
    </row>
    <row r="55026" spans="1:1">
      <c r="A55026" s="1"/>
    </row>
    <row r="55027" spans="1:1">
      <c r="A55027" s="1"/>
    </row>
    <row r="55028" spans="1:1">
      <c r="A55028" s="1"/>
    </row>
    <row r="55029" spans="1:1">
      <c r="A55029" s="1"/>
    </row>
    <row r="55030" spans="1:1">
      <c r="A55030" s="1"/>
    </row>
    <row r="55031" spans="1:1">
      <c r="A55031" s="1"/>
    </row>
    <row r="55032" spans="1:1">
      <c r="A55032" s="1"/>
    </row>
    <row r="55033" spans="1:1">
      <c r="A55033" s="1"/>
    </row>
    <row r="55034" spans="1:1">
      <c r="A55034" s="1"/>
    </row>
    <row r="55035" spans="1:1">
      <c r="A55035" s="1"/>
    </row>
    <row r="55036" spans="1:1">
      <c r="A55036" s="1"/>
    </row>
    <row r="55037" spans="1:1">
      <c r="A55037" s="1"/>
    </row>
    <row r="55038" spans="1:1">
      <c r="A55038" s="1"/>
    </row>
    <row r="55039" spans="1:1">
      <c r="A55039" s="1"/>
    </row>
    <row r="55040" spans="1:1">
      <c r="A55040" s="1"/>
    </row>
    <row r="55041" spans="1:1">
      <c r="A55041" s="1"/>
    </row>
    <row r="55042" spans="1:1">
      <c r="A55042" s="1"/>
    </row>
    <row r="55043" spans="1:1">
      <c r="A55043" s="1"/>
    </row>
    <row r="55044" spans="1:1">
      <c r="A55044" s="1"/>
    </row>
    <row r="55045" spans="1:1">
      <c r="A55045" s="1"/>
    </row>
    <row r="55046" spans="1:1">
      <c r="A55046" s="1"/>
    </row>
    <row r="55047" spans="1:1">
      <c r="A55047" s="1"/>
    </row>
    <row r="55048" spans="1:1">
      <c r="A55048" s="1"/>
    </row>
    <row r="55049" spans="1:1">
      <c r="A55049" s="1"/>
    </row>
    <row r="55050" spans="1:1">
      <c r="A55050" s="1"/>
    </row>
    <row r="55051" spans="1:1">
      <c r="A55051" s="1"/>
    </row>
    <row r="55052" spans="1:1">
      <c r="A55052" s="1"/>
    </row>
    <row r="55053" spans="1:1">
      <c r="A55053" s="1"/>
    </row>
    <row r="55054" spans="1:1">
      <c r="A55054" s="1"/>
    </row>
    <row r="55055" spans="1:1">
      <c r="A55055" s="1"/>
    </row>
    <row r="55056" spans="1:1">
      <c r="A55056" s="1"/>
    </row>
    <row r="55057" spans="1:1">
      <c r="A55057" s="1"/>
    </row>
    <row r="55058" spans="1:1">
      <c r="A55058" s="1"/>
    </row>
    <row r="55059" spans="1:1">
      <c r="A55059" s="1"/>
    </row>
    <row r="55060" spans="1:1">
      <c r="A55060" s="1"/>
    </row>
    <row r="55061" spans="1:1">
      <c r="A55061" s="1"/>
    </row>
    <row r="55062" spans="1:1">
      <c r="A55062" s="1"/>
    </row>
    <row r="55063" spans="1:1">
      <c r="A55063" s="1"/>
    </row>
    <row r="55064" spans="1:1">
      <c r="A55064" s="1"/>
    </row>
    <row r="55065" spans="1:1">
      <c r="A55065" s="1"/>
    </row>
    <row r="55066" spans="1:1">
      <c r="A55066" s="1"/>
    </row>
    <row r="55067" spans="1:1">
      <c r="A55067" s="1"/>
    </row>
    <row r="55068" spans="1:1">
      <c r="A55068" s="1"/>
    </row>
    <row r="55069" spans="1:1">
      <c r="A55069" s="1"/>
    </row>
    <row r="55070" spans="1:1">
      <c r="A55070" s="1"/>
    </row>
    <row r="55071" spans="1:1">
      <c r="A55071" s="1"/>
    </row>
    <row r="55072" spans="1:1">
      <c r="A55072" s="1"/>
    </row>
    <row r="55073" spans="1:1">
      <c r="A55073" s="1"/>
    </row>
    <row r="55074" spans="1:1">
      <c r="A55074" s="1"/>
    </row>
    <row r="55075" spans="1:1">
      <c r="A55075" s="1"/>
    </row>
    <row r="55076" spans="1:1">
      <c r="A55076" s="1"/>
    </row>
    <row r="55077" spans="1:1">
      <c r="A55077" s="1"/>
    </row>
    <row r="55078" spans="1:1">
      <c r="A55078" s="1"/>
    </row>
    <row r="55079" spans="1:1">
      <c r="A55079" s="1"/>
    </row>
    <row r="55080" spans="1:1">
      <c r="A55080" s="1"/>
    </row>
    <row r="55081" spans="1:1">
      <c r="A55081" s="1"/>
    </row>
    <row r="55082" spans="1:1">
      <c r="A55082" s="1"/>
    </row>
    <row r="55083" spans="1:1">
      <c r="A55083" s="1"/>
    </row>
    <row r="55084" spans="1:1">
      <c r="A55084" s="1"/>
    </row>
    <row r="55085" spans="1:1">
      <c r="A55085" s="1"/>
    </row>
    <row r="55086" spans="1:1">
      <c r="A55086" s="1"/>
    </row>
    <row r="55087" spans="1:1">
      <c r="A55087" s="1"/>
    </row>
    <row r="55088" spans="1:1">
      <c r="A55088" s="1"/>
    </row>
    <row r="55089" spans="1:1">
      <c r="A55089" s="1"/>
    </row>
    <row r="55090" spans="1:1">
      <c r="A55090" s="1"/>
    </row>
    <row r="55091" spans="1:1">
      <c r="A55091" s="1"/>
    </row>
    <row r="55092" spans="1:1">
      <c r="A55092" s="1"/>
    </row>
    <row r="55093" spans="1:1">
      <c r="A55093" s="1"/>
    </row>
    <row r="55094" spans="1:1">
      <c r="A55094" s="1"/>
    </row>
    <row r="55095" spans="1:1">
      <c r="A55095" s="1"/>
    </row>
    <row r="55096" spans="1:1">
      <c r="A55096" s="1"/>
    </row>
    <row r="55097" spans="1:1">
      <c r="A55097" s="1"/>
    </row>
    <row r="55098" spans="1:1">
      <c r="A55098" s="1"/>
    </row>
    <row r="55099" spans="1:1">
      <c r="A55099" s="1"/>
    </row>
    <row r="55100" spans="1:1">
      <c r="A55100" s="1"/>
    </row>
    <row r="55101" spans="1:1">
      <c r="A55101" s="1"/>
    </row>
    <row r="55102" spans="1:1">
      <c r="A55102" s="1"/>
    </row>
    <row r="55103" spans="1:1">
      <c r="A55103" s="1"/>
    </row>
    <row r="55104" spans="1:1">
      <c r="A55104" s="1"/>
    </row>
    <row r="55105" spans="1:1">
      <c r="A55105" s="1"/>
    </row>
    <row r="55106" spans="1:1">
      <c r="A55106" s="1"/>
    </row>
    <row r="55107" spans="1:1">
      <c r="A55107" s="1"/>
    </row>
    <row r="55108" spans="1:1">
      <c r="A55108" s="1"/>
    </row>
    <row r="55109" spans="1:1">
      <c r="A55109" s="1"/>
    </row>
    <row r="55110" spans="1:1">
      <c r="A55110" s="1"/>
    </row>
    <row r="55111" spans="1:1">
      <c r="A55111" s="1"/>
    </row>
    <row r="55112" spans="1:1">
      <c r="A55112" s="1"/>
    </row>
    <row r="55113" spans="1:1">
      <c r="A55113" s="1"/>
    </row>
    <row r="55114" spans="1:1">
      <c r="A55114" s="1"/>
    </row>
    <row r="55115" spans="1:1">
      <c r="A55115" s="1"/>
    </row>
    <row r="55116" spans="1:1">
      <c r="A55116" s="1"/>
    </row>
    <row r="55117" spans="1:1">
      <c r="A55117" s="1"/>
    </row>
    <row r="55118" spans="1:1">
      <c r="A55118" s="1"/>
    </row>
    <row r="55119" spans="1:1">
      <c r="A55119" s="1"/>
    </row>
    <row r="55120" spans="1:1">
      <c r="A55120" s="1"/>
    </row>
    <row r="55121" spans="1:1">
      <c r="A55121" s="1"/>
    </row>
    <row r="55122" spans="1:1">
      <c r="A55122" s="1"/>
    </row>
    <row r="55123" spans="1:1">
      <c r="A55123" s="1"/>
    </row>
    <row r="55124" spans="1:1">
      <c r="A55124" s="1"/>
    </row>
    <row r="55125" spans="1:1">
      <c r="A55125" s="1"/>
    </row>
    <row r="55126" spans="1:1">
      <c r="A55126" s="1"/>
    </row>
    <row r="55127" spans="1:1">
      <c r="A55127" s="1"/>
    </row>
    <row r="55128" spans="1:1">
      <c r="A55128" s="1"/>
    </row>
    <row r="55129" spans="1:1">
      <c r="A55129" s="1"/>
    </row>
    <row r="55130" spans="1:1">
      <c r="A55130" s="1"/>
    </row>
    <row r="55131" spans="1:1">
      <c r="A55131" s="1"/>
    </row>
    <row r="55132" spans="1:1">
      <c r="A55132" s="1"/>
    </row>
    <row r="55133" spans="1:1">
      <c r="A55133" s="1"/>
    </row>
    <row r="55134" spans="1:1">
      <c r="A55134" s="1"/>
    </row>
    <row r="55135" spans="1:1">
      <c r="A55135" s="1"/>
    </row>
    <row r="55136" spans="1:1">
      <c r="A55136" s="1"/>
    </row>
    <row r="55137" spans="1:1">
      <c r="A55137" s="1"/>
    </row>
    <row r="55138" spans="1:1">
      <c r="A55138" s="1"/>
    </row>
    <row r="55139" spans="1:1">
      <c r="A55139" s="1"/>
    </row>
    <row r="55140" spans="1:1">
      <c r="A55140" s="1"/>
    </row>
    <row r="55141" spans="1:1">
      <c r="A55141" s="1"/>
    </row>
    <row r="55142" spans="1:1">
      <c r="A55142" s="1"/>
    </row>
    <row r="55143" spans="1:1">
      <c r="A55143" s="1"/>
    </row>
    <row r="55144" spans="1:1">
      <c r="A55144" s="1"/>
    </row>
    <row r="55145" spans="1:1">
      <c r="A55145" s="1"/>
    </row>
    <row r="55146" spans="1:1">
      <c r="A55146" s="1"/>
    </row>
    <row r="55147" spans="1:1">
      <c r="A55147" s="1"/>
    </row>
    <row r="55148" spans="1:1">
      <c r="A55148" s="1"/>
    </row>
    <row r="55149" spans="1:1">
      <c r="A55149" s="1"/>
    </row>
    <row r="55150" spans="1:1">
      <c r="A55150" s="1"/>
    </row>
    <row r="55151" spans="1:1">
      <c r="A55151" s="1"/>
    </row>
    <row r="55152" spans="1:1">
      <c r="A55152" s="1"/>
    </row>
    <row r="55153" spans="1:1">
      <c r="A55153" s="1"/>
    </row>
    <row r="55154" spans="1:1">
      <c r="A55154" s="1"/>
    </row>
    <row r="55155" spans="1:1">
      <c r="A55155" s="1"/>
    </row>
    <row r="55156" spans="1:1">
      <c r="A55156" s="1"/>
    </row>
    <row r="55157" spans="1:1">
      <c r="A55157" s="1"/>
    </row>
    <row r="55158" spans="1:1">
      <c r="A55158" s="1"/>
    </row>
    <row r="55159" spans="1:1">
      <c r="A55159" s="1"/>
    </row>
    <row r="55160" spans="1:1">
      <c r="A55160" s="1"/>
    </row>
    <row r="55161" spans="1:1">
      <c r="A55161" s="1"/>
    </row>
    <row r="55162" spans="1:1">
      <c r="A55162" s="1"/>
    </row>
    <row r="55163" spans="1:1">
      <c r="A55163" s="1"/>
    </row>
    <row r="55164" spans="1:1">
      <c r="A55164" s="1"/>
    </row>
    <row r="55165" spans="1:1">
      <c r="A55165" s="1"/>
    </row>
    <row r="55166" spans="1:1">
      <c r="A55166" s="1"/>
    </row>
    <row r="55167" spans="1:1">
      <c r="A55167" s="1"/>
    </row>
    <row r="55168" spans="1:1">
      <c r="A55168" s="1"/>
    </row>
    <row r="55169" spans="1:1">
      <c r="A55169" s="1"/>
    </row>
    <row r="55170" spans="1:1">
      <c r="A55170" s="1"/>
    </row>
    <row r="55171" spans="1:1">
      <c r="A55171" s="1"/>
    </row>
    <row r="55172" spans="1:1">
      <c r="A55172" s="1"/>
    </row>
    <row r="55173" spans="1:1">
      <c r="A55173" s="1"/>
    </row>
    <row r="55174" spans="1:1">
      <c r="A55174" s="1"/>
    </row>
    <row r="55175" spans="1:1">
      <c r="A55175" s="1"/>
    </row>
    <row r="55176" spans="1:1">
      <c r="A55176" s="1"/>
    </row>
    <row r="55177" spans="1:1">
      <c r="A55177" s="1"/>
    </row>
    <row r="55178" spans="1:1">
      <c r="A55178" s="1"/>
    </row>
    <row r="55179" spans="1:1">
      <c r="A55179" s="1"/>
    </row>
    <row r="55180" spans="1:1">
      <c r="A55180" s="1"/>
    </row>
    <row r="55181" spans="1:1">
      <c r="A55181" s="1"/>
    </row>
    <row r="55182" spans="1:1">
      <c r="A55182" s="1"/>
    </row>
    <row r="55183" spans="1:1">
      <c r="A55183" s="1"/>
    </row>
    <row r="55184" spans="1:1">
      <c r="A55184" s="1"/>
    </row>
    <row r="55185" spans="1:1">
      <c r="A55185" s="1"/>
    </row>
    <row r="55186" spans="1:1">
      <c r="A55186" s="1"/>
    </row>
    <row r="55187" spans="1:1">
      <c r="A55187" s="1"/>
    </row>
    <row r="55188" spans="1:1">
      <c r="A55188" s="1"/>
    </row>
    <row r="55189" spans="1:1">
      <c r="A55189" s="1"/>
    </row>
    <row r="55190" spans="1:1">
      <c r="A55190" s="1"/>
    </row>
    <row r="55191" spans="1:1">
      <c r="A55191" s="1"/>
    </row>
    <row r="55192" spans="1:1">
      <c r="A55192" s="1"/>
    </row>
    <row r="55193" spans="1:1">
      <c r="A55193" s="1"/>
    </row>
    <row r="55194" spans="1:1">
      <c r="A55194" s="1"/>
    </row>
    <row r="55195" spans="1:1">
      <c r="A55195" s="1"/>
    </row>
    <row r="55196" spans="1:1">
      <c r="A55196" s="1"/>
    </row>
    <row r="55197" spans="1:1">
      <c r="A55197" s="1"/>
    </row>
    <row r="55198" spans="1:1">
      <c r="A55198" s="1"/>
    </row>
    <row r="55199" spans="1:1">
      <c r="A55199" s="1"/>
    </row>
    <row r="55200" spans="1:1">
      <c r="A55200" s="1"/>
    </row>
    <row r="55201" spans="1:1">
      <c r="A55201" s="1"/>
    </row>
    <row r="55202" spans="1:1">
      <c r="A55202" s="1"/>
    </row>
    <row r="55203" spans="1:1">
      <c r="A55203" s="1"/>
    </row>
    <row r="55204" spans="1:1">
      <c r="A55204" s="1"/>
    </row>
    <row r="55205" spans="1:1">
      <c r="A55205" s="1"/>
    </row>
    <row r="55206" spans="1:1">
      <c r="A55206" s="1"/>
    </row>
    <row r="55207" spans="1:1">
      <c r="A55207" s="1"/>
    </row>
    <row r="55208" spans="1:1">
      <c r="A55208" s="1"/>
    </row>
    <row r="55209" spans="1:1">
      <c r="A55209" s="1"/>
    </row>
    <row r="55210" spans="1:1">
      <c r="A55210" s="1"/>
    </row>
    <row r="55211" spans="1:1">
      <c r="A55211" s="1"/>
    </row>
    <row r="55212" spans="1:1">
      <c r="A55212" s="1"/>
    </row>
    <row r="55213" spans="1:1">
      <c r="A55213" s="1"/>
    </row>
    <row r="55214" spans="1:1">
      <c r="A55214" s="1"/>
    </row>
    <row r="55215" spans="1:1">
      <c r="A55215" s="1"/>
    </row>
    <row r="55216" spans="1:1">
      <c r="A55216" s="1"/>
    </row>
    <row r="55217" spans="1:1">
      <c r="A55217" s="1"/>
    </row>
    <row r="55218" spans="1:1">
      <c r="A55218" s="1"/>
    </row>
    <row r="55219" spans="1:1">
      <c r="A55219" s="1"/>
    </row>
    <row r="55220" spans="1:1">
      <c r="A55220" s="1"/>
    </row>
    <row r="55221" spans="1:1">
      <c r="A55221" s="1"/>
    </row>
    <row r="55222" spans="1:1">
      <c r="A55222" s="1"/>
    </row>
    <row r="55223" spans="1:1">
      <c r="A55223" s="1"/>
    </row>
    <row r="55224" spans="1:1">
      <c r="A55224" s="1"/>
    </row>
    <row r="55225" spans="1:1">
      <c r="A55225" s="1"/>
    </row>
    <row r="55226" spans="1:1">
      <c r="A55226" s="1"/>
    </row>
    <row r="55227" spans="1:1">
      <c r="A55227" s="1"/>
    </row>
    <row r="55228" spans="1:1">
      <c r="A55228" s="1"/>
    </row>
    <row r="55229" spans="1:1">
      <c r="A55229" s="1"/>
    </row>
    <row r="55230" spans="1:1">
      <c r="A55230" s="1"/>
    </row>
    <row r="55231" spans="1:1">
      <c r="A55231" s="1"/>
    </row>
    <row r="55232" spans="1:1">
      <c r="A55232" s="1"/>
    </row>
    <row r="55233" spans="1:1">
      <c r="A55233" s="1"/>
    </row>
    <row r="55234" spans="1:1">
      <c r="A55234" s="1"/>
    </row>
    <row r="55235" spans="1:1">
      <c r="A55235" s="1"/>
    </row>
    <row r="55236" spans="1:1">
      <c r="A55236" s="1"/>
    </row>
    <row r="55237" spans="1:1">
      <c r="A55237" s="1"/>
    </row>
    <row r="55238" spans="1:1">
      <c r="A55238" s="1"/>
    </row>
    <row r="55239" spans="1:1">
      <c r="A55239" s="1"/>
    </row>
    <row r="55240" spans="1:1">
      <c r="A55240" s="1"/>
    </row>
    <row r="55241" spans="1:1">
      <c r="A55241" s="1"/>
    </row>
    <row r="55242" spans="1:1">
      <c r="A55242" s="1"/>
    </row>
    <row r="55243" spans="1:1">
      <c r="A55243" s="1"/>
    </row>
    <row r="55244" spans="1:1">
      <c r="A55244" s="1"/>
    </row>
    <row r="55245" spans="1:1">
      <c r="A55245" s="1"/>
    </row>
    <row r="55246" spans="1:1">
      <c r="A55246" s="1"/>
    </row>
    <row r="55247" spans="1:1">
      <c r="A55247" s="1"/>
    </row>
    <row r="55248" spans="1:1">
      <c r="A55248" s="1"/>
    </row>
    <row r="55249" spans="1:1">
      <c r="A55249" s="1"/>
    </row>
    <row r="55250" spans="1:1">
      <c r="A55250" s="1"/>
    </row>
    <row r="55251" spans="1:1">
      <c r="A55251" s="1"/>
    </row>
    <row r="55252" spans="1:1">
      <c r="A55252" s="1"/>
    </row>
    <row r="55253" spans="1:1">
      <c r="A55253" s="1"/>
    </row>
    <row r="55254" spans="1:1">
      <c r="A55254" s="1"/>
    </row>
    <row r="55255" spans="1:1">
      <c r="A55255" s="1"/>
    </row>
    <row r="55256" spans="1:1">
      <c r="A55256" s="1"/>
    </row>
    <row r="55257" spans="1:1">
      <c r="A55257" s="1"/>
    </row>
    <row r="55258" spans="1:1">
      <c r="A55258" s="1"/>
    </row>
    <row r="55259" spans="1:1">
      <c r="A55259" s="1"/>
    </row>
    <row r="55260" spans="1:1">
      <c r="A55260" s="1"/>
    </row>
    <row r="55261" spans="1:1">
      <c r="A55261" s="1"/>
    </row>
    <row r="55262" spans="1:1">
      <c r="A55262" s="1"/>
    </row>
    <row r="55263" spans="1:1">
      <c r="A55263" s="1"/>
    </row>
    <row r="55264" spans="1:1">
      <c r="A55264" s="1"/>
    </row>
    <row r="55265" spans="1:1">
      <c r="A55265" s="1"/>
    </row>
    <row r="55266" spans="1:1">
      <c r="A55266" s="1"/>
    </row>
    <row r="55267" spans="1:1">
      <c r="A55267" s="1"/>
    </row>
    <row r="55268" spans="1:1">
      <c r="A55268" s="1"/>
    </row>
    <row r="55269" spans="1:1">
      <c r="A55269" s="1"/>
    </row>
    <row r="55270" spans="1:1">
      <c r="A55270" s="1"/>
    </row>
    <row r="55271" spans="1:1">
      <c r="A55271" s="1"/>
    </row>
    <row r="55272" spans="1:1">
      <c r="A55272" s="1"/>
    </row>
    <row r="55273" spans="1:1">
      <c r="A55273" s="1"/>
    </row>
    <row r="55274" spans="1:1">
      <c r="A55274" s="1"/>
    </row>
    <row r="55275" spans="1:1">
      <c r="A55275" s="1"/>
    </row>
    <row r="55276" spans="1:1">
      <c r="A55276" s="1"/>
    </row>
    <row r="55277" spans="1:1">
      <c r="A55277" s="1"/>
    </row>
    <row r="55278" spans="1:1">
      <c r="A55278" s="1"/>
    </row>
    <row r="55279" spans="1:1">
      <c r="A55279" s="1"/>
    </row>
    <row r="55280" spans="1:1">
      <c r="A55280" s="1"/>
    </row>
    <row r="55281" spans="1:1">
      <c r="A55281" s="1"/>
    </row>
    <row r="55282" spans="1:1">
      <c r="A55282" s="1"/>
    </row>
    <row r="55283" spans="1:1">
      <c r="A55283" s="1"/>
    </row>
    <row r="55284" spans="1:1">
      <c r="A55284" s="1"/>
    </row>
    <row r="55285" spans="1:1">
      <c r="A55285" s="1"/>
    </row>
    <row r="55286" spans="1:1">
      <c r="A55286" s="1"/>
    </row>
    <row r="55287" spans="1:1">
      <c r="A55287" s="1"/>
    </row>
    <row r="55288" spans="1:1">
      <c r="A55288" s="1"/>
    </row>
    <row r="55289" spans="1:1">
      <c r="A55289" s="1"/>
    </row>
    <row r="55290" spans="1:1">
      <c r="A55290" s="1"/>
    </row>
    <row r="55291" spans="1:1">
      <c r="A55291" s="1"/>
    </row>
    <row r="55292" spans="1:1">
      <c r="A55292" s="1"/>
    </row>
    <row r="55293" spans="1:1">
      <c r="A55293" s="1"/>
    </row>
    <row r="55294" spans="1:1">
      <c r="A55294" s="1"/>
    </row>
    <row r="55295" spans="1:1">
      <c r="A55295" s="1"/>
    </row>
    <row r="55296" spans="1:1">
      <c r="A55296" s="1"/>
    </row>
    <row r="55297" spans="1:1">
      <c r="A55297" s="1"/>
    </row>
    <row r="55298" spans="1:1">
      <c r="A55298" s="1"/>
    </row>
    <row r="55299" spans="1:1">
      <c r="A55299" s="1"/>
    </row>
    <row r="55300" spans="1:1">
      <c r="A55300" s="1"/>
    </row>
    <row r="55301" spans="1:1">
      <c r="A55301" s="1"/>
    </row>
    <row r="55302" spans="1:1">
      <c r="A55302" s="1"/>
    </row>
    <row r="55303" spans="1:1">
      <c r="A55303" s="1"/>
    </row>
    <row r="55304" spans="1:1">
      <c r="A55304" s="1"/>
    </row>
    <row r="55305" spans="1:1">
      <c r="A55305" s="1"/>
    </row>
    <row r="55306" spans="1:1">
      <c r="A55306" s="1"/>
    </row>
    <row r="55307" spans="1:1">
      <c r="A55307" s="1"/>
    </row>
    <row r="55308" spans="1:1">
      <c r="A55308" s="1"/>
    </row>
    <row r="55309" spans="1:1">
      <c r="A55309" s="1"/>
    </row>
    <row r="55310" spans="1:1">
      <c r="A55310" s="1"/>
    </row>
    <row r="55311" spans="1:1">
      <c r="A55311" s="1"/>
    </row>
    <row r="55312" spans="1:1">
      <c r="A55312" s="1"/>
    </row>
    <row r="55313" spans="1:1">
      <c r="A55313" s="1"/>
    </row>
    <row r="55314" spans="1:1">
      <c r="A55314" s="1"/>
    </row>
    <row r="55315" spans="1:1">
      <c r="A55315" s="1"/>
    </row>
    <row r="55316" spans="1:1">
      <c r="A55316" s="1"/>
    </row>
    <row r="55317" spans="1:1">
      <c r="A55317" s="1"/>
    </row>
    <row r="55318" spans="1:1">
      <c r="A55318" s="1"/>
    </row>
    <row r="55319" spans="1:1">
      <c r="A55319" s="1"/>
    </row>
    <row r="55320" spans="1:1">
      <c r="A55320" s="1"/>
    </row>
    <row r="55321" spans="1:1">
      <c r="A55321" s="1"/>
    </row>
    <row r="55322" spans="1:1">
      <c r="A55322" s="1"/>
    </row>
    <row r="55323" spans="1:1">
      <c r="A55323" s="1"/>
    </row>
    <row r="55324" spans="1:1">
      <c r="A55324" s="1"/>
    </row>
    <row r="55325" spans="1:1">
      <c r="A55325" s="1"/>
    </row>
    <row r="55326" spans="1:1">
      <c r="A55326" s="1"/>
    </row>
    <row r="55327" spans="1:1">
      <c r="A55327" s="1"/>
    </row>
    <row r="55328" spans="1:1">
      <c r="A55328" s="1"/>
    </row>
    <row r="55329" spans="1:1">
      <c r="A55329" s="1"/>
    </row>
    <row r="55330" spans="1:1">
      <c r="A55330" s="1"/>
    </row>
    <row r="55331" spans="1:1">
      <c r="A55331" s="1"/>
    </row>
    <row r="55332" spans="1:1">
      <c r="A55332" s="1"/>
    </row>
    <row r="55333" spans="1:1">
      <c r="A55333" s="1"/>
    </row>
    <row r="55334" spans="1:1">
      <c r="A55334" s="1"/>
    </row>
    <row r="55335" spans="1:1">
      <c r="A55335" s="1"/>
    </row>
    <row r="55336" spans="1:1">
      <c r="A55336" s="1"/>
    </row>
    <row r="55337" spans="1:1">
      <c r="A55337" s="1"/>
    </row>
    <row r="55338" spans="1:1">
      <c r="A55338" s="1"/>
    </row>
    <row r="55339" spans="1:1">
      <c r="A55339" s="1"/>
    </row>
    <row r="55340" spans="1:1">
      <c r="A55340" s="1"/>
    </row>
    <row r="55341" spans="1:1">
      <c r="A55341" s="1"/>
    </row>
    <row r="55342" spans="1:1">
      <c r="A55342" s="1"/>
    </row>
    <row r="55343" spans="1:1">
      <c r="A55343" s="1"/>
    </row>
    <row r="55344" spans="1:1">
      <c r="A55344" s="1"/>
    </row>
    <row r="55345" spans="1:1">
      <c r="A55345" s="1"/>
    </row>
    <row r="55346" spans="1:1">
      <c r="A55346" s="1"/>
    </row>
    <row r="55347" spans="1:1">
      <c r="A55347" s="1"/>
    </row>
    <row r="55348" spans="1:1">
      <c r="A55348" s="1"/>
    </row>
    <row r="55349" spans="1:1">
      <c r="A55349" s="1"/>
    </row>
    <row r="55350" spans="1:1">
      <c r="A55350" s="1"/>
    </row>
    <row r="55351" spans="1:1">
      <c r="A55351" s="1"/>
    </row>
    <row r="55352" spans="1:1">
      <c r="A55352" s="1"/>
    </row>
    <row r="55353" spans="1:1">
      <c r="A55353" s="1"/>
    </row>
    <row r="55354" spans="1:1">
      <c r="A55354" s="1"/>
    </row>
    <row r="55355" spans="1:1">
      <c r="A55355" s="1"/>
    </row>
    <row r="55356" spans="1:1">
      <c r="A55356" s="1"/>
    </row>
    <row r="55357" spans="1:1">
      <c r="A55357" s="1"/>
    </row>
    <row r="55358" spans="1:1">
      <c r="A55358" s="1"/>
    </row>
    <row r="55359" spans="1:1">
      <c r="A55359" s="1"/>
    </row>
    <row r="55360" spans="1:1">
      <c r="A55360" s="1"/>
    </row>
    <row r="55361" spans="1:1">
      <c r="A55361" s="1"/>
    </row>
    <row r="55362" spans="1:1">
      <c r="A55362" s="1"/>
    </row>
    <row r="55363" spans="1:1">
      <c r="A55363" s="1"/>
    </row>
    <row r="55364" spans="1:1">
      <c r="A55364" s="1"/>
    </row>
    <row r="55365" spans="1:1">
      <c r="A55365" s="1"/>
    </row>
    <row r="55366" spans="1:1">
      <c r="A55366" s="1"/>
    </row>
    <row r="55367" spans="1:1">
      <c r="A55367" s="1"/>
    </row>
    <row r="55368" spans="1:1">
      <c r="A55368" s="1"/>
    </row>
    <row r="55369" spans="1:1">
      <c r="A55369" s="1"/>
    </row>
    <row r="55370" spans="1:1">
      <c r="A55370" s="1"/>
    </row>
    <row r="55371" spans="1:1">
      <c r="A55371" s="1"/>
    </row>
    <row r="55372" spans="1:1">
      <c r="A55372" s="1"/>
    </row>
    <row r="55373" spans="1:1">
      <c r="A55373" s="1"/>
    </row>
    <row r="55374" spans="1:1">
      <c r="A55374" s="1"/>
    </row>
    <row r="55375" spans="1:1">
      <c r="A55375" s="1"/>
    </row>
    <row r="55376" spans="1:1">
      <c r="A55376" s="1"/>
    </row>
    <row r="55377" spans="1:1">
      <c r="A55377" s="1"/>
    </row>
    <row r="55378" spans="1:1">
      <c r="A55378" s="1"/>
    </row>
    <row r="55379" spans="1:1">
      <c r="A55379" s="1"/>
    </row>
    <row r="55380" spans="1:1">
      <c r="A55380" s="1"/>
    </row>
    <row r="55381" spans="1:1">
      <c r="A55381" s="1"/>
    </row>
    <row r="55382" spans="1:1">
      <c r="A55382" s="1"/>
    </row>
    <row r="55383" spans="1:1">
      <c r="A55383" s="1"/>
    </row>
    <row r="55384" spans="1:1">
      <c r="A55384" s="1"/>
    </row>
    <row r="55385" spans="1:1">
      <c r="A55385" s="1"/>
    </row>
    <row r="55386" spans="1:1">
      <c r="A55386" s="1"/>
    </row>
    <row r="55387" spans="1:1">
      <c r="A55387" s="1"/>
    </row>
    <row r="55388" spans="1:1">
      <c r="A55388" s="1"/>
    </row>
    <row r="55389" spans="1:1">
      <c r="A55389" s="1"/>
    </row>
    <row r="55390" spans="1:1">
      <c r="A55390" s="1"/>
    </row>
    <row r="55391" spans="1:1">
      <c r="A55391" s="1"/>
    </row>
    <row r="55392" spans="1:1">
      <c r="A55392" s="1"/>
    </row>
    <row r="55393" spans="1:1">
      <c r="A55393" s="1"/>
    </row>
    <row r="55394" spans="1:1">
      <c r="A55394" s="1"/>
    </row>
    <row r="55395" spans="1:1">
      <c r="A55395" s="1"/>
    </row>
    <row r="55396" spans="1:1">
      <c r="A55396" s="1"/>
    </row>
    <row r="55397" spans="1:1">
      <c r="A55397" s="1"/>
    </row>
    <row r="55398" spans="1:1">
      <c r="A55398" s="1"/>
    </row>
    <row r="55399" spans="1:1">
      <c r="A55399" s="1"/>
    </row>
    <row r="55400" spans="1:1">
      <c r="A55400" s="1"/>
    </row>
    <row r="55401" spans="1:1">
      <c r="A55401" s="1"/>
    </row>
    <row r="55402" spans="1:1">
      <c r="A55402" s="1"/>
    </row>
    <row r="55403" spans="1:1">
      <c r="A55403" s="1"/>
    </row>
    <row r="55404" spans="1:1">
      <c r="A55404" s="1"/>
    </row>
    <row r="55405" spans="1:1">
      <c r="A55405" s="1"/>
    </row>
    <row r="55406" spans="1:1">
      <c r="A55406" s="1"/>
    </row>
    <row r="55407" spans="1:1">
      <c r="A55407" s="1"/>
    </row>
    <row r="55408" spans="1:1">
      <c r="A55408" s="1"/>
    </row>
    <row r="55409" spans="1:1">
      <c r="A55409" s="1"/>
    </row>
    <row r="55410" spans="1:1">
      <c r="A55410" s="1"/>
    </row>
    <row r="55411" spans="1:1">
      <c r="A55411" s="1"/>
    </row>
    <row r="55412" spans="1:1">
      <c r="A55412" s="1"/>
    </row>
    <row r="55413" spans="1:1">
      <c r="A55413" s="1"/>
    </row>
    <row r="55414" spans="1:1">
      <c r="A55414" s="1"/>
    </row>
    <row r="55415" spans="1:1">
      <c r="A55415" s="1"/>
    </row>
    <row r="55416" spans="1:1">
      <c r="A55416" s="1"/>
    </row>
    <row r="55417" spans="1:1">
      <c r="A55417" s="1"/>
    </row>
    <row r="55418" spans="1:1">
      <c r="A55418" s="1"/>
    </row>
    <row r="55419" spans="1:1">
      <c r="A55419" s="1"/>
    </row>
    <row r="55420" spans="1:1">
      <c r="A55420" s="1"/>
    </row>
    <row r="55421" spans="1:1">
      <c r="A55421" s="1"/>
    </row>
    <row r="55422" spans="1:1">
      <c r="A55422" s="1"/>
    </row>
    <row r="55423" spans="1:1">
      <c r="A55423" s="1"/>
    </row>
    <row r="55424" spans="1:1">
      <c r="A55424" s="1"/>
    </row>
    <row r="55425" spans="1:1">
      <c r="A55425" s="1"/>
    </row>
    <row r="55426" spans="1:1">
      <c r="A55426" s="1"/>
    </row>
    <row r="55427" spans="1:1">
      <c r="A55427" s="1"/>
    </row>
    <row r="55428" spans="1:1">
      <c r="A55428" s="1"/>
    </row>
    <row r="55429" spans="1:1">
      <c r="A55429" s="1"/>
    </row>
    <row r="55430" spans="1:1">
      <c r="A55430" s="1"/>
    </row>
    <row r="55431" spans="1:1">
      <c r="A55431" s="1"/>
    </row>
    <row r="55432" spans="1:1">
      <c r="A55432" s="1"/>
    </row>
    <row r="55433" spans="1:1">
      <c r="A55433" s="1"/>
    </row>
    <row r="55434" spans="1:1">
      <c r="A55434" s="1"/>
    </row>
    <row r="55435" spans="1:1">
      <c r="A55435" s="1"/>
    </row>
    <row r="55436" spans="1:1">
      <c r="A55436" s="1"/>
    </row>
    <row r="55437" spans="1:1">
      <c r="A55437" s="1"/>
    </row>
    <row r="55438" spans="1:1">
      <c r="A55438" s="1"/>
    </row>
    <row r="55439" spans="1:1">
      <c r="A55439" s="1"/>
    </row>
    <row r="55440" spans="1:1">
      <c r="A55440" s="1"/>
    </row>
    <row r="55441" spans="1:1">
      <c r="A55441" s="1"/>
    </row>
    <row r="55442" spans="1:1">
      <c r="A55442" s="1"/>
    </row>
    <row r="55443" spans="1:1">
      <c r="A55443" s="1"/>
    </row>
    <row r="55444" spans="1:1">
      <c r="A55444" s="1"/>
    </row>
    <row r="55445" spans="1:1">
      <c r="A55445" s="1"/>
    </row>
    <row r="55446" spans="1:1">
      <c r="A55446" s="1"/>
    </row>
    <row r="55447" spans="1:1">
      <c r="A55447" s="1"/>
    </row>
    <row r="55448" spans="1:1">
      <c r="A55448" s="1"/>
    </row>
    <row r="55449" spans="1:1">
      <c r="A55449" s="1"/>
    </row>
    <row r="55450" spans="1:1">
      <c r="A55450" s="1"/>
    </row>
    <row r="55451" spans="1:1">
      <c r="A55451" s="1"/>
    </row>
    <row r="55452" spans="1:1">
      <c r="A55452" s="1"/>
    </row>
    <row r="55453" spans="1:1">
      <c r="A55453" s="1"/>
    </row>
    <row r="55454" spans="1:1">
      <c r="A55454" s="1"/>
    </row>
    <row r="55455" spans="1:1">
      <c r="A55455" s="1"/>
    </row>
    <row r="55456" spans="1:1">
      <c r="A55456" s="1"/>
    </row>
    <row r="55457" spans="1:1">
      <c r="A55457" s="1"/>
    </row>
    <row r="55458" spans="1:1">
      <c r="A55458" s="1"/>
    </row>
    <row r="55459" spans="1:1">
      <c r="A55459" s="1"/>
    </row>
    <row r="55460" spans="1:1">
      <c r="A55460" s="1"/>
    </row>
    <row r="55461" spans="1:1">
      <c r="A55461" s="1"/>
    </row>
    <row r="55462" spans="1:1">
      <c r="A55462" s="1"/>
    </row>
    <row r="55463" spans="1:1">
      <c r="A55463" s="1"/>
    </row>
    <row r="55464" spans="1:1">
      <c r="A55464" s="1"/>
    </row>
    <row r="55465" spans="1:1">
      <c r="A55465" s="1"/>
    </row>
    <row r="55466" spans="1:1">
      <c r="A55466" s="1"/>
    </row>
    <row r="55467" spans="1:1">
      <c r="A55467" s="1"/>
    </row>
    <row r="55468" spans="1:1">
      <c r="A55468" s="1"/>
    </row>
    <row r="55469" spans="1:1">
      <c r="A55469" s="1"/>
    </row>
    <row r="55470" spans="1:1">
      <c r="A55470" s="1"/>
    </row>
    <row r="55471" spans="1:1">
      <c r="A55471" s="1"/>
    </row>
    <row r="55472" spans="1:1">
      <c r="A55472" s="1"/>
    </row>
    <row r="55473" spans="1:1">
      <c r="A55473" s="1"/>
    </row>
    <row r="55474" spans="1:1">
      <c r="A55474" s="1"/>
    </row>
    <row r="55475" spans="1:1">
      <c r="A55475" s="1"/>
    </row>
    <row r="55476" spans="1:1">
      <c r="A55476" s="1"/>
    </row>
    <row r="55477" spans="1:1">
      <c r="A55477" s="1"/>
    </row>
    <row r="55478" spans="1:1">
      <c r="A55478" s="1"/>
    </row>
    <row r="55479" spans="1:1">
      <c r="A55479" s="1"/>
    </row>
    <row r="55480" spans="1:1">
      <c r="A55480" s="1"/>
    </row>
    <row r="55481" spans="1:1">
      <c r="A55481" s="1"/>
    </row>
    <row r="55482" spans="1:1">
      <c r="A55482" s="1"/>
    </row>
    <row r="55483" spans="1:1">
      <c r="A55483" s="1"/>
    </row>
    <row r="55484" spans="1:1">
      <c r="A55484" s="1"/>
    </row>
    <row r="55485" spans="1:1">
      <c r="A55485" s="1"/>
    </row>
    <row r="55486" spans="1:1">
      <c r="A55486" s="1"/>
    </row>
    <row r="55487" spans="1:1">
      <c r="A55487" s="1"/>
    </row>
    <row r="55488" spans="1:1">
      <c r="A55488" s="1"/>
    </row>
    <row r="55489" spans="1:1">
      <c r="A55489" s="1"/>
    </row>
    <row r="55490" spans="1:1">
      <c r="A55490" s="1"/>
    </row>
    <row r="55491" spans="1:1">
      <c r="A55491" s="1"/>
    </row>
    <row r="55492" spans="1:1">
      <c r="A55492" s="1"/>
    </row>
    <row r="55493" spans="1:1">
      <c r="A55493" s="1"/>
    </row>
    <row r="55494" spans="1:1">
      <c r="A55494" s="1"/>
    </row>
    <row r="55495" spans="1:1">
      <c r="A55495" s="1"/>
    </row>
    <row r="55496" spans="1:1">
      <c r="A55496" s="1"/>
    </row>
    <row r="55497" spans="1:1">
      <c r="A55497" s="1"/>
    </row>
    <row r="55498" spans="1:1">
      <c r="A55498" s="1"/>
    </row>
    <row r="55499" spans="1:1">
      <c r="A55499" s="1"/>
    </row>
    <row r="55500" spans="1:1">
      <c r="A55500" s="1"/>
    </row>
    <row r="55501" spans="1:1">
      <c r="A55501" s="1"/>
    </row>
    <row r="55502" spans="1:1">
      <c r="A55502" s="1"/>
    </row>
    <row r="55503" spans="1:1">
      <c r="A55503" s="1"/>
    </row>
    <row r="55504" spans="1:1">
      <c r="A55504" s="1"/>
    </row>
    <row r="55505" spans="1:1">
      <c r="A55505" s="1"/>
    </row>
    <row r="55506" spans="1:1">
      <c r="A55506" s="1"/>
    </row>
    <row r="55507" spans="1:1">
      <c r="A55507" s="1"/>
    </row>
    <row r="55508" spans="1:1">
      <c r="A55508" s="1"/>
    </row>
    <row r="55509" spans="1:1">
      <c r="A55509" s="1"/>
    </row>
    <row r="55510" spans="1:1">
      <c r="A55510" s="1"/>
    </row>
    <row r="55511" spans="1:1">
      <c r="A55511" s="1"/>
    </row>
    <row r="55512" spans="1:1">
      <c r="A55512" s="1"/>
    </row>
    <row r="55513" spans="1:1">
      <c r="A55513" s="1"/>
    </row>
    <row r="55514" spans="1:1">
      <c r="A55514" s="1"/>
    </row>
    <row r="55515" spans="1:1">
      <c r="A55515" s="1"/>
    </row>
    <row r="55516" spans="1:1">
      <c r="A55516" s="1"/>
    </row>
    <row r="55517" spans="1:1">
      <c r="A55517" s="1"/>
    </row>
    <row r="55518" spans="1:1">
      <c r="A55518" s="1"/>
    </row>
    <row r="55519" spans="1:1">
      <c r="A55519" s="1"/>
    </row>
    <row r="55520" spans="1:1">
      <c r="A55520" s="1"/>
    </row>
    <row r="55521" spans="1:1">
      <c r="A55521" s="1"/>
    </row>
    <row r="55522" spans="1:1">
      <c r="A55522" s="1"/>
    </row>
    <row r="55523" spans="1:1">
      <c r="A55523" s="1"/>
    </row>
    <row r="55524" spans="1:1">
      <c r="A55524" s="1"/>
    </row>
    <row r="55525" spans="1:1">
      <c r="A55525" s="1"/>
    </row>
    <row r="55526" spans="1:1">
      <c r="A55526" s="1"/>
    </row>
    <row r="55527" spans="1:1">
      <c r="A55527" s="1"/>
    </row>
    <row r="55528" spans="1:1">
      <c r="A55528" s="1"/>
    </row>
    <row r="55529" spans="1:1">
      <c r="A55529" s="1"/>
    </row>
    <row r="55530" spans="1:1">
      <c r="A55530" s="1"/>
    </row>
    <row r="55531" spans="1:1">
      <c r="A55531" s="1"/>
    </row>
    <row r="55532" spans="1:1">
      <c r="A55532" s="1"/>
    </row>
    <row r="55533" spans="1:1">
      <c r="A55533" s="1"/>
    </row>
    <row r="55534" spans="1:1">
      <c r="A55534" s="1"/>
    </row>
    <row r="55535" spans="1:1">
      <c r="A55535" s="1"/>
    </row>
    <row r="55536" spans="1:1">
      <c r="A55536" s="1"/>
    </row>
    <row r="55537" spans="1:1">
      <c r="A55537" s="1"/>
    </row>
    <row r="55538" spans="1:1">
      <c r="A55538" s="1"/>
    </row>
    <row r="55539" spans="1:1">
      <c r="A55539" s="1"/>
    </row>
    <row r="55540" spans="1:1">
      <c r="A55540" s="1"/>
    </row>
    <row r="55541" spans="1:1">
      <c r="A55541" s="1"/>
    </row>
    <row r="55542" spans="1:1">
      <c r="A55542" s="1"/>
    </row>
    <row r="55543" spans="1:1">
      <c r="A55543" s="1"/>
    </row>
    <row r="55544" spans="1:1">
      <c r="A55544" s="1"/>
    </row>
    <row r="55545" spans="1:1">
      <c r="A55545" s="1"/>
    </row>
    <row r="55546" spans="1:1">
      <c r="A55546" s="1"/>
    </row>
    <row r="55547" spans="1:1">
      <c r="A55547" s="1"/>
    </row>
    <row r="55548" spans="1:1">
      <c r="A55548" s="1"/>
    </row>
    <row r="55549" spans="1:1">
      <c r="A55549" s="1"/>
    </row>
    <row r="55550" spans="1:1">
      <c r="A55550" s="1"/>
    </row>
    <row r="55551" spans="1:1">
      <c r="A55551" s="1"/>
    </row>
    <row r="55552" spans="1:1">
      <c r="A55552" s="1"/>
    </row>
    <row r="55553" spans="1:1">
      <c r="A55553" s="1"/>
    </row>
    <row r="55554" spans="1:1">
      <c r="A55554" s="1"/>
    </row>
    <row r="55555" spans="1:1">
      <c r="A55555" s="1"/>
    </row>
    <row r="55556" spans="1:1">
      <c r="A55556" s="1"/>
    </row>
    <row r="55557" spans="1:1">
      <c r="A55557" s="1"/>
    </row>
    <row r="55558" spans="1:1">
      <c r="A55558" s="1"/>
    </row>
    <row r="55559" spans="1:1">
      <c r="A55559" s="1"/>
    </row>
    <row r="55560" spans="1:1">
      <c r="A55560" s="1"/>
    </row>
    <row r="55561" spans="1:1">
      <c r="A55561" s="1"/>
    </row>
    <row r="55562" spans="1:1">
      <c r="A55562" s="1"/>
    </row>
    <row r="55563" spans="1:1">
      <c r="A55563" s="1"/>
    </row>
    <row r="55564" spans="1:1">
      <c r="A55564" s="1"/>
    </row>
    <row r="55565" spans="1:1">
      <c r="A55565" s="1"/>
    </row>
    <row r="55566" spans="1:1">
      <c r="A55566" s="1"/>
    </row>
    <row r="55567" spans="1:1">
      <c r="A55567" s="1"/>
    </row>
    <row r="55568" spans="1:1">
      <c r="A55568" s="1"/>
    </row>
    <row r="55569" spans="1:1">
      <c r="A55569" s="1"/>
    </row>
    <row r="55570" spans="1:1">
      <c r="A55570" s="1"/>
    </row>
    <row r="55571" spans="1:1">
      <c r="A55571" s="1"/>
    </row>
    <row r="55572" spans="1:1">
      <c r="A55572" s="1"/>
    </row>
    <row r="55573" spans="1:1">
      <c r="A55573" s="1"/>
    </row>
    <row r="55574" spans="1:1">
      <c r="A55574" s="1"/>
    </row>
    <row r="55575" spans="1:1">
      <c r="A55575" s="1"/>
    </row>
    <row r="55576" spans="1:1">
      <c r="A55576" s="1"/>
    </row>
    <row r="55577" spans="1:1">
      <c r="A55577" s="1"/>
    </row>
    <row r="55578" spans="1:1">
      <c r="A55578" s="1"/>
    </row>
    <row r="55579" spans="1:1">
      <c r="A55579" s="1"/>
    </row>
    <row r="55580" spans="1:1">
      <c r="A55580" s="1"/>
    </row>
    <row r="55581" spans="1:1">
      <c r="A55581" s="1"/>
    </row>
    <row r="55582" spans="1:1">
      <c r="A55582" s="1"/>
    </row>
    <row r="55583" spans="1:1">
      <c r="A55583" s="1"/>
    </row>
    <row r="55584" spans="1:1">
      <c r="A55584" s="1"/>
    </row>
    <row r="55585" spans="1:1">
      <c r="A55585" s="1"/>
    </row>
    <row r="55586" spans="1:1">
      <c r="A55586" s="1"/>
    </row>
    <row r="55587" spans="1:1">
      <c r="A55587" s="1"/>
    </row>
    <row r="55588" spans="1:1">
      <c r="A55588" s="1"/>
    </row>
    <row r="55589" spans="1:1">
      <c r="A55589" s="1"/>
    </row>
    <row r="55590" spans="1:1">
      <c r="A55590" s="1"/>
    </row>
    <row r="55591" spans="1:1">
      <c r="A55591" s="1"/>
    </row>
    <row r="55592" spans="1:1">
      <c r="A55592" s="1"/>
    </row>
    <row r="55593" spans="1:1">
      <c r="A55593" s="1"/>
    </row>
    <row r="55594" spans="1:1">
      <c r="A55594" s="1"/>
    </row>
    <row r="55595" spans="1:1">
      <c r="A55595" s="1"/>
    </row>
    <row r="55596" spans="1:1">
      <c r="A55596" s="1"/>
    </row>
    <row r="55597" spans="1:1">
      <c r="A55597" s="1"/>
    </row>
    <row r="55598" spans="1:1">
      <c r="A55598" s="1"/>
    </row>
    <row r="55599" spans="1:1">
      <c r="A55599" s="1"/>
    </row>
    <row r="55600" spans="1:1">
      <c r="A55600" s="1"/>
    </row>
    <row r="55601" spans="1:1">
      <c r="A55601" s="1"/>
    </row>
    <row r="55602" spans="1:1">
      <c r="A55602" s="1"/>
    </row>
    <row r="55603" spans="1:1">
      <c r="A55603" s="1"/>
    </row>
    <row r="55604" spans="1:1">
      <c r="A55604" s="1"/>
    </row>
    <row r="55605" spans="1:1">
      <c r="A55605" s="1"/>
    </row>
    <row r="55606" spans="1:1">
      <c r="A55606" s="1"/>
    </row>
    <row r="55607" spans="1:1">
      <c r="A55607" s="1"/>
    </row>
    <row r="55608" spans="1:1">
      <c r="A55608" s="1"/>
    </row>
    <row r="55609" spans="1:1">
      <c r="A55609" s="1"/>
    </row>
    <row r="55610" spans="1:1">
      <c r="A55610" s="1"/>
    </row>
    <row r="55611" spans="1:1">
      <c r="A55611" s="1"/>
    </row>
    <row r="55612" spans="1:1">
      <c r="A55612" s="1"/>
    </row>
    <row r="55613" spans="1:1">
      <c r="A55613" s="1"/>
    </row>
    <row r="55614" spans="1:1">
      <c r="A55614" s="1"/>
    </row>
    <row r="55615" spans="1:1">
      <c r="A55615" s="1"/>
    </row>
    <row r="55616" spans="1:1">
      <c r="A55616" s="1"/>
    </row>
    <row r="55617" spans="1:1">
      <c r="A55617" s="1"/>
    </row>
    <row r="55618" spans="1:1">
      <c r="A55618" s="1"/>
    </row>
    <row r="55619" spans="1:1">
      <c r="A55619" s="1"/>
    </row>
    <row r="55620" spans="1:1">
      <c r="A55620" s="1"/>
    </row>
    <row r="55621" spans="1:1">
      <c r="A55621" s="1"/>
    </row>
    <row r="55622" spans="1:1">
      <c r="A55622" s="1"/>
    </row>
    <row r="55623" spans="1:1">
      <c r="A55623" s="1"/>
    </row>
    <row r="55624" spans="1:1">
      <c r="A55624" s="1"/>
    </row>
    <row r="55625" spans="1:1">
      <c r="A55625" s="1"/>
    </row>
    <row r="55626" spans="1:1">
      <c r="A55626" s="1"/>
    </row>
    <row r="55627" spans="1:1">
      <c r="A55627" s="1"/>
    </row>
    <row r="55628" spans="1:1">
      <c r="A55628" s="1"/>
    </row>
    <row r="55629" spans="1:1">
      <c r="A55629" s="1"/>
    </row>
    <row r="55630" spans="1:1">
      <c r="A55630" s="1"/>
    </row>
    <row r="55631" spans="1:1">
      <c r="A55631" s="1"/>
    </row>
    <row r="55632" spans="1:1">
      <c r="A55632" s="1"/>
    </row>
    <row r="55633" spans="1:1">
      <c r="A55633" s="1"/>
    </row>
    <row r="55634" spans="1:1">
      <c r="A55634" s="1"/>
    </row>
    <row r="55635" spans="1:1">
      <c r="A55635" s="1"/>
    </row>
    <row r="55636" spans="1:1">
      <c r="A55636" s="1"/>
    </row>
    <row r="55637" spans="1:1">
      <c r="A55637" s="1"/>
    </row>
    <row r="55638" spans="1:1">
      <c r="A55638" s="1"/>
    </row>
    <row r="55639" spans="1:1">
      <c r="A55639" s="1"/>
    </row>
    <row r="55640" spans="1:1">
      <c r="A55640" s="1"/>
    </row>
    <row r="55641" spans="1:1">
      <c r="A55641" s="1"/>
    </row>
    <row r="55642" spans="1:1">
      <c r="A55642" s="1"/>
    </row>
    <row r="55643" spans="1:1">
      <c r="A55643" s="1"/>
    </row>
    <row r="55644" spans="1:1">
      <c r="A55644" s="1"/>
    </row>
    <row r="55645" spans="1:1">
      <c r="A55645" s="1"/>
    </row>
    <row r="55646" spans="1:1">
      <c r="A55646" s="1"/>
    </row>
    <row r="55647" spans="1:1">
      <c r="A55647" s="1"/>
    </row>
    <row r="55648" spans="1:1">
      <c r="A55648" s="1"/>
    </row>
    <row r="55649" spans="1:1">
      <c r="A55649" s="1"/>
    </row>
    <row r="55650" spans="1:1">
      <c r="A55650" s="1"/>
    </row>
    <row r="55651" spans="1:1">
      <c r="A55651" s="1"/>
    </row>
    <row r="55652" spans="1:1">
      <c r="A55652" s="1"/>
    </row>
    <row r="55653" spans="1:1">
      <c r="A55653" s="1"/>
    </row>
    <row r="55654" spans="1:1">
      <c r="A55654" s="1"/>
    </row>
    <row r="55655" spans="1:1">
      <c r="A55655" s="1"/>
    </row>
    <row r="55656" spans="1:1">
      <c r="A55656" s="1"/>
    </row>
    <row r="55657" spans="1:1">
      <c r="A55657" s="1"/>
    </row>
    <row r="55658" spans="1:1">
      <c r="A55658" s="1"/>
    </row>
    <row r="55659" spans="1:1">
      <c r="A55659" s="1"/>
    </row>
    <row r="55660" spans="1:1">
      <c r="A55660" s="1"/>
    </row>
    <row r="55661" spans="1:1">
      <c r="A55661" s="1"/>
    </row>
    <row r="55662" spans="1:1">
      <c r="A55662" s="1"/>
    </row>
    <row r="55663" spans="1:1">
      <c r="A55663" s="1"/>
    </row>
    <row r="55664" spans="1:1">
      <c r="A55664" s="1"/>
    </row>
    <row r="55665" spans="1:1">
      <c r="A55665" s="1"/>
    </row>
    <row r="55666" spans="1:1">
      <c r="A55666" s="1"/>
    </row>
    <row r="55667" spans="1:1">
      <c r="A55667" s="1"/>
    </row>
    <row r="55668" spans="1:1">
      <c r="A55668" s="1"/>
    </row>
    <row r="55669" spans="1:1">
      <c r="A55669" s="1"/>
    </row>
    <row r="55670" spans="1:1">
      <c r="A55670" s="1"/>
    </row>
    <row r="55671" spans="1:1">
      <c r="A55671" s="1"/>
    </row>
    <row r="55672" spans="1:1">
      <c r="A55672" s="1"/>
    </row>
    <row r="55673" spans="1:1">
      <c r="A55673" s="1"/>
    </row>
    <row r="55674" spans="1:1">
      <c r="A55674" s="1"/>
    </row>
    <row r="55675" spans="1:1">
      <c r="A55675" s="1"/>
    </row>
    <row r="55676" spans="1:1">
      <c r="A55676" s="1"/>
    </row>
    <row r="55677" spans="1:1">
      <c r="A55677" s="1"/>
    </row>
    <row r="55678" spans="1:1">
      <c r="A55678" s="1"/>
    </row>
    <row r="55679" spans="1:1">
      <c r="A55679" s="1"/>
    </row>
    <row r="55680" spans="1:1">
      <c r="A55680" s="1"/>
    </row>
    <row r="55681" spans="1:1">
      <c r="A55681" s="1"/>
    </row>
    <row r="55682" spans="1:1">
      <c r="A55682" s="1"/>
    </row>
    <row r="55683" spans="1:1">
      <c r="A55683" s="1"/>
    </row>
    <row r="55684" spans="1:1">
      <c r="A55684" s="1"/>
    </row>
    <row r="55685" spans="1:1">
      <c r="A55685" s="1"/>
    </row>
    <row r="55686" spans="1:1">
      <c r="A55686" s="1"/>
    </row>
    <row r="55687" spans="1:1">
      <c r="A55687" s="1"/>
    </row>
    <row r="55688" spans="1:1">
      <c r="A55688" s="1"/>
    </row>
    <row r="55689" spans="1:1">
      <c r="A55689" s="1"/>
    </row>
    <row r="55690" spans="1:1">
      <c r="A55690" s="1"/>
    </row>
    <row r="55691" spans="1:1">
      <c r="A55691" s="1"/>
    </row>
    <row r="55692" spans="1:1">
      <c r="A55692" s="1"/>
    </row>
    <row r="55693" spans="1:1">
      <c r="A55693" s="1"/>
    </row>
    <row r="55694" spans="1:1">
      <c r="A55694" s="1"/>
    </row>
    <row r="55695" spans="1:1">
      <c r="A55695" s="1"/>
    </row>
    <row r="55696" spans="1:1">
      <c r="A55696" s="1"/>
    </row>
    <row r="55697" spans="1:1">
      <c r="A55697" s="1"/>
    </row>
    <row r="55698" spans="1:1">
      <c r="A55698" s="1"/>
    </row>
    <row r="55699" spans="1:1">
      <c r="A55699" s="1"/>
    </row>
    <row r="55700" spans="1:1">
      <c r="A55700" s="1"/>
    </row>
    <row r="55701" spans="1:1">
      <c r="A55701" s="1"/>
    </row>
    <row r="55702" spans="1:1">
      <c r="A55702" s="1"/>
    </row>
    <row r="55703" spans="1:1">
      <c r="A55703" s="1"/>
    </row>
    <row r="55704" spans="1:1">
      <c r="A55704" s="1"/>
    </row>
    <row r="55705" spans="1:1">
      <c r="A55705" s="1"/>
    </row>
    <row r="55706" spans="1:1">
      <c r="A55706" s="1"/>
    </row>
    <row r="55707" spans="1:1">
      <c r="A55707" s="1"/>
    </row>
    <row r="55708" spans="1:1">
      <c r="A55708" s="1"/>
    </row>
    <row r="55709" spans="1:1">
      <c r="A55709" s="1"/>
    </row>
    <row r="55710" spans="1:1">
      <c r="A55710" s="1"/>
    </row>
    <row r="55711" spans="1:1">
      <c r="A55711" s="1"/>
    </row>
    <row r="55712" spans="1:1">
      <c r="A55712" s="1"/>
    </row>
    <row r="55713" spans="1:1">
      <c r="A55713" s="1"/>
    </row>
    <row r="55714" spans="1:1">
      <c r="A55714" s="1"/>
    </row>
    <row r="55715" spans="1:1">
      <c r="A55715" s="1"/>
    </row>
    <row r="55716" spans="1:1">
      <c r="A55716" s="1"/>
    </row>
    <row r="55717" spans="1:1">
      <c r="A55717" s="1"/>
    </row>
    <row r="55718" spans="1:1">
      <c r="A55718" s="1"/>
    </row>
    <row r="55719" spans="1:1">
      <c r="A55719" s="1"/>
    </row>
    <row r="55720" spans="1:1">
      <c r="A55720" s="1"/>
    </row>
    <row r="55721" spans="1:1">
      <c r="A55721" s="1"/>
    </row>
    <row r="55722" spans="1:1">
      <c r="A55722" s="1"/>
    </row>
    <row r="55723" spans="1:1">
      <c r="A55723" s="1"/>
    </row>
    <row r="55724" spans="1:1">
      <c r="A55724" s="1"/>
    </row>
    <row r="55725" spans="1:1">
      <c r="A55725" s="1"/>
    </row>
    <row r="55726" spans="1:1">
      <c r="A55726" s="1"/>
    </row>
    <row r="55727" spans="1:1">
      <c r="A55727" s="1"/>
    </row>
    <row r="55728" spans="1:1">
      <c r="A55728" s="1"/>
    </row>
    <row r="55729" spans="1:1">
      <c r="A55729" s="1"/>
    </row>
    <row r="55730" spans="1:1">
      <c r="A55730" s="1"/>
    </row>
    <row r="55731" spans="1:1">
      <c r="A55731" s="1"/>
    </row>
    <row r="55732" spans="1:1">
      <c r="A55732" s="1"/>
    </row>
    <row r="55733" spans="1:1">
      <c r="A55733" s="1"/>
    </row>
    <row r="55734" spans="1:1">
      <c r="A55734" s="1"/>
    </row>
    <row r="55735" spans="1:1">
      <c r="A55735" s="1"/>
    </row>
    <row r="55736" spans="1:1">
      <c r="A55736" s="1"/>
    </row>
    <row r="55737" spans="1:1">
      <c r="A55737" s="1"/>
    </row>
    <row r="55738" spans="1:1">
      <c r="A55738" s="1"/>
    </row>
    <row r="55739" spans="1:1">
      <c r="A55739" s="1"/>
    </row>
    <row r="55740" spans="1:1">
      <c r="A55740" s="1"/>
    </row>
    <row r="55741" spans="1:1">
      <c r="A55741" s="1"/>
    </row>
    <row r="55742" spans="1:1">
      <c r="A55742" s="1"/>
    </row>
    <row r="55743" spans="1:1">
      <c r="A55743" s="1"/>
    </row>
    <row r="55744" spans="1:1">
      <c r="A55744" s="1"/>
    </row>
    <row r="55745" spans="1:1">
      <c r="A55745" s="1"/>
    </row>
    <row r="55746" spans="1:1">
      <c r="A55746" s="1"/>
    </row>
    <row r="55747" spans="1:1">
      <c r="A55747" s="1"/>
    </row>
    <row r="55748" spans="1:1">
      <c r="A55748" s="1"/>
    </row>
    <row r="55749" spans="1:1">
      <c r="A55749" s="1"/>
    </row>
    <row r="55750" spans="1:1">
      <c r="A55750" s="1"/>
    </row>
    <row r="55751" spans="1:1">
      <c r="A55751" s="1"/>
    </row>
    <row r="55752" spans="1:1">
      <c r="A55752" s="1"/>
    </row>
    <row r="55753" spans="1:1">
      <c r="A55753" s="1"/>
    </row>
    <row r="55754" spans="1:1">
      <c r="A55754" s="1"/>
    </row>
    <row r="55755" spans="1:1">
      <c r="A55755" s="1"/>
    </row>
    <row r="55756" spans="1:1">
      <c r="A55756" s="1"/>
    </row>
    <row r="55757" spans="1:1">
      <c r="A55757" s="1"/>
    </row>
    <row r="55758" spans="1:1">
      <c r="A55758" s="1"/>
    </row>
    <row r="55759" spans="1:1">
      <c r="A55759" s="1"/>
    </row>
    <row r="55760" spans="1:1">
      <c r="A55760" s="1"/>
    </row>
    <row r="55761" spans="1:1">
      <c r="A55761" s="1"/>
    </row>
    <row r="55762" spans="1:1">
      <c r="A55762" s="1"/>
    </row>
    <row r="55763" spans="1:1">
      <c r="A55763" s="1"/>
    </row>
    <row r="55764" spans="1:1">
      <c r="A55764" s="1"/>
    </row>
    <row r="55765" spans="1:1">
      <c r="A55765" s="1"/>
    </row>
    <row r="55766" spans="1:1">
      <c r="A55766" s="1"/>
    </row>
    <row r="55767" spans="1:1">
      <c r="A55767" s="1"/>
    </row>
    <row r="55768" spans="1:1">
      <c r="A55768" s="1"/>
    </row>
    <row r="55769" spans="1:1">
      <c r="A55769" s="1"/>
    </row>
    <row r="55770" spans="1:1">
      <c r="A55770" s="1"/>
    </row>
    <row r="55771" spans="1:1">
      <c r="A55771" s="1"/>
    </row>
    <row r="55772" spans="1:1">
      <c r="A55772" s="1"/>
    </row>
    <row r="55773" spans="1:1">
      <c r="A55773" s="1"/>
    </row>
    <row r="55774" spans="1:1">
      <c r="A55774" s="1"/>
    </row>
    <row r="55775" spans="1:1">
      <c r="A55775" s="1"/>
    </row>
    <row r="55776" spans="1:1">
      <c r="A55776" s="1"/>
    </row>
    <row r="55777" spans="1:1">
      <c r="A55777" s="1"/>
    </row>
    <row r="55778" spans="1:1">
      <c r="A55778" s="1"/>
    </row>
    <row r="55779" spans="1:1">
      <c r="A55779" s="1"/>
    </row>
    <row r="55780" spans="1:1">
      <c r="A55780" s="1"/>
    </row>
    <row r="55781" spans="1:1">
      <c r="A55781" s="1"/>
    </row>
    <row r="55782" spans="1:1">
      <c r="A55782" s="1"/>
    </row>
    <row r="55783" spans="1:1">
      <c r="A55783" s="1"/>
    </row>
    <row r="55784" spans="1:1">
      <c r="A55784" s="1"/>
    </row>
    <row r="55785" spans="1:1">
      <c r="A55785" s="1"/>
    </row>
    <row r="55786" spans="1:1">
      <c r="A55786" s="1"/>
    </row>
    <row r="55787" spans="1:1">
      <c r="A55787" s="1"/>
    </row>
    <row r="55788" spans="1:1">
      <c r="A55788" s="1"/>
    </row>
    <row r="55789" spans="1:1">
      <c r="A55789" s="1"/>
    </row>
    <row r="55790" spans="1:1">
      <c r="A55790" s="1"/>
    </row>
    <row r="55791" spans="1:1">
      <c r="A55791" s="1"/>
    </row>
    <row r="55792" spans="1:1">
      <c r="A55792" s="1"/>
    </row>
    <row r="55793" spans="1:1">
      <c r="A55793" s="1"/>
    </row>
    <row r="55794" spans="1:1">
      <c r="A55794" s="1"/>
    </row>
    <row r="55795" spans="1:1">
      <c r="A55795" s="1"/>
    </row>
    <row r="55796" spans="1:1">
      <c r="A55796" s="1"/>
    </row>
    <row r="55797" spans="1:1">
      <c r="A55797" s="1"/>
    </row>
    <row r="55798" spans="1:1">
      <c r="A55798" s="1"/>
    </row>
    <row r="55799" spans="1:1">
      <c r="A55799" s="1"/>
    </row>
    <row r="55800" spans="1:1">
      <c r="A55800" s="1"/>
    </row>
    <row r="55801" spans="1:1">
      <c r="A55801" s="1"/>
    </row>
    <row r="55802" spans="1:1">
      <c r="A55802" s="1"/>
    </row>
    <row r="55803" spans="1:1">
      <c r="A55803" s="1"/>
    </row>
    <row r="55804" spans="1:1">
      <c r="A55804" s="1"/>
    </row>
    <row r="55805" spans="1:1">
      <c r="A55805" s="1"/>
    </row>
    <row r="55806" spans="1:1">
      <c r="A55806" s="1"/>
    </row>
    <row r="55807" spans="1:1">
      <c r="A55807" s="1"/>
    </row>
    <row r="55808" spans="1:1">
      <c r="A55808" s="1"/>
    </row>
    <row r="55809" spans="1:1">
      <c r="A55809" s="1"/>
    </row>
    <row r="55810" spans="1:1">
      <c r="A55810" s="1"/>
    </row>
    <row r="55811" spans="1:1">
      <c r="A55811" s="1"/>
    </row>
    <row r="55812" spans="1:1">
      <c r="A55812" s="1"/>
    </row>
    <row r="55813" spans="1:1">
      <c r="A55813" s="1"/>
    </row>
    <row r="55814" spans="1:1">
      <c r="A55814" s="1"/>
    </row>
    <row r="55815" spans="1:1">
      <c r="A55815" s="1"/>
    </row>
    <row r="55816" spans="1:1">
      <c r="A55816" s="1"/>
    </row>
    <row r="55817" spans="1:1">
      <c r="A55817" s="1"/>
    </row>
    <row r="55818" spans="1:1">
      <c r="A55818" s="1"/>
    </row>
    <row r="55819" spans="1:1">
      <c r="A55819" s="1"/>
    </row>
    <row r="55820" spans="1:1">
      <c r="A55820" s="1"/>
    </row>
    <row r="55821" spans="1:1">
      <c r="A55821" s="1"/>
    </row>
    <row r="55822" spans="1:1">
      <c r="A55822" s="1"/>
    </row>
    <row r="55823" spans="1:1">
      <c r="A55823" s="1"/>
    </row>
    <row r="55824" spans="1:1">
      <c r="A55824" s="1"/>
    </row>
    <row r="55825" spans="1:1">
      <c r="A55825" s="1"/>
    </row>
    <row r="55826" spans="1:1">
      <c r="A55826" s="1"/>
    </row>
    <row r="55827" spans="1:1">
      <c r="A55827" s="1"/>
    </row>
    <row r="55828" spans="1:1">
      <c r="A55828" s="1"/>
    </row>
    <row r="55829" spans="1:1">
      <c r="A55829" s="1"/>
    </row>
    <row r="55830" spans="1:1">
      <c r="A55830" s="1"/>
    </row>
    <row r="55831" spans="1:1">
      <c r="A55831" s="1"/>
    </row>
    <row r="55832" spans="1:1">
      <c r="A55832" s="1"/>
    </row>
    <row r="55833" spans="1:1">
      <c r="A55833" s="1"/>
    </row>
    <row r="55834" spans="1:1">
      <c r="A55834" s="1"/>
    </row>
    <row r="55835" spans="1:1">
      <c r="A55835" s="1"/>
    </row>
    <row r="55836" spans="1:1">
      <c r="A55836" s="1"/>
    </row>
    <row r="55837" spans="1:1">
      <c r="A55837" s="1"/>
    </row>
    <row r="55838" spans="1:1">
      <c r="A55838" s="1"/>
    </row>
    <row r="55839" spans="1:1">
      <c r="A55839" s="1"/>
    </row>
    <row r="55840" spans="1:1">
      <c r="A55840" s="1"/>
    </row>
    <row r="55841" spans="1:1">
      <c r="A55841" s="1"/>
    </row>
    <row r="55842" spans="1:1">
      <c r="A55842" s="1"/>
    </row>
    <row r="55843" spans="1:1">
      <c r="A55843" s="1"/>
    </row>
    <row r="55844" spans="1:1">
      <c r="A55844" s="1"/>
    </row>
    <row r="55845" spans="1:1">
      <c r="A55845" s="1"/>
    </row>
    <row r="55846" spans="1:1">
      <c r="A55846" s="1"/>
    </row>
    <row r="55847" spans="1:1">
      <c r="A55847" s="1"/>
    </row>
    <row r="55848" spans="1:1">
      <c r="A55848" s="1"/>
    </row>
    <row r="55849" spans="1:1">
      <c r="A55849" s="1"/>
    </row>
    <row r="55850" spans="1:1">
      <c r="A55850" s="1"/>
    </row>
    <row r="55851" spans="1:1">
      <c r="A55851" s="1"/>
    </row>
    <row r="55852" spans="1:1">
      <c r="A55852" s="1"/>
    </row>
    <row r="55853" spans="1:1">
      <c r="A55853" s="1"/>
    </row>
    <row r="55854" spans="1:1">
      <c r="A55854" s="1"/>
    </row>
    <row r="55855" spans="1:1">
      <c r="A55855" s="1"/>
    </row>
    <row r="55856" spans="1:1">
      <c r="A55856" s="1"/>
    </row>
    <row r="55857" spans="1:1">
      <c r="A55857" s="1"/>
    </row>
    <row r="55858" spans="1:1">
      <c r="A55858" s="1"/>
    </row>
    <row r="55859" spans="1:1">
      <c r="A55859" s="1"/>
    </row>
    <row r="55860" spans="1:1">
      <c r="A55860" s="1"/>
    </row>
    <row r="55861" spans="1:1">
      <c r="A55861" s="1"/>
    </row>
    <row r="55862" spans="1:1">
      <c r="A55862" s="1"/>
    </row>
    <row r="55863" spans="1:1">
      <c r="A55863" s="1"/>
    </row>
    <row r="55864" spans="1:1">
      <c r="A55864" s="1"/>
    </row>
    <row r="55865" spans="1:1">
      <c r="A55865" s="1"/>
    </row>
    <row r="55866" spans="1:1">
      <c r="A55866" s="1"/>
    </row>
    <row r="55867" spans="1:1">
      <c r="A55867" s="1"/>
    </row>
    <row r="55868" spans="1:1">
      <c r="A55868" s="1"/>
    </row>
    <row r="55869" spans="1:1">
      <c r="A55869" s="1"/>
    </row>
    <row r="55870" spans="1:1">
      <c r="A55870" s="1"/>
    </row>
    <row r="55871" spans="1:1">
      <c r="A55871" s="1"/>
    </row>
    <row r="55872" spans="1:1">
      <c r="A55872" s="1"/>
    </row>
    <row r="55873" spans="1:1">
      <c r="A55873" s="1"/>
    </row>
    <row r="55874" spans="1:1">
      <c r="A55874" s="1"/>
    </row>
    <row r="55875" spans="1:1">
      <c r="A55875" s="1"/>
    </row>
    <row r="55876" spans="1:1">
      <c r="A55876" s="1"/>
    </row>
    <row r="55877" spans="1:1">
      <c r="A55877" s="1"/>
    </row>
    <row r="55878" spans="1:1">
      <c r="A55878" s="1"/>
    </row>
    <row r="55879" spans="1:1">
      <c r="A55879" s="1"/>
    </row>
    <row r="55880" spans="1:1">
      <c r="A55880" s="1"/>
    </row>
    <row r="55881" spans="1:1">
      <c r="A55881" s="1"/>
    </row>
    <row r="55882" spans="1:1">
      <c r="A55882" s="1"/>
    </row>
    <row r="55883" spans="1:1">
      <c r="A55883" s="1"/>
    </row>
    <row r="55884" spans="1:1">
      <c r="A55884" s="1"/>
    </row>
    <row r="55885" spans="1:1">
      <c r="A55885" s="1"/>
    </row>
    <row r="55886" spans="1:1">
      <c r="A55886" s="1"/>
    </row>
    <row r="55887" spans="1:1">
      <c r="A55887" s="1"/>
    </row>
    <row r="55888" spans="1:1">
      <c r="A55888" s="1"/>
    </row>
    <row r="55889" spans="1:1">
      <c r="A55889" s="1"/>
    </row>
    <row r="55890" spans="1:1">
      <c r="A55890" s="1"/>
    </row>
    <row r="55891" spans="1:1">
      <c r="A55891" s="1"/>
    </row>
    <row r="55892" spans="1:1">
      <c r="A55892" s="1"/>
    </row>
    <row r="55893" spans="1:1">
      <c r="A55893" s="1"/>
    </row>
    <row r="55894" spans="1:1">
      <c r="A55894" s="1"/>
    </row>
    <row r="55895" spans="1:1">
      <c r="A55895" s="1"/>
    </row>
    <row r="55896" spans="1:1">
      <c r="A55896" s="1"/>
    </row>
    <row r="55897" spans="1:1">
      <c r="A55897" s="1"/>
    </row>
    <row r="55898" spans="1:1">
      <c r="A55898" s="1"/>
    </row>
    <row r="55899" spans="1:1">
      <c r="A55899" s="1"/>
    </row>
    <row r="55900" spans="1:1">
      <c r="A55900" s="1"/>
    </row>
    <row r="55901" spans="1:1">
      <c r="A55901" s="1"/>
    </row>
    <row r="55902" spans="1:1">
      <c r="A55902" s="1"/>
    </row>
    <row r="55903" spans="1:1">
      <c r="A55903" s="1"/>
    </row>
    <row r="55904" spans="1:1">
      <c r="A55904" s="1"/>
    </row>
    <row r="55905" spans="1:1">
      <c r="A55905" s="1"/>
    </row>
    <row r="55906" spans="1:1">
      <c r="A55906" s="1"/>
    </row>
    <row r="55907" spans="1:1">
      <c r="A55907" s="1"/>
    </row>
    <row r="55908" spans="1:1">
      <c r="A55908" s="1"/>
    </row>
    <row r="55909" spans="1:1">
      <c r="A55909" s="1"/>
    </row>
    <row r="55910" spans="1:1">
      <c r="A55910" s="1"/>
    </row>
    <row r="55911" spans="1:1">
      <c r="A55911" s="1"/>
    </row>
    <row r="55912" spans="1:1">
      <c r="A55912" s="1"/>
    </row>
    <row r="55913" spans="1:1">
      <c r="A55913" s="1"/>
    </row>
    <row r="55914" spans="1:1">
      <c r="A55914" s="1"/>
    </row>
    <row r="55915" spans="1:1">
      <c r="A55915" s="1"/>
    </row>
    <row r="55916" spans="1:1">
      <c r="A55916" s="1"/>
    </row>
    <row r="55917" spans="1:1">
      <c r="A55917" s="1"/>
    </row>
    <row r="55918" spans="1:1">
      <c r="A55918" s="1"/>
    </row>
    <row r="55919" spans="1:1">
      <c r="A55919" s="1"/>
    </row>
    <row r="55920" spans="1:1">
      <c r="A55920" s="1"/>
    </row>
    <row r="55921" spans="1:1">
      <c r="A55921" s="1"/>
    </row>
    <row r="55922" spans="1:1">
      <c r="A55922" s="1"/>
    </row>
    <row r="55923" spans="1:1">
      <c r="A55923" s="1"/>
    </row>
    <row r="55924" spans="1:1">
      <c r="A55924" s="1"/>
    </row>
    <row r="55925" spans="1:1">
      <c r="A55925" s="1"/>
    </row>
    <row r="55926" spans="1:1">
      <c r="A55926" s="1"/>
    </row>
    <row r="55927" spans="1:1">
      <c r="A55927" s="1"/>
    </row>
    <row r="55928" spans="1:1">
      <c r="A55928" s="1"/>
    </row>
    <row r="55929" spans="1:1">
      <c r="A55929" s="1"/>
    </row>
    <row r="55930" spans="1:1">
      <c r="A55930" s="1"/>
    </row>
    <row r="55931" spans="1:1">
      <c r="A55931" s="1"/>
    </row>
    <row r="55932" spans="1:1">
      <c r="A55932" s="1"/>
    </row>
    <row r="55933" spans="1:1">
      <c r="A55933" s="1"/>
    </row>
    <row r="55934" spans="1:1">
      <c r="A55934" s="1"/>
    </row>
    <row r="55935" spans="1:1">
      <c r="A55935" s="1"/>
    </row>
    <row r="55936" spans="1:1">
      <c r="A55936" s="1"/>
    </row>
    <row r="55937" spans="1:1">
      <c r="A55937" s="1"/>
    </row>
    <row r="55938" spans="1:1">
      <c r="A55938" s="1"/>
    </row>
    <row r="55939" spans="1:1">
      <c r="A55939" s="1"/>
    </row>
    <row r="55940" spans="1:1">
      <c r="A55940" s="1"/>
    </row>
    <row r="55941" spans="1:1">
      <c r="A55941" s="1"/>
    </row>
    <row r="55942" spans="1:1">
      <c r="A55942" s="1"/>
    </row>
    <row r="55943" spans="1:1">
      <c r="A55943" s="1"/>
    </row>
    <row r="55944" spans="1:1">
      <c r="A55944" s="1"/>
    </row>
    <row r="55945" spans="1:1">
      <c r="A55945" s="1"/>
    </row>
    <row r="55946" spans="1:1">
      <c r="A55946" s="1"/>
    </row>
    <row r="55947" spans="1:1">
      <c r="A55947" s="1"/>
    </row>
    <row r="55948" spans="1:1">
      <c r="A55948" s="1"/>
    </row>
    <row r="55949" spans="1:1">
      <c r="A55949" s="1"/>
    </row>
    <row r="55950" spans="1:1">
      <c r="A55950" s="1"/>
    </row>
    <row r="55951" spans="1:1">
      <c r="A55951" s="1"/>
    </row>
    <row r="55952" spans="1:1">
      <c r="A55952" s="1"/>
    </row>
    <row r="55953" spans="1:1">
      <c r="A55953" s="1"/>
    </row>
    <row r="55954" spans="1:1">
      <c r="A55954" s="1"/>
    </row>
    <row r="55955" spans="1:1">
      <c r="A55955" s="1"/>
    </row>
    <row r="55956" spans="1:1">
      <c r="A55956" s="1"/>
    </row>
    <row r="55957" spans="1:1">
      <c r="A55957" s="1"/>
    </row>
    <row r="55958" spans="1:1">
      <c r="A55958" s="1"/>
    </row>
    <row r="55959" spans="1:1">
      <c r="A55959" s="1"/>
    </row>
    <row r="55960" spans="1:1">
      <c r="A55960" s="1"/>
    </row>
    <row r="55961" spans="1:1">
      <c r="A55961" s="1"/>
    </row>
    <row r="55962" spans="1:1">
      <c r="A55962" s="1"/>
    </row>
    <row r="55963" spans="1:1">
      <c r="A55963" s="1"/>
    </row>
    <row r="55964" spans="1:1">
      <c r="A55964" s="1"/>
    </row>
    <row r="55965" spans="1:1">
      <c r="A55965" s="1"/>
    </row>
    <row r="55966" spans="1:1">
      <c r="A55966" s="1"/>
    </row>
    <row r="55967" spans="1:1">
      <c r="A55967" s="1"/>
    </row>
    <row r="55968" spans="1:1">
      <c r="A55968" s="1"/>
    </row>
    <row r="55969" spans="1:1">
      <c r="A55969" s="1"/>
    </row>
    <row r="55970" spans="1:1">
      <c r="A55970" s="1"/>
    </row>
    <row r="55971" spans="1:1">
      <c r="A55971" s="1"/>
    </row>
    <row r="55972" spans="1:1">
      <c r="A55972" s="1"/>
    </row>
    <row r="55973" spans="1:1">
      <c r="A55973" s="1"/>
    </row>
    <row r="55974" spans="1:1">
      <c r="A55974" s="1"/>
    </row>
    <row r="55975" spans="1:1">
      <c r="A55975" s="1"/>
    </row>
    <row r="55976" spans="1:1">
      <c r="A55976" s="1"/>
    </row>
    <row r="55977" spans="1:1">
      <c r="A55977" s="1"/>
    </row>
    <row r="55978" spans="1:1">
      <c r="A55978" s="1"/>
    </row>
    <row r="55979" spans="1:1">
      <c r="A55979" s="1"/>
    </row>
    <row r="55980" spans="1:1">
      <c r="A55980" s="1"/>
    </row>
    <row r="55981" spans="1:1">
      <c r="A55981" s="1"/>
    </row>
    <row r="55982" spans="1:1">
      <c r="A55982" s="1"/>
    </row>
    <row r="55983" spans="1:1">
      <c r="A55983" s="1"/>
    </row>
    <row r="55984" spans="1:1">
      <c r="A55984" s="1"/>
    </row>
    <row r="55985" spans="1:1">
      <c r="A55985" s="1"/>
    </row>
    <row r="55986" spans="1:1">
      <c r="A55986" s="1"/>
    </row>
    <row r="55987" spans="1:1">
      <c r="A55987" s="1"/>
    </row>
    <row r="55988" spans="1:1">
      <c r="A55988" s="1"/>
    </row>
    <row r="55989" spans="1:1">
      <c r="A55989" s="1"/>
    </row>
    <row r="55990" spans="1:1">
      <c r="A55990" s="1"/>
    </row>
    <row r="55991" spans="1:1">
      <c r="A55991" s="1"/>
    </row>
    <row r="55992" spans="1:1">
      <c r="A55992" s="1"/>
    </row>
    <row r="55993" spans="1:1">
      <c r="A55993" s="1"/>
    </row>
    <row r="55994" spans="1:1">
      <c r="A55994" s="1"/>
    </row>
    <row r="55995" spans="1:1">
      <c r="A55995" s="1"/>
    </row>
    <row r="55996" spans="1:1">
      <c r="A55996" s="1"/>
    </row>
    <row r="55997" spans="1:1">
      <c r="A55997" s="1"/>
    </row>
    <row r="55998" spans="1:1">
      <c r="A55998" s="1"/>
    </row>
    <row r="55999" spans="1:1">
      <c r="A55999" s="1"/>
    </row>
    <row r="56000" spans="1:1">
      <c r="A56000" s="1"/>
    </row>
    <row r="56001" spans="1:1">
      <c r="A56001" s="1"/>
    </row>
    <row r="56002" spans="1:1">
      <c r="A56002" s="1"/>
    </row>
    <row r="56003" spans="1:1">
      <c r="A56003" s="1"/>
    </row>
    <row r="56004" spans="1:1">
      <c r="A56004" s="1"/>
    </row>
    <row r="56005" spans="1:1">
      <c r="A56005" s="1"/>
    </row>
    <row r="56006" spans="1:1">
      <c r="A56006" s="1"/>
    </row>
    <row r="56007" spans="1:1">
      <c r="A56007" s="1"/>
    </row>
    <row r="56008" spans="1:1">
      <c r="A56008" s="1"/>
    </row>
    <row r="56009" spans="1:1">
      <c r="A56009" s="1"/>
    </row>
    <row r="56010" spans="1:1">
      <c r="A56010" s="1"/>
    </row>
    <row r="56011" spans="1:1">
      <c r="A56011" s="1"/>
    </row>
    <row r="56012" spans="1:1">
      <c r="A56012" s="1"/>
    </row>
    <row r="56013" spans="1:1">
      <c r="A56013" s="1"/>
    </row>
    <row r="56014" spans="1:1">
      <c r="A56014" s="1"/>
    </row>
    <row r="56015" spans="1:1">
      <c r="A56015" s="1"/>
    </row>
    <row r="56016" spans="1:1">
      <c r="A56016" s="1"/>
    </row>
    <row r="56017" spans="1:1">
      <c r="A56017" s="1"/>
    </row>
    <row r="56018" spans="1:1">
      <c r="A56018" s="1"/>
    </row>
    <row r="56019" spans="1:1">
      <c r="A56019" s="1"/>
    </row>
    <row r="56020" spans="1:1">
      <c r="A56020" s="1"/>
    </row>
    <row r="56021" spans="1:1">
      <c r="A56021" s="1"/>
    </row>
    <row r="56022" spans="1:1">
      <c r="A56022" s="1"/>
    </row>
    <row r="56023" spans="1:1">
      <c r="A56023" s="1"/>
    </row>
    <row r="56024" spans="1:1">
      <c r="A56024" s="1"/>
    </row>
    <row r="56025" spans="1:1">
      <c r="A56025" s="1"/>
    </row>
    <row r="56026" spans="1:1">
      <c r="A56026" s="1"/>
    </row>
    <row r="56027" spans="1:1">
      <c r="A56027" s="1"/>
    </row>
    <row r="56028" spans="1:1">
      <c r="A56028" s="1"/>
    </row>
    <row r="56029" spans="1:1">
      <c r="A56029" s="1"/>
    </row>
    <row r="56030" spans="1:1">
      <c r="A56030" s="1"/>
    </row>
    <row r="56031" spans="1:1">
      <c r="A56031" s="1"/>
    </row>
    <row r="56032" spans="1:1">
      <c r="A56032" s="1"/>
    </row>
    <row r="56033" spans="1:1">
      <c r="A56033" s="1"/>
    </row>
    <row r="56034" spans="1:1">
      <c r="A56034" s="1"/>
    </row>
    <row r="56035" spans="1:1">
      <c r="A56035" s="1"/>
    </row>
    <row r="56036" spans="1:1">
      <c r="A56036" s="1"/>
    </row>
    <row r="56037" spans="1:1">
      <c r="A56037" s="1"/>
    </row>
    <row r="56038" spans="1:1">
      <c r="A56038" s="1"/>
    </row>
    <row r="56039" spans="1:1">
      <c r="A56039" s="1"/>
    </row>
    <row r="56040" spans="1:1">
      <c r="A56040" s="1"/>
    </row>
    <row r="56041" spans="1:1">
      <c r="A56041" s="1"/>
    </row>
    <row r="56042" spans="1:1">
      <c r="A56042" s="1"/>
    </row>
    <row r="56043" spans="1:1">
      <c r="A56043" s="1"/>
    </row>
    <row r="56044" spans="1:1">
      <c r="A56044" s="1"/>
    </row>
    <row r="56045" spans="1:1">
      <c r="A56045" s="1"/>
    </row>
    <row r="56046" spans="1:1">
      <c r="A56046" s="1"/>
    </row>
    <row r="56047" spans="1:1">
      <c r="A56047" s="1"/>
    </row>
    <row r="56048" spans="1:1">
      <c r="A56048" s="1"/>
    </row>
    <row r="56049" spans="1:1">
      <c r="A56049" s="1"/>
    </row>
    <row r="56050" spans="1:1">
      <c r="A56050" s="1"/>
    </row>
    <row r="56051" spans="1:1">
      <c r="A56051" s="1"/>
    </row>
    <row r="56052" spans="1:1">
      <c r="A56052" s="1"/>
    </row>
    <row r="56053" spans="1:1">
      <c r="A56053" s="1"/>
    </row>
    <row r="56054" spans="1:1">
      <c r="A56054" s="1"/>
    </row>
    <row r="56055" spans="1:1">
      <c r="A56055" s="1"/>
    </row>
    <row r="56056" spans="1:1">
      <c r="A56056" s="1"/>
    </row>
    <row r="56057" spans="1:1">
      <c r="A56057" s="1"/>
    </row>
    <row r="56058" spans="1:1">
      <c r="A56058" s="1"/>
    </row>
    <row r="56059" spans="1:1">
      <c r="A56059" s="1"/>
    </row>
    <row r="56060" spans="1:1">
      <c r="A56060" s="1"/>
    </row>
    <row r="56061" spans="1:1">
      <c r="A56061" s="1"/>
    </row>
    <row r="56062" spans="1:1">
      <c r="A56062" s="1"/>
    </row>
    <row r="56063" spans="1:1">
      <c r="A56063" s="1"/>
    </row>
    <row r="56064" spans="1:1">
      <c r="A56064" s="1"/>
    </row>
    <row r="56065" spans="1:1">
      <c r="A56065" s="1"/>
    </row>
    <row r="56066" spans="1:1">
      <c r="A56066" s="1"/>
    </row>
    <row r="56067" spans="1:1">
      <c r="A56067" s="1"/>
    </row>
    <row r="56068" spans="1:1">
      <c r="A56068" s="1"/>
    </row>
    <row r="56069" spans="1:1">
      <c r="A56069" s="1"/>
    </row>
    <row r="56070" spans="1:1">
      <c r="A56070" s="1"/>
    </row>
    <row r="56071" spans="1:1">
      <c r="A56071" s="1"/>
    </row>
    <row r="56072" spans="1:1">
      <c r="A56072" s="1"/>
    </row>
    <row r="56073" spans="1:1">
      <c r="A56073" s="1"/>
    </row>
    <row r="56074" spans="1:1">
      <c r="A56074" s="1"/>
    </row>
    <row r="56075" spans="1:1">
      <c r="A56075" s="1"/>
    </row>
    <row r="56076" spans="1:1">
      <c r="A56076" s="1"/>
    </row>
    <row r="56077" spans="1:1">
      <c r="A56077" s="1"/>
    </row>
    <row r="56078" spans="1:1">
      <c r="A56078" s="1"/>
    </row>
    <row r="56079" spans="1:1">
      <c r="A56079" s="1"/>
    </row>
    <row r="56080" spans="1:1">
      <c r="A56080" s="1"/>
    </row>
    <row r="56081" spans="1:1">
      <c r="A56081" s="1"/>
    </row>
    <row r="56082" spans="1:1">
      <c r="A56082" s="1"/>
    </row>
    <row r="56083" spans="1:1">
      <c r="A56083" s="1"/>
    </row>
    <row r="56084" spans="1:1">
      <c r="A56084" s="1"/>
    </row>
    <row r="56085" spans="1:1">
      <c r="A56085" s="1"/>
    </row>
    <row r="56086" spans="1:1">
      <c r="A56086" s="1"/>
    </row>
    <row r="56087" spans="1:1">
      <c r="A56087" s="1"/>
    </row>
    <row r="56088" spans="1:1">
      <c r="A56088" s="1"/>
    </row>
    <row r="56089" spans="1:1">
      <c r="A56089" s="1"/>
    </row>
    <row r="56090" spans="1:1">
      <c r="A56090" s="1"/>
    </row>
    <row r="56091" spans="1:1">
      <c r="A56091" s="1"/>
    </row>
    <row r="56092" spans="1:1">
      <c r="A56092" s="1"/>
    </row>
    <row r="56093" spans="1:1">
      <c r="A56093" s="1"/>
    </row>
    <row r="56094" spans="1:1">
      <c r="A56094" s="1"/>
    </row>
    <row r="56095" spans="1:1">
      <c r="A56095" s="1"/>
    </row>
    <row r="56096" spans="1:1">
      <c r="A56096" s="1"/>
    </row>
    <row r="56097" spans="1:1">
      <c r="A56097" s="1"/>
    </row>
    <row r="56098" spans="1:1">
      <c r="A56098" s="1"/>
    </row>
    <row r="56099" spans="1:1">
      <c r="A56099" s="1"/>
    </row>
    <row r="56100" spans="1:1">
      <c r="A56100" s="1"/>
    </row>
    <row r="56101" spans="1:1">
      <c r="A56101" s="1"/>
    </row>
    <row r="56102" spans="1:1">
      <c r="A56102" s="1"/>
    </row>
    <row r="56103" spans="1:1">
      <c r="A56103" s="1"/>
    </row>
    <row r="56104" spans="1:1">
      <c r="A56104" s="1"/>
    </row>
    <row r="56105" spans="1:1">
      <c r="A56105" s="1"/>
    </row>
    <row r="56106" spans="1:1">
      <c r="A56106" s="1"/>
    </row>
    <row r="56107" spans="1:1">
      <c r="A56107" s="1"/>
    </row>
    <row r="56108" spans="1:1">
      <c r="A56108" s="1"/>
    </row>
    <row r="56109" spans="1:1">
      <c r="A56109" s="1"/>
    </row>
    <row r="56110" spans="1:1">
      <c r="A56110" s="1"/>
    </row>
    <row r="56111" spans="1:1">
      <c r="A56111" s="1"/>
    </row>
    <row r="56112" spans="1:1">
      <c r="A56112" s="1"/>
    </row>
    <row r="56113" spans="1:1">
      <c r="A56113" s="1"/>
    </row>
    <row r="56114" spans="1:1">
      <c r="A56114" s="1"/>
    </row>
    <row r="56115" spans="1:1">
      <c r="A56115" s="1"/>
    </row>
    <row r="56116" spans="1:1">
      <c r="A56116" s="1"/>
    </row>
    <row r="56117" spans="1:1">
      <c r="A56117" s="1"/>
    </row>
    <row r="56118" spans="1:1">
      <c r="A56118" s="1"/>
    </row>
    <row r="56119" spans="1:1">
      <c r="A56119" s="1"/>
    </row>
    <row r="56120" spans="1:1">
      <c r="A56120" s="1"/>
    </row>
    <row r="56121" spans="1:1">
      <c r="A56121" s="1"/>
    </row>
    <row r="56122" spans="1:1">
      <c r="A56122" s="1"/>
    </row>
    <row r="56123" spans="1:1">
      <c r="A56123" s="1"/>
    </row>
    <row r="56124" spans="1:1">
      <c r="A56124" s="1"/>
    </row>
    <row r="56125" spans="1:1">
      <c r="A56125" s="1"/>
    </row>
    <row r="56126" spans="1:1">
      <c r="A56126" s="1"/>
    </row>
    <row r="56127" spans="1:1">
      <c r="A56127" s="1"/>
    </row>
    <row r="56128" spans="1:1">
      <c r="A56128" s="1"/>
    </row>
    <row r="56129" spans="1:1">
      <c r="A56129" s="1"/>
    </row>
    <row r="56130" spans="1:1">
      <c r="A56130" s="1"/>
    </row>
    <row r="56131" spans="1:1">
      <c r="A56131" s="1"/>
    </row>
    <row r="56132" spans="1:1">
      <c r="A56132" s="1"/>
    </row>
    <row r="56133" spans="1:1">
      <c r="A56133" s="1"/>
    </row>
    <row r="56134" spans="1:1">
      <c r="A56134" s="1"/>
    </row>
    <row r="56135" spans="1:1">
      <c r="A56135" s="1"/>
    </row>
    <row r="56136" spans="1:1">
      <c r="A56136" s="1"/>
    </row>
    <row r="56137" spans="1:1">
      <c r="A56137" s="1"/>
    </row>
    <row r="56138" spans="1:1">
      <c r="A56138" s="1"/>
    </row>
    <row r="56139" spans="1:1">
      <c r="A56139" s="1"/>
    </row>
    <row r="56140" spans="1:1">
      <c r="A56140" s="1"/>
    </row>
    <row r="56141" spans="1:1">
      <c r="A56141" s="1"/>
    </row>
    <row r="56142" spans="1:1">
      <c r="A56142" s="1"/>
    </row>
    <row r="56143" spans="1:1">
      <c r="A56143" s="1"/>
    </row>
    <row r="56144" spans="1:1">
      <c r="A56144" s="1"/>
    </row>
    <row r="56145" spans="1:1">
      <c r="A56145" s="1"/>
    </row>
    <row r="56146" spans="1:1">
      <c r="A56146" s="1"/>
    </row>
    <row r="56147" spans="1:1">
      <c r="A56147" s="1"/>
    </row>
    <row r="56148" spans="1:1">
      <c r="A56148" s="1"/>
    </row>
    <row r="56149" spans="1:1">
      <c r="A56149" s="1"/>
    </row>
    <row r="56150" spans="1:1">
      <c r="A56150" s="1"/>
    </row>
    <row r="56151" spans="1:1">
      <c r="A56151" s="1"/>
    </row>
    <row r="56152" spans="1:1">
      <c r="A56152" s="1"/>
    </row>
    <row r="56153" spans="1:1">
      <c r="A56153" s="1"/>
    </row>
    <row r="56154" spans="1:1">
      <c r="A56154" s="1"/>
    </row>
    <row r="56155" spans="1:1">
      <c r="A56155" s="1"/>
    </row>
    <row r="56156" spans="1:1">
      <c r="A56156" s="1"/>
    </row>
    <row r="56157" spans="1:1">
      <c r="A56157" s="1"/>
    </row>
    <row r="56158" spans="1:1">
      <c r="A56158" s="1"/>
    </row>
    <row r="56159" spans="1:1">
      <c r="A56159" s="1"/>
    </row>
    <row r="56160" spans="1:1">
      <c r="A56160" s="1"/>
    </row>
    <row r="56161" spans="1:1">
      <c r="A56161" s="1"/>
    </row>
    <row r="56162" spans="1:1">
      <c r="A56162" s="1"/>
    </row>
    <row r="56163" spans="1:1">
      <c r="A56163" s="1"/>
    </row>
    <row r="56164" spans="1:1">
      <c r="A56164" s="1"/>
    </row>
    <row r="56165" spans="1:1">
      <c r="A56165" s="1"/>
    </row>
    <row r="56166" spans="1:1">
      <c r="A56166" s="1"/>
    </row>
    <row r="56167" spans="1:1">
      <c r="A56167" s="1"/>
    </row>
    <row r="56168" spans="1:1">
      <c r="A56168" s="1"/>
    </row>
    <row r="56169" spans="1:1">
      <c r="A56169" s="1"/>
    </row>
    <row r="56170" spans="1:1">
      <c r="A56170" s="1"/>
    </row>
    <row r="56171" spans="1:1">
      <c r="A56171" s="1"/>
    </row>
    <row r="56172" spans="1:1">
      <c r="A56172" s="1"/>
    </row>
    <row r="56173" spans="1:1">
      <c r="A56173" s="1"/>
    </row>
    <row r="56174" spans="1:1">
      <c r="A56174" s="1"/>
    </row>
    <row r="56175" spans="1:1">
      <c r="A56175" s="1"/>
    </row>
    <row r="56176" spans="1:1">
      <c r="A56176" s="1"/>
    </row>
    <row r="56177" spans="1:1">
      <c r="A56177" s="1"/>
    </row>
    <row r="56178" spans="1:1">
      <c r="A56178" s="1"/>
    </row>
    <row r="56179" spans="1:1">
      <c r="A56179" s="1"/>
    </row>
    <row r="56180" spans="1:1">
      <c r="A56180" s="1"/>
    </row>
    <row r="56181" spans="1:1">
      <c r="A56181" s="1"/>
    </row>
    <row r="56182" spans="1:1">
      <c r="A56182" s="1"/>
    </row>
    <row r="56183" spans="1:1">
      <c r="A56183" s="1"/>
    </row>
    <row r="56184" spans="1:1">
      <c r="A56184" s="1"/>
    </row>
    <row r="56185" spans="1:1">
      <c r="A56185" s="1"/>
    </row>
    <row r="56186" spans="1:1">
      <c r="A56186" s="1"/>
    </row>
    <row r="56187" spans="1:1">
      <c r="A56187" s="1"/>
    </row>
    <row r="56188" spans="1:1">
      <c r="A56188" s="1"/>
    </row>
    <row r="56189" spans="1:1">
      <c r="A56189" s="1"/>
    </row>
    <row r="56190" spans="1:1">
      <c r="A56190" s="1"/>
    </row>
    <row r="56191" spans="1:1">
      <c r="A56191" s="1"/>
    </row>
    <row r="56192" spans="1:1">
      <c r="A56192" s="1"/>
    </row>
    <row r="56193" spans="1:1">
      <c r="A56193" s="1"/>
    </row>
    <row r="56194" spans="1:1">
      <c r="A56194" s="1"/>
    </row>
    <row r="56195" spans="1:1">
      <c r="A56195" s="1"/>
    </row>
    <row r="56196" spans="1:1">
      <c r="A56196" s="1"/>
    </row>
    <row r="56197" spans="1:1">
      <c r="A56197" s="1"/>
    </row>
    <row r="56198" spans="1:1">
      <c r="A56198" s="1"/>
    </row>
    <row r="56199" spans="1:1">
      <c r="A56199" s="1"/>
    </row>
    <row r="56200" spans="1:1">
      <c r="A56200" s="1"/>
    </row>
    <row r="56201" spans="1:1">
      <c r="A56201" s="1"/>
    </row>
    <row r="56202" spans="1:1">
      <c r="A56202" s="1"/>
    </row>
    <row r="56203" spans="1:1">
      <c r="A56203" s="1"/>
    </row>
    <row r="56204" spans="1:1">
      <c r="A56204" s="1"/>
    </row>
    <row r="56205" spans="1:1">
      <c r="A56205" s="1"/>
    </row>
    <row r="56206" spans="1:1">
      <c r="A56206" s="1"/>
    </row>
    <row r="56207" spans="1:1">
      <c r="A56207" s="1"/>
    </row>
    <row r="56208" spans="1:1">
      <c r="A56208" s="1"/>
    </row>
    <row r="56209" spans="1:1">
      <c r="A56209" s="1"/>
    </row>
    <row r="56210" spans="1:1">
      <c r="A56210" s="1"/>
    </row>
    <row r="56211" spans="1:1">
      <c r="A56211" s="1"/>
    </row>
    <row r="56212" spans="1:1">
      <c r="A56212" s="1"/>
    </row>
    <row r="56213" spans="1:1">
      <c r="A56213" s="1"/>
    </row>
    <row r="56214" spans="1:1">
      <c r="A56214" s="1"/>
    </row>
    <row r="56215" spans="1:1">
      <c r="A56215" s="1"/>
    </row>
    <row r="56216" spans="1:1">
      <c r="A56216" s="1"/>
    </row>
    <row r="56217" spans="1:1">
      <c r="A56217" s="1"/>
    </row>
    <row r="56218" spans="1:1">
      <c r="A56218" s="1"/>
    </row>
    <row r="56219" spans="1:1">
      <c r="A56219" s="1"/>
    </row>
    <row r="56220" spans="1:1">
      <c r="A56220" s="1"/>
    </row>
    <row r="56221" spans="1:1">
      <c r="A56221" s="1"/>
    </row>
    <row r="56222" spans="1:1">
      <c r="A56222" s="1"/>
    </row>
    <row r="56223" spans="1:1">
      <c r="A56223" s="1"/>
    </row>
    <row r="56224" spans="1:1">
      <c r="A56224" s="1"/>
    </row>
    <row r="56225" spans="1:1">
      <c r="A56225" s="1"/>
    </row>
    <row r="56226" spans="1:1">
      <c r="A56226" s="1"/>
    </row>
    <row r="56227" spans="1:1">
      <c r="A56227" s="1"/>
    </row>
    <row r="56228" spans="1:1">
      <c r="A56228" s="1"/>
    </row>
    <row r="56229" spans="1:1">
      <c r="A56229" s="1"/>
    </row>
    <row r="56230" spans="1:1">
      <c r="A56230" s="1"/>
    </row>
    <row r="56231" spans="1:1">
      <c r="A56231" s="1"/>
    </row>
    <row r="56232" spans="1:1">
      <c r="A56232" s="1"/>
    </row>
    <row r="56233" spans="1:1">
      <c r="A56233" s="1"/>
    </row>
    <row r="56234" spans="1:1">
      <c r="A56234" s="1"/>
    </row>
    <row r="56235" spans="1:1">
      <c r="A56235" s="1"/>
    </row>
    <row r="56236" spans="1:1">
      <c r="A56236" s="1"/>
    </row>
    <row r="56237" spans="1:1">
      <c r="A56237" s="1"/>
    </row>
    <row r="56238" spans="1:1">
      <c r="A56238" s="1"/>
    </row>
    <row r="56239" spans="1:1">
      <c r="A56239" s="1"/>
    </row>
    <row r="56240" spans="1:1">
      <c r="A56240" s="1"/>
    </row>
    <row r="56241" spans="1:1">
      <c r="A56241" s="1"/>
    </row>
    <row r="56242" spans="1:1">
      <c r="A56242" s="1"/>
    </row>
    <row r="56243" spans="1:1">
      <c r="A56243" s="1"/>
    </row>
    <row r="56244" spans="1:1">
      <c r="A56244" s="1"/>
    </row>
    <row r="56245" spans="1:1">
      <c r="A56245" s="1"/>
    </row>
    <row r="56246" spans="1:1">
      <c r="A56246" s="1"/>
    </row>
    <row r="56247" spans="1:1">
      <c r="A56247" s="1"/>
    </row>
    <row r="56248" spans="1:1">
      <c r="A56248" s="1"/>
    </row>
    <row r="56249" spans="1:1">
      <c r="A56249" s="1"/>
    </row>
    <row r="56250" spans="1:1">
      <c r="A56250" s="1"/>
    </row>
    <row r="56251" spans="1:1">
      <c r="A56251" s="1"/>
    </row>
    <row r="56252" spans="1:1">
      <c r="A56252" s="1"/>
    </row>
    <row r="56253" spans="1:1">
      <c r="A56253" s="1"/>
    </row>
    <row r="56254" spans="1:1">
      <c r="A56254" s="1"/>
    </row>
    <row r="56255" spans="1:1">
      <c r="A56255" s="1"/>
    </row>
    <row r="56256" spans="1:1">
      <c r="A56256" s="1"/>
    </row>
    <row r="56257" spans="1:1">
      <c r="A56257" s="1"/>
    </row>
    <row r="56258" spans="1:1">
      <c r="A56258" s="1"/>
    </row>
    <row r="56259" spans="1:1">
      <c r="A56259" s="1"/>
    </row>
    <row r="56260" spans="1:1">
      <c r="A56260" s="1"/>
    </row>
    <row r="56261" spans="1:1">
      <c r="A56261" s="1"/>
    </row>
    <row r="56262" spans="1:1">
      <c r="A56262" s="1"/>
    </row>
    <row r="56263" spans="1:1">
      <c r="A56263" s="1"/>
    </row>
    <row r="56264" spans="1:1">
      <c r="A56264" s="1"/>
    </row>
    <row r="56265" spans="1:1">
      <c r="A56265" s="1"/>
    </row>
    <row r="56266" spans="1:1">
      <c r="A56266" s="1"/>
    </row>
    <row r="56267" spans="1:1">
      <c r="A56267" s="1"/>
    </row>
    <row r="56268" spans="1:1">
      <c r="A56268" s="1"/>
    </row>
    <row r="56269" spans="1:1">
      <c r="A56269" s="1"/>
    </row>
    <row r="56270" spans="1:1">
      <c r="A56270" s="1"/>
    </row>
    <row r="56271" spans="1:1">
      <c r="A56271" s="1"/>
    </row>
    <row r="56272" spans="1:1">
      <c r="A56272" s="1"/>
    </row>
    <row r="56273" spans="1:1">
      <c r="A56273" s="1"/>
    </row>
    <row r="56274" spans="1:1">
      <c r="A56274" s="1"/>
    </row>
    <row r="56275" spans="1:1">
      <c r="A56275" s="1"/>
    </row>
    <row r="56276" spans="1:1">
      <c r="A56276" s="1"/>
    </row>
    <row r="56277" spans="1:1">
      <c r="A56277" s="1"/>
    </row>
    <row r="56278" spans="1:1">
      <c r="A56278" s="1"/>
    </row>
    <row r="56279" spans="1:1">
      <c r="A56279" s="1"/>
    </row>
    <row r="56280" spans="1:1">
      <c r="A56280" s="1"/>
    </row>
    <row r="56281" spans="1:1">
      <c r="A56281" s="1"/>
    </row>
    <row r="56282" spans="1:1">
      <c r="A56282" s="1"/>
    </row>
    <row r="56283" spans="1:1">
      <c r="A56283" s="1"/>
    </row>
    <row r="56284" spans="1:1">
      <c r="A56284" s="1"/>
    </row>
    <row r="56285" spans="1:1">
      <c r="A56285" s="1"/>
    </row>
    <row r="56286" spans="1:1">
      <c r="A56286" s="1"/>
    </row>
    <row r="56287" spans="1:1">
      <c r="A56287" s="1"/>
    </row>
    <row r="56288" spans="1:1">
      <c r="A56288" s="1"/>
    </row>
    <row r="56289" spans="1:1">
      <c r="A56289" s="1"/>
    </row>
    <row r="56290" spans="1:1">
      <c r="A56290" s="1"/>
    </row>
    <row r="56291" spans="1:1">
      <c r="A56291" s="1"/>
    </row>
    <row r="56292" spans="1:1">
      <c r="A56292" s="1"/>
    </row>
    <row r="56293" spans="1:1">
      <c r="A56293" s="1"/>
    </row>
    <row r="56294" spans="1:1">
      <c r="A56294" s="1"/>
    </row>
    <row r="56295" spans="1:1">
      <c r="A56295" s="1"/>
    </row>
    <row r="56296" spans="1:1">
      <c r="A56296" s="1"/>
    </row>
    <row r="56297" spans="1:1">
      <c r="A56297" s="1"/>
    </row>
    <row r="56298" spans="1:1">
      <c r="A56298" s="1"/>
    </row>
    <row r="56299" spans="1:1">
      <c r="A56299" s="1"/>
    </row>
    <row r="56300" spans="1:1">
      <c r="A56300" s="1"/>
    </row>
    <row r="56301" spans="1:1">
      <c r="A56301" s="1"/>
    </row>
    <row r="56302" spans="1:1">
      <c r="A56302" s="1"/>
    </row>
    <row r="56303" spans="1:1">
      <c r="A56303" s="1"/>
    </row>
    <row r="56304" spans="1:1">
      <c r="A56304" s="1"/>
    </row>
    <row r="56305" spans="1:1">
      <c r="A56305" s="1"/>
    </row>
    <row r="56306" spans="1:1">
      <c r="A56306" s="1"/>
    </row>
    <row r="56307" spans="1:1">
      <c r="A56307" s="1"/>
    </row>
    <row r="56308" spans="1:1">
      <c r="A56308" s="1"/>
    </row>
    <row r="56309" spans="1:1">
      <c r="A56309" s="1"/>
    </row>
    <row r="56310" spans="1:1">
      <c r="A56310" s="1"/>
    </row>
    <row r="56311" spans="1:1">
      <c r="A56311" s="1"/>
    </row>
    <row r="56312" spans="1:1">
      <c r="A56312" s="1"/>
    </row>
    <row r="56313" spans="1:1">
      <c r="A56313" s="1"/>
    </row>
    <row r="56314" spans="1:1">
      <c r="A56314" s="1"/>
    </row>
    <row r="56315" spans="1:1">
      <c r="A56315" s="1"/>
    </row>
    <row r="56316" spans="1:1">
      <c r="A56316" s="1"/>
    </row>
    <row r="56317" spans="1:1">
      <c r="A56317" s="1"/>
    </row>
    <row r="56318" spans="1:1">
      <c r="A56318" s="1"/>
    </row>
    <row r="56319" spans="1:1">
      <c r="A56319" s="1"/>
    </row>
    <row r="56320" spans="1:1">
      <c r="A56320" s="1"/>
    </row>
    <row r="56321" spans="1:1">
      <c r="A56321" s="1"/>
    </row>
    <row r="56322" spans="1:1">
      <c r="A56322" s="1"/>
    </row>
    <row r="56323" spans="1:1">
      <c r="A56323" s="1"/>
    </row>
    <row r="56324" spans="1:1">
      <c r="A56324" s="1"/>
    </row>
    <row r="56325" spans="1:1">
      <c r="A56325" s="1"/>
    </row>
    <row r="56326" spans="1:1">
      <c r="A56326" s="1"/>
    </row>
    <row r="56327" spans="1:1">
      <c r="A56327" s="1"/>
    </row>
    <row r="56328" spans="1:1">
      <c r="A56328" s="1"/>
    </row>
    <row r="56329" spans="1:1">
      <c r="A56329" s="1"/>
    </row>
    <row r="56330" spans="1:1">
      <c r="A56330" s="1"/>
    </row>
    <row r="56331" spans="1:1">
      <c r="A56331" s="1"/>
    </row>
    <row r="56332" spans="1:1">
      <c r="A56332" s="1"/>
    </row>
    <row r="56333" spans="1:1">
      <c r="A56333" s="1"/>
    </row>
    <row r="56334" spans="1:1">
      <c r="A56334" s="1"/>
    </row>
    <row r="56335" spans="1:1">
      <c r="A56335" s="1"/>
    </row>
    <row r="56336" spans="1:1">
      <c r="A56336" s="1"/>
    </row>
    <row r="56337" spans="1:1">
      <c r="A56337" s="1"/>
    </row>
    <row r="56338" spans="1:1">
      <c r="A56338" s="1"/>
    </row>
    <row r="56339" spans="1:1">
      <c r="A56339" s="1"/>
    </row>
    <row r="56340" spans="1:1">
      <c r="A56340" s="1"/>
    </row>
    <row r="56341" spans="1:1">
      <c r="A56341" s="1"/>
    </row>
    <row r="56342" spans="1:1">
      <c r="A56342" s="1"/>
    </row>
    <row r="56343" spans="1:1">
      <c r="A56343" s="1"/>
    </row>
    <row r="56344" spans="1:1">
      <c r="A56344" s="1"/>
    </row>
    <row r="56345" spans="1:1">
      <c r="A56345" s="1"/>
    </row>
    <row r="56346" spans="1:1">
      <c r="A56346" s="1"/>
    </row>
    <row r="56347" spans="1:1">
      <c r="A56347" s="1"/>
    </row>
    <row r="56348" spans="1:1">
      <c r="A56348" s="1"/>
    </row>
    <row r="56349" spans="1:1">
      <c r="A56349" s="1"/>
    </row>
    <row r="56350" spans="1:1">
      <c r="A56350" s="1"/>
    </row>
    <row r="56351" spans="1:1">
      <c r="A56351" s="1"/>
    </row>
    <row r="56352" spans="1:1">
      <c r="A56352" s="1"/>
    </row>
    <row r="56353" spans="1:1">
      <c r="A56353" s="1"/>
    </row>
    <row r="56354" spans="1:1">
      <c r="A56354" s="1"/>
    </row>
    <row r="56355" spans="1:1">
      <c r="A56355" s="1"/>
    </row>
    <row r="56356" spans="1:1">
      <c r="A56356" s="1"/>
    </row>
    <row r="56357" spans="1:1">
      <c r="A56357" s="1"/>
    </row>
    <row r="56358" spans="1:1">
      <c r="A56358" s="1"/>
    </row>
    <row r="56359" spans="1:1">
      <c r="A56359" s="1"/>
    </row>
    <row r="56360" spans="1:1">
      <c r="A56360" s="1"/>
    </row>
    <row r="56361" spans="1:1">
      <c r="A56361" s="1"/>
    </row>
    <row r="56362" spans="1:1">
      <c r="A56362" s="1"/>
    </row>
    <row r="56363" spans="1:1">
      <c r="A56363" s="1"/>
    </row>
    <row r="56364" spans="1:1">
      <c r="A56364" s="1"/>
    </row>
    <row r="56365" spans="1:1">
      <c r="A56365" s="1"/>
    </row>
    <row r="56366" spans="1:1">
      <c r="A56366" s="1"/>
    </row>
    <row r="56367" spans="1:1">
      <c r="A56367" s="1"/>
    </row>
    <row r="56368" spans="1:1">
      <c r="A56368" s="1"/>
    </row>
    <row r="56369" spans="1:1">
      <c r="A56369" s="1"/>
    </row>
    <row r="56370" spans="1:1">
      <c r="A56370" s="1"/>
    </row>
    <row r="56371" spans="1:1">
      <c r="A56371" s="1"/>
    </row>
    <row r="56372" spans="1:1">
      <c r="A56372" s="1"/>
    </row>
    <row r="56373" spans="1:1">
      <c r="A56373" s="1"/>
    </row>
    <row r="56374" spans="1:1">
      <c r="A56374" s="1"/>
    </row>
    <row r="56375" spans="1:1">
      <c r="A56375" s="1"/>
    </row>
    <row r="56376" spans="1:1">
      <c r="A56376" s="1"/>
    </row>
    <row r="56377" spans="1:1">
      <c r="A56377" s="1"/>
    </row>
    <row r="56378" spans="1:1">
      <c r="A56378" s="1"/>
    </row>
    <row r="56379" spans="1:1">
      <c r="A56379" s="1"/>
    </row>
    <row r="56380" spans="1:1">
      <c r="A56380" s="1"/>
    </row>
    <row r="56381" spans="1:1">
      <c r="A56381" s="1"/>
    </row>
    <row r="56382" spans="1:1">
      <c r="A56382" s="1"/>
    </row>
    <row r="56383" spans="1:1">
      <c r="A56383" s="1"/>
    </row>
    <row r="56384" spans="1:1">
      <c r="A56384" s="1"/>
    </row>
    <row r="56385" spans="1:1">
      <c r="A56385" s="1"/>
    </row>
    <row r="56386" spans="1:1">
      <c r="A56386" s="1"/>
    </row>
    <row r="56387" spans="1:1">
      <c r="A56387" s="1"/>
    </row>
    <row r="56388" spans="1:1">
      <c r="A56388" s="1"/>
    </row>
    <row r="56389" spans="1:1">
      <c r="A56389" s="1"/>
    </row>
    <row r="56390" spans="1:1">
      <c r="A56390" s="1"/>
    </row>
    <row r="56391" spans="1:1">
      <c r="A56391" s="1"/>
    </row>
    <row r="56392" spans="1:1">
      <c r="A56392" s="1"/>
    </row>
    <row r="56393" spans="1:1">
      <c r="A56393" s="1"/>
    </row>
    <row r="56394" spans="1:1">
      <c r="A56394" s="1"/>
    </row>
    <row r="56395" spans="1:1">
      <c r="A56395" s="1"/>
    </row>
    <row r="56396" spans="1:1">
      <c r="A56396" s="1"/>
    </row>
    <row r="56397" spans="1:1">
      <c r="A56397" s="1"/>
    </row>
    <row r="56398" spans="1:1">
      <c r="A56398" s="1"/>
    </row>
    <row r="56399" spans="1:1">
      <c r="A56399" s="1"/>
    </row>
    <row r="56400" spans="1:1">
      <c r="A56400" s="1"/>
    </row>
    <row r="56401" spans="1:1">
      <c r="A56401" s="1"/>
    </row>
    <row r="56402" spans="1:1">
      <c r="A56402" s="1"/>
    </row>
    <row r="56403" spans="1:1">
      <c r="A56403" s="1"/>
    </row>
    <row r="56404" spans="1:1">
      <c r="A56404" s="1"/>
    </row>
    <row r="56405" spans="1:1">
      <c r="A56405" s="1"/>
    </row>
    <row r="56406" spans="1:1">
      <c r="A56406" s="1"/>
    </row>
    <row r="56407" spans="1:1">
      <c r="A56407" s="1"/>
    </row>
    <row r="56408" spans="1:1">
      <c r="A56408" s="1"/>
    </row>
    <row r="56409" spans="1:1">
      <c r="A56409" s="1"/>
    </row>
    <row r="56410" spans="1:1">
      <c r="A56410" s="1"/>
    </row>
    <row r="56411" spans="1:1">
      <c r="A56411" s="1"/>
    </row>
    <row r="56412" spans="1:1">
      <c r="A56412" s="1"/>
    </row>
    <row r="56413" spans="1:1">
      <c r="A56413" s="1"/>
    </row>
    <row r="56414" spans="1:1">
      <c r="A56414" s="1"/>
    </row>
    <row r="56415" spans="1:1">
      <c r="A56415" s="1"/>
    </row>
    <row r="56416" spans="1:1">
      <c r="A56416" s="1"/>
    </row>
    <row r="56417" spans="1:1">
      <c r="A56417" s="1"/>
    </row>
    <row r="56418" spans="1:1">
      <c r="A56418" s="1"/>
    </row>
    <row r="56419" spans="1:1">
      <c r="A56419" s="1"/>
    </row>
    <row r="56420" spans="1:1">
      <c r="A56420" s="1"/>
    </row>
    <row r="56421" spans="1:1">
      <c r="A56421" s="1"/>
    </row>
    <row r="56422" spans="1:1">
      <c r="A56422" s="1"/>
    </row>
    <row r="56423" spans="1:1">
      <c r="A56423" s="1"/>
    </row>
    <row r="56424" spans="1:1">
      <c r="A56424" s="1"/>
    </row>
    <row r="56425" spans="1:1">
      <c r="A56425" s="1"/>
    </row>
    <row r="56426" spans="1:1">
      <c r="A56426" s="1"/>
    </row>
    <row r="56427" spans="1:1">
      <c r="A56427" s="1"/>
    </row>
    <row r="56428" spans="1:1">
      <c r="A56428" s="1"/>
    </row>
    <row r="56429" spans="1:1">
      <c r="A56429" s="1"/>
    </row>
    <row r="56430" spans="1:1">
      <c r="A56430" s="1"/>
    </row>
    <row r="56431" spans="1:1">
      <c r="A56431" s="1"/>
    </row>
    <row r="56432" spans="1:1">
      <c r="A56432" s="1"/>
    </row>
    <row r="56433" spans="1:1">
      <c r="A56433" s="1"/>
    </row>
    <row r="56434" spans="1:1">
      <c r="A56434" s="1"/>
    </row>
    <row r="56435" spans="1:1">
      <c r="A56435" s="1"/>
    </row>
    <row r="56436" spans="1:1">
      <c r="A56436" s="1"/>
    </row>
    <row r="56437" spans="1:1">
      <c r="A56437" s="1"/>
    </row>
    <row r="56438" spans="1:1">
      <c r="A56438" s="1"/>
    </row>
    <row r="56439" spans="1:1">
      <c r="A56439" s="1"/>
    </row>
    <row r="56440" spans="1:1">
      <c r="A56440" s="1"/>
    </row>
    <row r="56441" spans="1:1">
      <c r="A56441" s="1"/>
    </row>
    <row r="56442" spans="1:1">
      <c r="A56442" s="1"/>
    </row>
    <row r="56443" spans="1:1">
      <c r="A56443" s="1"/>
    </row>
    <row r="56444" spans="1:1">
      <c r="A56444" s="1"/>
    </row>
    <row r="56445" spans="1:1">
      <c r="A56445" s="1"/>
    </row>
    <row r="56446" spans="1:1">
      <c r="A56446" s="1"/>
    </row>
    <row r="56447" spans="1:1">
      <c r="A56447" s="1"/>
    </row>
    <row r="56448" spans="1:1">
      <c r="A56448" s="1"/>
    </row>
    <row r="56449" spans="1:1">
      <c r="A56449" s="1"/>
    </row>
    <row r="56450" spans="1:1">
      <c r="A56450" s="1"/>
    </row>
    <row r="56451" spans="1:1">
      <c r="A56451" s="1"/>
    </row>
    <row r="56452" spans="1:1">
      <c r="A56452" s="1"/>
    </row>
    <row r="56453" spans="1:1">
      <c r="A56453" s="1"/>
    </row>
    <row r="56454" spans="1:1">
      <c r="A56454" s="1"/>
    </row>
    <row r="56455" spans="1:1">
      <c r="A56455" s="1"/>
    </row>
    <row r="56456" spans="1:1">
      <c r="A56456" s="1"/>
    </row>
    <row r="56457" spans="1:1">
      <c r="A56457" s="1"/>
    </row>
    <row r="56458" spans="1:1">
      <c r="A56458" s="1"/>
    </row>
    <row r="56459" spans="1:1">
      <c r="A56459" s="1"/>
    </row>
    <row r="56460" spans="1:1">
      <c r="A56460" s="1"/>
    </row>
    <row r="56461" spans="1:1">
      <c r="A56461" s="1"/>
    </row>
    <row r="56462" spans="1:1">
      <c r="A56462" s="1"/>
    </row>
    <row r="56463" spans="1:1">
      <c r="A56463" s="1"/>
    </row>
    <row r="56464" spans="1:1">
      <c r="A56464" s="1"/>
    </row>
    <row r="56465" spans="1:1">
      <c r="A56465" s="1"/>
    </row>
    <row r="56466" spans="1:1">
      <c r="A56466" s="1"/>
    </row>
    <row r="56467" spans="1:1">
      <c r="A56467" s="1"/>
    </row>
    <row r="56468" spans="1:1">
      <c r="A56468" s="1"/>
    </row>
    <row r="56469" spans="1:1">
      <c r="A56469" s="1"/>
    </row>
    <row r="56470" spans="1:1">
      <c r="A56470" s="1"/>
    </row>
    <row r="56471" spans="1:1">
      <c r="A56471" s="1"/>
    </row>
    <row r="56472" spans="1:1">
      <c r="A56472" s="1"/>
    </row>
    <row r="56473" spans="1:1">
      <c r="A56473" s="1"/>
    </row>
    <row r="56474" spans="1:1">
      <c r="A56474" s="1"/>
    </row>
    <row r="56475" spans="1:1">
      <c r="A56475" s="1"/>
    </row>
    <row r="56476" spans="1:1">
      <c r="A56476" s="1"/>
    </row>
    <row r="56477" spans="1:1">
      <c r="A56477" s="1"/>
    </row>
    <row r="56478" spans="1:1">
      <c r="A56478" s="1"/>
    </row>
    <row r="56479" spans="1:1">
      <c r="A56479" s="1"/>
    </row>
    <row r="56480" spans="1:1">
      <c r="A56480" s="1"/>
    </row>
    <row r="56481" spans="1:1">
      <c r="A56481" s="1"/>
    </row>
    <row r="56482" spans="1:1">
      <c r="A56482" s="1"/>
    </row>
    <row r="56483" spans="1:1">
      <c r="A56483" s="1"/>
    </row>
    <row r="56484" spans="1:1">
      <c r="A56484" s="1"/>
    </row>
    <row r="56485" spans="1:1">
      <c r="A56485" s="1"/>
    </row>
    <row r="56486" spans="1:1">
      <c r="A56486" s="1"/>
    </row>
    <row r="56487" spans="1:1">
      <c r="A56487" s="1"/>
    </row>
    <row r="56488" spans="1:1">
      <c r="A56488" s="1"/>
    </row>
    <row r="56489" spans="1:1">
      <c r="A56489" s="1"/>
    </row>
    <row r="56490" spans="1:1">
      <c r="A56490" s="1"/>
    </row>
    <row r="56491" spans="1:1">
      <c r="A56491" s="1"/>
    </row>
    <row r="56492" spans="1:1">
      <c r="A56492" s="1"/>
    </row>
    <row r="56493" spans="1:1">
      <c r="A56493" s="1"/>
    </row>
    <row r="56494" spans="1:1">
      <c r="A56494" s="1"/>
    </row>
    <row r="56495" spans="1:1">
      <c r="A56495" s="1"/>
    </row>
    <row r="56496" spans="1:1">
      <c r="A56496" s="1"/>
    </row>
    <row r="56497" spans="1:1">
      <c r="A56497" s="1"/>
    </row>
    <row r="56498" spans="1:1">
      <c r="A56498" s="1"/>
    </row>
    <row r="56499" spans="1:1">
      <c r="A56499" s="1"/>
    </row>
    <row r="56500" spans="1:1">
      <c r="A56500" s="1"/>
    </row>
    <row r="56501" spans="1:1">
      <c r="A56501" s="1"/>
    </row>
    <row r="56502" spans="1:1">
      <c r="A56502" s="1"/>
    </row>
    <row r="56503" spans="1:1">
      <c r="A56503" s="1"/>
    </row>
    <row r="56504" spans="1:1">
      <c r="A56504" s="1"/>
    </row>
    <row r="56505" spans="1:1">
      <c r="A56505" s="1"/>
    </row>
    <row r="56506" spans="1:1">
      <c r="A56506" s="1"/>
    </row>
    <row r="56507" spans="1:1">
      <c r="A56507" s="1"/>
    </row>
    <row r="56508" spans="1:1">
      <c r="A56508" s="1"/>
    </row>
    <row r="56509" spans="1:1">
      <c r="A56509" s="1"/>
    </row>
    <row r="56510" spans="1:1">
      <c r="A56510" s="1"/>
    </row>
    <row r="56511" spans="1:1">
      <c r="A56511" s="1"/>
    </row>
    <row r="56512" spans="1:1">
      <c r="A56512" s="1"/>
    </row>
    <row r="56513" spans="1:1">
      <c r="A56513" s="1"/>
    </row>
    <row r="56514" spans="1:1">
      <c r="A56514" s="1"/>
    </row>
    <row r="56515" spans="1:1">
      <c r="A56515" s="1"/>
    </row>
    <row r="56516" spans="1:1">
      <c r="A56516" s="1"/>
    </row>
    <row r="56517" spans="1:1">
      <c r="A56517" s="1"/>
    </row>
    <row r="56518" spans="1:1">
      <c r="A56518" s="1"/>
    </row>
    <row r="56519" spans="1:1">
      <c r="A56519" s="1"/>
    </row>
    <row r="56520" spans="1:1">
      <c r="A56520" s="1"/>
    </row>
    <row r="56521" spans="1:1">
      <c r="A56521" s="1"/>
    </row>
    <row r="56522" spans="1:1">
      <c r="A56522" s="1"/>
    </row>
    <row r="56523" spans="1:1">
      <c r="A56523" s="1"/>
    </row>
    <row r="56524" spans="1:1">
      <c r="A56524" s="1"/>
    </row>
    <row r="56525" spans="1:1">
      <c r="A56525" s="1"/>
    </row>
    <row r="56526" spans="1:1">
      <c r="A56526" s="1"/>
    </row>
    <row r="56527" spans="1:1">
      <c r="A56527" s="1"/>
    </row>
    <row r="56528" spans="1:1">
      <c r="A56528" s="1"/>
    </row>
    <row r="56529" spans="1:1">
      <c r="A56529" s="1"/>
    </row>
    <row r="56530" spans="1:1">
      <c r="A56530" s="1"/>
    </row>
    <row r="56531" spans="1:1">
      <c r="A56531" s="1"/>
    </row>
    <row r="56532" spans="1:1">
      <c r="A56532" s="1"/>
    </row>
    <row r="56533" spans="1:1">
      <c r="A56533" s="1"/>
    </row>
    <row r="56534" spans="1:1">
      <c r="A56534" s="1"/>
    </row>
    <row r="56535" spans="1:1">
      <c r="A56535" s="1"/>
    </row>
    <row r="56536" spans="1:1">
      <c r="A56536" s="1"/>
    </row>
    <row r="56537" spans="1:1">
      <c r="A56537" s="1"/>
    </row>
    <row r="56538" spans="1:1">
      <c r="A56538" s="1"/>
    </row>
    <row r="56539" spans="1:1">
      <c r="A56539" s="1"/>
    </row>
    <row r="56540" spans="1:1">
      <c r="A56540" s="1"/>
    </row>
    <row r="56541" spans="1:1">
      <c r="A56541" s="1"/>
    </row>
    <row r="56542" spans="1:1">
      <c r="A56542" s="1"/>
    </row>
    <row r="56543" spans="1:1">
      <c r="A56543" s="1"/>
    </row>
    <row r="56544" spans="1:1">
      <c r="A56544" s="1"/>
    </row>
    <row r="56545" spans="1:1">
      <c r="A56545" s="1"/>
    </row>
    <row r="56546" spans="1:1">
      <c r="A56546" s="1"/>
    </row>
    <row r="56547" spans="1:1">
      <c r="A56547" s="1"/>
    </row>
    <row r="56548" spans="1:1">
      <c r="A56548" s="1"/>
    </row>
    <row r="56549" spans="1:1">
      <c r="A56549" s="1"/>
    </row>
    <row r="56550" spans="1:1">
      <c r="A56550" s="1"/>
    </row>
    <row r="56551" spans="1:1">
      <c r="A56551" s="1"/>
    </row>
    <row r="56552" spans="1:1">
      <c r="A56552" s="1"/>
    </row>
    <row r="56553" spans="1:1">
      <c r="A56553" s="1"/>
    </row>
    <row r="56554" spans="1:1">
      <c r="A56554" s="1"/>
    </row>
    <row r="56555" spans="1:1">
      <c r="A56555" s="1"/>
    </row>
    <row r="56556" spans="1:1">
      <c r="A56556" s="1"/>
    </row>
    <row r="56557" spans="1:1">
      <c r="A56557" s="1"/>
    </row>
    <row r="56558" spans="1:1">
      <c r="A56558" s="1"/>
    </row>
    <row r="56559" spans="1:1">
      <c r="A56559" s="1"/>
    </row>
    <row r="56560" spans="1:1">
      <c r="A56560" s="1"/>
    </row>
    <row r="56561" spans="1:1">
      <c r="A56561" s="1"/>
    </row>
    <row r="56562" spans="1:1">
      <c r="A56562" s="1"/>
    </row>
    <row r="56563" spans="1:1">
      <c r="A56563" s="1"/>
    </row>
    <row r="56564" spans="1:1">
      <c r="A56564" s="1"/>
    </row>
    <row r="56565" spans="1:1">
      <c r="A56565" s="1"/>
    </row>
    <row r="56566" spans="1:1">
      <c r="A56566" s="1"/>
    </row>
    <row r="56567" spans="1:1">
      <c r="A56567" s="1"/>
    </row>
    <row r="56568" spans="1:1">
      <c r="A56568" s="1"/>
    </row>
    <row r="56569" spans="1:1">
      <c r="A56569" s="1"/>
    </row>
    <row r="56570" spans="1:1">
      <c r="A56570" s="1"/>
    </row>
    <row r="56571" spans="1:1">
      <c r="A56571" s="1"/>
    </row>
    <row r="56572" spans="1:1">
      <c r="A56572" s="1"/>
    </row>
    <row r="56573" spans="1:1">
      <c r="A56573" s="1"/>
    </row>
    <row r="56574" spans="1:1">
      <c r="A56574" s="1"/>
    </row>
    <row r="56575" spans="1:1">
      <c r="A56575" s="1"/>
    </row>
    <row r="56576" spans="1:1">
      <c r="A56576" s="1"/>
    </row>
    <row r="56577" spans="1:1">
      <c r="A56577" s="1"/>
    </row>
    <row r="56578" spans="1:1">
      <c r="A56578" s="1"/>
    </row>
    <row r="56579" spans="1:1">
      <c r="A56579" s="1"/>
    </row>
    <row r="56580" spans="1:1">
      <c r="A56580" s="1"/>
    </row>
    <row r="56581" spans="1:1">
      <c r="A56581" s="1"/>
    </row>
    <row r="56582" spans="1:1">
      <c r="A56582" s="1"/>
    </row>
    <row r="56583" spans="1:1">
      <c r="A56583" s="1"/>
    </row>
    <row r="56584" spans="1:1">
      <c r="A56584" s="1"/>
    </row>
    <row r="56585" spans="1:1">
      <c r="A56585" s="1"/>
    </row>
    <row r="56586" spans="1:1">
      <c r="A56586" s="1"/>
    </row>
    <row r="56587" spans="1:1">
      <c r="A56587" s="1"/>
    </row>
    <row r="56588" spans="1:1">
      <c r="A56588" s="1"/>
    </row>
    <row r="56589" spans="1:1">
      <c r="A56589" s="1"/>
    </row>
    <row r="56590" spans="1:1">
      <c r="A56590" s="1"/>
    </row>
    <row r="56591" spans="1:1">
      <c r="A56591" s="1"/>
    </row>
    <row r="56592" spans="1:1">
      <c r="A56592" s="1"/>
    </row>
    <row r="56593" spans="1:1">
      <c r="A56593" s="1"/>
    </row>
    <row r="56594" spans="1:1">
      <c r="A56594" s="1"/>
    </row>
    <row r="56595" spans="1:1">
      <c r="A56595" s="1"/>
    </row>
    <row r="56596" spans="1:1">
      <c r="A56596" s="1"/>
    </row>
    <row r="56597" spans="1:1">
      <c r="A56597" s="1"/>
    </row>
    <row r="56598" spans="1:1">
      <c r="A56598" s="1"/>
    </row>
    <row r="56599" spans="1:1">
      <c r="A56599" s="1"/>
    </row>
    <row r="56600" spans="1:1">
      <c r="A56600" s="1"/>
    </row>
    <row r="56601" spans="1:1">
      <c r="A56601" s="1"/>
    </row>
    <row r="56602" spans="1:1">
      <c r="A56602" s="1"/>
    </row>
    <row r="56603" spans="1:1">
      <c r="A56603" s="1"/>
    </row>
    <row r="56604" spans="1:1">
      <c r="A56604" s="1"/>
    </row>
    <row r="56605" spans="1:1">
      <c r="A56605" s="1"/>
    </row>
    <row r="56606" spans="1:1">
      <c r="A56606" s="1"/>
    </row>
    <row r="56607" spans="1:1">
      <c r="A56607" s="1"/>
    </row>
    <row r="56608" spans="1:1">
      <c r="A56608" s="1"/>
    </row>
    <row r="56609" spans="1:1">
      <c r="A56609" s="1"/>
    </row>
    <row r="56610" spans="1:1">
      <c r="A56610" s="1"/>
    </row>
    <row r="56611" spans="1:1">
      <c r="A56611" s="1"/>
    </row>
    <row r="56612" spans="1:1">
      <c r="A56612" s="1"/>
    </row>
    <row r="56613" spans="1:1">
      <c r="A56613" s="1"/>
    </row>
    <row r="56614" spans="1:1">
      <c r="A56614" s="1"/>
    </row>
    <row r="56615" spans="1:1">
      <c r="A56615" s="1"/>
    </row>
    <row r="56616" spans="1:1">
      <c r="A56616" s="1"/>
    </row>
    <row r="56617" spans="1:1">
      <c r="A56617" s="1"/>
    </row>
    <row r="56618" spans="1:1">
      <c r="A56618" s="1"/>
    </row>
    <row r="56619" spans="1:1">
      <c r="A56619" s="1"/>
    </row>
    <row r="56620" spans="1:1">
      <c r="A56620" s="1"/>
    </row>
    <row r="56621" spans="1:1">
      <c r="A56621" s="1"/>
    </row>
    <row r="56622" spans="1:1">
      <c r="A56622" s="1"/>
    </row>
    <row r="56623" spans="1:1">
      <c r="A56623" s="1"/>
    </row>
    <row r="56624" spans="1:1">
      <c r="A56624" s="1"/>
    </row>
    <row r="56625" spans="1:1">
      <c r="A56625" s="1"/>
    </row>
    <row r="56626" spans="1:1">
      <c r="A56626" s="1"/>
    </row>
    <row r="56627" spans="1:1">
      <c r="A56627" s="1"/>
    </row>
    <row r="56628" spans="1:1">
      <c r="A56628" s="1"/>
    </row>
    <row r="56629" spans="1:1">
      <c r="A56629" s="1"/>
    </row>
    <row r="56630" spans="1:1">
      <c r="A56630" s="1"/>
    </row>
    <row r="56631" spans="1:1">
      <c r="A56631" s="1"/>
    </row>
    <row r="56632" spans="1:1">
      <c r="A56632" s="1"/>
    </row>
    <row r="56633" spans="1:1">
      <c r="A56633" s="1"/>
    </row>
    <row r="56634" spans="1:1">
      <c r="A56634" s="1"/>
    </row>
    <row r="56635" spans="1:1">
      <c r="A56635" s="1"/>
    </row>
    <row r="56636" spans="1:1">
      <c r="A56636" s="1"/>
    </row>
    <row r="56637" spans="1:1">
      <c r="A56637" s="1"/>
    </row>
    <row r="56638" spans="1:1">
      <c r="A56638" s="1"/>
    </row>
    <row r="56639" spans="1:1">
      <c r="A56639" s="1"/>
    </row>
    <row r="56640" spans="1:1">
      <c r="A56640" s="1"/>
    </row>
    <row r="56641" spans="1:1">
      <c r="A56641" s="1"/>
    </row>
    <row r="56642" spans="1:1">
      <c r="A56642" s="1"/>
    </row>
    <row r="56643" spans="1:1">
      <c r="A56643" s="1"/>
    </row>
    <row r="56644" spans="1:1">
      <c r="A56644" s="1"/>
    </row>
    <row r="56645" spans="1:1">
      <c r="A56645" s="1"/>
    </row>
    <row r="56646" spans="1:1">
      <c r="A56646" s="1"/>
    </row>
    <row r="56647" spans="1:1">
      <c r="A56647" s="1"/>
    </row>
    <row r="56648" spans="1:1">
      <c r="A56648" s="1"/>
    </row>
    <row r="56649" spans="1:1">
      <c r="A56649" s="1"/>
    </row>
    <row r="56650" spans="1:1">
      <c r="A56650" s="1"/>
    </row>
    <row r="56651" spans="1:1">
      <c r="A56651" s="1"/>
    </row>
    <row r="56652" spans="1:1">
      <c r="A56652" s="1"/>
    </row>
    <row r="56653" spans="1:1">
      <c r="A56653" s="1"/>
    </row>
    <row r="56654" spans="1:1">
      <c r="A56654" s="1"/>
    </row>
    <row r="56655" spans="1:1">
      <c r="A56655" s="1"/>
    </row>
    <row r="56656" spans="1:1">
      <c r="A56656" s="1"/>
    </row>
    <row r="56657" spans="1:1">
      <c r="A56657" s="1"/>
    </row>
    <row r="56658" spans="1:1">
      <c r="A56658" s="1"/>
    </row>
    <row r="56659" spans="1:1">
      <c r="A56659" s="1"/>
    </row>
    <row r="56660" spans="1:1">
      <c r="A56660" s="1"/>
    </row>
    <row r="56661" spans="1:1">
      <c r="A56661" s="1"/>
    </row>
    <row r="56662" spans="1:1">
      <c r="A56662" s="1"/>
    </row>
    <row r="56663" spans="1:1">
      <c r="A56663" s="1"/>
    </row>
    <row r="56664" spans="1:1">
      <c r="A56664" s="1"/>
    </row>
    <row r="56665" spans="1:1">
      <c r="A56665" s="1"/>
    </row>
    <row r="56666" spans="1:1">
      <c r="A56666" s="1"/>
    </row>
    <row r="56667" spans="1:1">
      <c r="A56667" s="1"/>
    </row>
    <row r="56668" spans="1:1">
      <c r="A56668" s="1"/>
    </row>
    <row r="56669" spans="1:1">
      <c r="A56669" s="1"/>
    </row>
    <row r="56670" spans="1:1">
      <c r="A56670" s="1"/>
    </row>
    <row r="56671" spans="1:1">
      <c r="A56671" s="1"/>
    </row>
    <row r="56672" spans="1:1">
      <c r="A56672" s="1"/>
    </row>
    <row r="56673" spans="1:1">
      <c r="A56673" s="1"/>
    </row>
    <row r="56674" spans="1:1">
      <c r="A56674" s="1"/>
    </row>
    <row r="56675" spans="1:1">
      <c r="A56675" s="1"/>
    </row>
    <row r="56676" spans="1:1">
      <c r="A56676" s="1"/>
    </row>
    <row r="56677" spans="1:1">
      <c r="A56677" s="1"/>
    </row>
    <row r="56678" spans="1:1">
      <c r="A56678" s="1"/>
    </row>
    <row r="56679" spans="1:1">
      <c r="A56679" s="1"/>
    </row>
    <row r="56680" spans="1:1">
      <c r="A56680" s="1"/>
    </row>
    <row r="56681" spans="1:1">
      <c r="A56681" s="1"/>
    </row>
    <row r="56682" spans="1:1">
      <c r="A56682" s="1"/>
    </row>
    <row r="56683" spans="1:1">
      <c r="A56683" s="1"/>
    </row>
    <row r="56684" spans="1:1">
      <c r="A56684" s="1"/>
    </row>
    <row r="56685" spans="1:1">
      <c r="A56685" s="1"/>
    </row>
    <row r="56686" spans="1:1">
      <c r="A56686" s="1"/>
    </row>
    <row r="56687" spans="1:1">
      <c r="A56687" s="1"/>
    </row>
    <row r="56688" spans="1:1">
      <c r="A56688" s="1"/>
    </row>
    <row r="56689" spans="1:1">
      <c r="A56689" s="1"/>
    </row>
    <row r="56690" spans="1:1">
      <c r="A56690" s="1"/>
    </row>
    <row r="56691" spans="1:1">
      <c r="A56691" s="1"/>
    </row>
    <row r="56692" spans="1:1">
      <c r="A56692" s="1"/>
    </row>
    <row r="56693" spans="1:1">
      <c r="A56693" s="1"/>
    </row>
    <row r="56694" spans="1:1">
      <c r="A56694" s="1"/>
    </row>
    <row r="56695" spans="1:1">
      <c r="A56695" s="1"/>
    </row>
    <row r="56696" spans="1:1">
      <c r="A56696" s="1"/>
    </row>
    <row r="56697" spans="1:1">
      <c r="A56697" s="1"/>
    </row>
    <row r="56698" spans="1:1">
      <c r="A56698" s="1"/>
    </row>
    <row r="56699" spans="1:1">
      <c r="A56699" s="1"/>
    </row>
    <row r="56700" spans="1:1">
      <c r="A56700" s="1"/>
    </row>
    <row r="56701" spans="1:1">
      <c r="A56701" s="1"/>
    </row>
    <row r="56702" spans="1:1">
      <c r="A56702" s="1"/>
    </row>
    <row r="56703" spans="1:1">
      <c r="A56703" s="1"/>
    </row>
    <row r="56704" spans="1:1">
      <c r="A56704" s="1"/>
    </row>
    <row r="56705" spans="1:1">
      <c r="A56705" s="1"/>
    </row>
    <row r="56706" spans="1:1">
      <c r="A56706" s="1"/>
    </row>
    <row r="56707" spans="1:1">
      <c r="A56707" s="1"/>
    </row>
    <row r="56708" spans="1:1">
      <c r="A56708" s="1"/>
    </row>
    <row r="56709" spans="1:1">
      <c r="A56709" s="1"/>
    </row>
    <row r="56710" spans="1:1">
      <c r="A56710" s="1"/>
    </row>
    <row r="56711" spans="1:1">
      <c r="A56711" s="1"/>
    </row>
    <row r="56712" spans="1:1">
      <c r="A56712" s="1"/>
    </row>
    <row r="56713" spans="1:1">
      <c r="A56713" s="1"/>
    </row>
    <row r="56714" spans="1:1">
      <c r="A56714" s="1"/>
    </row>
    <row r="56715" spans="1:1">
      <c r="A56715" s="1"/>
    </row>
    <row r="56716" spans="1:1">
      <c r="A56716" s="1"/>
    </row>
    <row r="56717" spans="1:1">
      <c r="A56717" s="1"/>
    </row>
    <row r="56718" spans="1:1">
      <c r="A56718" s="1"/>
    </row>
    <row r="56719" spans="1:1">
      <c r="A56719" s="1"/>
    </row>
    <row r="56720" spans="1:1">
      <c r="A56720" s="1"/>
    </row>
    <row r="56721" spans="1:1">
      <c r="A56721" s="1"/>
    </row>
    <row r="56722" spans="1:1">
      <c r="A56722" s="1"/>
    </row>
    <row r="56723" spans="1:1">
      <c r="A56723" s="1"/>
    </row>
    <row r="56724" spans="1:1">
      <c r="A56724" s="1"/>
    </row>
    <row r="56725" spans="1:1">
      <c r="A56725" s="1"/>
    </row>
    <row r="56726" spans="1:1">
      <c r="A56726" s="1"/>
    </row>
    <row r="56727" spans="1:1">
      <c r="A56727" s="1"/>
    </row>
    <row r="56728" spans="1:1">
      <c r="A56728" s="1"/>
    </row>
    <row r="56729" spans="1:1">
      <c r="A56729" s="1"/>
    </row>
    <row r="56730" spans="1:1">
      <c r="A56730" s="1"/>
    </row>
    <row r="56731" spans="1:1">
      <c r="A56731" s="1"/>
    </row>
    <row r="56732" spans="1:1">
      <c r="A56732" s="1"/>
    </row>
    <row r="56733" spans="1:1">
      <c r="A56733" s="1"/>
    </row>
    <row r="56734" spans="1:1">
      <c r="A56734" s="1"/>
    </row>
    <row r="56735" spans="1:1">
      <c r="A56735" s="1"/>
    </row>
    <row r="56736" spans="1:1">
      <c r="A56736" s="1"/>
    </row>
    <row r="56737" spans="1:1">
      <c r="A56737" s="1"/>
    </row>
    <row r="56738" spans="1:1">
      <c r="A56738" s="1"/>
    </row>
    <row r="56739" spans="1:1">
      <c r="A56739" s="1"/>
    </row>
    <row r="56740" spans="1:1">
      <c r="A56740" s="1"/>
    </row>
    <row r="56741" spans="1:1">
      <c r="A56741" s="1"/>
    </row>
    <row r="56742" spans="1:1">
      <c r="A56742" s="1"/>
    </row>
    <row r="56743" spans="1:1">
      <c r="A56743" s="1"/>
    </row>
    <row r="56744" spans="1:1">
      <c r="A56744" s="1"/>
    </row>
    <row r="56745" spans="1:1">
      <c r="A56745" s="1"/>
    </row>
    <row r="56746" spans="1:1">
      <c r="A56746" s="1"/>
    </row>
    <row r="56747" spans="1:1">
      <c r="A56747" s="1"/>
    </row>
    <row r="56748" spans="1:1">
      <c r="A56748" s="1"/>
    </row>
    <row r="56749" spans="1:1">
      <c r="A56749" s="1"/>
    </row>
    <row r="56750" spans="1:1">
      <c r="A56750" s="1"/>
    </row>
    <row r="56751" spans="1:1">
      <c r="A56751" s="1"/>
    </row>
    <row r="56752" spans="1:1">
      <c r="A56752" s="1"/>
    </row>
    <row r="56753" spans="1:1">
      <c r="A56753" s="1"/>
    </row>
    <row r="56754" spans="1:1">
      <c r="A56754" s="1"/>
    </row>
    <row r="56755" spans="1:1">
      <c r="A56755" s="1"/>
    </row>
    <row r="56756" spans="1:1">
      <c r="A56756" s="1"/>
    </row>
    <row r="56757" spans="1:1">
      <c r="A56757" s="1"/>
    </row>
    <row r="56758" spans="1:1">
      <c r="A56758" s="1"/>
    </row>
    <row r="56759" spans="1:1">
      <c r="A56759" s="1"/>
    </row>
    <row r="56760" spans="1:1">
      <c r="A56760" s="1"/>
    </row>
    <row r="56761" spans="1:1">
      <c r="A56761" s="1"/>
    </row>
    <row r="56762" spans="1:1">
      <c r="A56762" s="1"/>
    </row>
    <row r="56763" spans="1:1">
      <c r="A56763" s="1"/>
    </row>
    <row r="56764" spans="1:1">
      <c r="A56764" s="1"/>
    </row>
    <row r="56765" spans="1:1">
      <c r="A56765" s="1"/>
    </row>
    <row r="56766" spans="1:1">
      <c r="A56766" s="1"/>
    </row>
    <row r="56767" spans="1:1">
      <c r="A56767" s="1"/>
    </row>
    <row r="56768" spans="1:1">
      <c r="A56768" s="1"/>
    </row>
    <row r="56769" spans="1:1">
      <c r="A56769" s="1"/>
    </row>
    <row r="56770" spans="1:1">
      <c r="A56770" s="1"/>
    </row>
    <row r="56771" spans="1:1">
      <c r="A56771" s="1"/>
    </row>
    <row r="56772" spans="1:1">
      <c r="A56772" s="1"/>
    </row>
    <row r="56773" spans="1:1">
      <c r="A56773" s="1"/>
    </row>
    <row r="56774" spans="1:1">
      <c r="A56774" s="1"/>
    </row>
    <row r="56775" spans="1:1">
      <c r="A56775" s="1"/>
    </row>
    <row r="56776" spans="1:1">
      <c r="A56776" s="1"/>
    </row>
    <row r="56777" spans="1:1">
      <c r="A56777" s="1"/>
    </row>
    <row r="56778" spans="1:1">
      <c r="A56778" s="1"/>
    </row>
    <row r="56779" spans="1:1">
      <c r="A56779" s="1"/>
    </row>
    <row r="56780" spans="1:1">
      <c r="A56780" s="1"/>
    </row>
    <row r="56781" spans="1:1">
      <c r="A56781" s="1"/>
    </row>
    <row r="56782" spans="1:1">
      <c r="A56782" s="1"/>
    </row>
    <row r="56783" spans="1:1">
      <c r="A56783" s="1"/>
    </row>
    <row r="56784" spans="1:1">
      <c r="A56784" s="1"/>
    </row>
    <row r="56785" spans="1:1">
      <c r="A56785" s="1"/>
    </row>
    <row r="56786" spans="1:1">
      <c r="A56786" s="1"/>
    </row>
    <row r="56787" spans="1:1">
      <c r="A56787" s="1"/>
    </row>
    <row r="56788" spans="1:1">
      <c r="A56788" s="1"/>
    </row>
    <row r="56789" spans="1:1">
      <c r="A56789" s="1"/>
    </row>
    <row r="56790" spans="1:1">
      <c r="A56790" s="1"/>
    </row>
    <row r="56791" spans="1:1">
      <c r="A56791" s="1"/>
    </row>
    <row r="56792" spans="1:1">
      <c r="A56792" s="1"/>
    </row>
    <row r="56793" spans="1:1">
      <c r="A56793" s="1"/>
    </row>
    <row r="56794" spans="1:1">
      <c r="A56794" s="1"/>
    </row>
    <row r="56795" spans="1:1">
      <c r="A56795" s="1"/>
    </row>
    <row r="56796" spans="1:1">
      <c r="A56796" s="1"/>
    </row>
    <row r="56797" spans="1:1">
      <c r="A56797" s="1"/>
    </row>
    <row r="56798" spans="1:1">
      <c r="A56798" s="1"/>
    </row>
    <row r="56799" spans="1:1">
      <c r="A56799" s="1"/>
    </row>
    <row r="56800" spans="1:1">
      <c r="A56800" s="1"/>
    </row>
    <row r="56801" spans="1:1">
      <c r="A56801" s="1"/>
    </row>
    <row r="56802" spans="1:1">
      <c r="A56802" s="1"/>
    </row>
    <row r="56803" spans="1:1">
      <c r="A56803" s="1"/>
    </row>
    <row r="56804" spans="1:1">
      <c r="A56804" s="1"/>
    </row>
    <row r="56805" spans="1:1">
      <c r="A56805" s="1"/>
    </row>
    <row r="56806" spans="1:1">
      <c r="A56806" s="1"/>
    </row>
    <row r="56807" spans="1:1">
      <c r="A56807" s="1"/>
    </row>
    <row r="56808" spans="1:1">
      <c r="A56808" s="1"/>
    </row>
    <row r="56809" spans="1:1">
      <c r="A56809" s="1"/>
    </row>
    <row r="56810" spans="1:1">
      <c r="A56810" s="1"/>
    </row>
    <row r="56811" spans="1:1">
      <c r="A56811" s="1"/>
    </row>
    <row r="56812" spans="1:1">
      <c r="A56812" s="1"/>
    </row>
    <row r="56813" spans="1:1">
      <c r="A56813" s="1"/>
    </row>
    <row r="56814" spans="1:1">
      <c r="A56814" s="1"/>
    </row>
    <row r="56815" spans="1:1">
      <c r="A56815" s="1"/>
    </row>
    <row r="56816" spans="1:1">
      <c r="A56816" s="1"/>
    </row>
    <row r="56817" spans="1:1">
      <c r="A56817" s="1"/>
    </row>
    <row r="56818" spans="1:1">
      <c r="A56818" s="1"/>
    </row>
    <row r="56819" spans="1:1">
      <c r="A56819" s="1"/>
    </row>
    <row r="56820" spans="1:1">
      <c r="A56820" s="1"/>
    </row>
    <row r="56821" spans="1:1">
      <c r="A56821" s="1"/>
    </row>
    <row r="56822" spans="1:1">
      <c r="A56822" s="1"/>
    </row>
    <row r="56823" spans="1:1">
      <c r="A56823" s="1"/>
    </row>
    <row r="56824" spans="1:1">
      <c r="A56824" s="1"/>
    </row>
    <row r="56825" spans="1:1">
      <c r="A56825" s="1"/>
    </row>
    <row r="56826" spans="1:1">
      <c r="A56826" s="1"/>
    </row>
    <row r="56827" spans="1:1">
      <c r="A56827" s="1"/>
    </row>
    <row r="56828" spans="1:1">
      <c r="A56828" s="1"/>
    </row>
    <row r="56829" spans="1:1">
      <c r="A56829" s="1"/>
    </row>
    <row r="56830" spans="1:1">
      <c r="A56830" s="1"/>
    </row>
    <row r="56831" spans="1:1">
      <c r="A56831" s="1"/>
    </row>
    <row r="56832" spans="1:1">
      <c r="A56832" s="1"/>
    </row>
    <row r="56833" spans="1:1">
      <c r="A56833" s="1"/>
    </row>
    <row r="56834" spans="1:1">
      <c r="A56834" s="1"/>
    </row>
    <row r="56835" spans="1:1">
      <c r="A56835" s="1"/>
    </row>
    <row r="56836" spans="1:1">
      <c r="A56836" s="1"/>
    </row>
    <row r="56837" spans="1:1">
      <c r="A56837" s="1"/>
    </row>
    <row r="56838" spans="1:1">
      <c r="A56838" s="1"/>
    </row>
    <row r="56839" spans="1:1">
      <c r="A56839" s="1"/>
    </row>
    <row r="56840" spans="1:1">
      <c r="A56840" s="1"/>
    </row>
    <row r="56841" spans="1:1">
      <c r="A56841" s="1"/>
    </row>
    <row r="56842" spans="1:1">
      <c r="A56842" s="1"/>
    </row>
    <row r="56843" spans="1:1">
      <c r="A56843" s="1"/>
    </row>
    <row r="56844" spans="1:1">
      <c r="A56844" s="1"/>
    </row>
    <row r="56845" spans="1:1">
      <c r="A56845" s="1"/>
    </row>
    <row r="56846" spans="1:1">
      <c r="A56846" s="1"/>
    </row>
    <row r="56847" spans="1:1">
      <c r="A56847" s="1"/>
    </row>
    <row r="56848" spans="1:1">
      <c r="A56848" s="1"/>
    </row>
    <row r="56849" spans="1:1">
      <c r="A56849" s="1"/>
    </row>
    <row r="56850" spans="1:1">
      <c r="A56850" s="1"/>
    </row>
    <row r="56851" spans="1:1">
      <c r="A56851" s="1"/>
    </row>
    <row r="56852" spans="1:1">
      <c r="A56852" s="1"/>
    </row>
    <row r="56853" spans="1:1">
      <c r="A56853" s="1"/>
    </row>
    <row r="56854" spans="1:1">
      <c r="A56854" s="1"/>
    </row>
    <row r="56855" spans="1:1">
      <c r="A56855" s="1"/>
    </row>
    <row r="56856" spans="1:1">
      <c r="A56856" s="1"/>
    </row>
    <row r="56857" spans="1:1">
      <c r="A56857" s="1"/>
    </row>
    <row r="56858" spans="1:1">
      <c r="A56858" s="1"/>
    </row>
    <row r="56859" spans="1:1">
      <c r="A56859" s="1"/>
    </row>
    <row r="56860" spans="1:1">
      <c r="A56860" s="1"/>
    </row>
    <row r="56861" spans="1:1">
      <c r="A56861" s="1"/>
    </row>
    <row r="56862" spans="1:1">
      <c r="A56862" s="1"/>
    </row>
    <row r="56863" spans="1:1">
      <c r="A56863" s="1"/>
    </row>
    <row r="56864" spans="1:1">
      <c r="A56864" s="1"/>
    </row>
    <row r="56865" spans="1:1">
      <c r="A56865" s="1"/>
    </row>
    <row r="56866" spans="1:1">
      <c r="A56866" s="1"/>
    </row>
    <row r="56867" spans="1:1">
      <c r="A56867" s="1"/>
    </row>
    <row r="56868" spans="1:1">
      <c r="A56868" s="1"/>
    </row>
    <row r="56869" spans="1:1">
      <c r="A56869" s="1"/>
    </row>
    <row r="56870" spans="1:1">
      <c r="A56870" s="1"/>
    </row>
    <row r="56871" spans="1:1">
      <c r="A56871" s="1"/>
    </row>
    <row r="56872" spans="1:1">
      <c r="A56872" s="1"/>
    </row>
    <row r="56873" spans="1:1">
      <c r="A56873" s="1"/>
    </row>
    <row r="56874" spans="1:1">
      <c r="A56874" s="1"/>
    </row>
    <row r="56875" spans="1:1">
      <c r="A56875" s="1"/>
    </row>
    <row r="56876" spans="1:1">
      <c r="A56876" s="1"/>
    </row>
    <row r="56877" spans="1:1">
      <c r="A56877" s="1"/>
    </row>
    <row r="56878" spans="1:1">
      <c r="A56878" s="1"/>
    </row>
    <row r="56879" spans="1:1">
      <c r="A56879" s="1"/>
    </row>
    <row r="56880" spans="1:1">
      <c r="A56880" s="1"/>
    </row>
    <row r="56881" spans="1:1">
      <c r="A56881" s="1"/>
    </row>
    <row r="56882" spans="1:1">
      <c r="A56882" s="1"/>
    </row>
    <row r="56883" spans="1:1">
      <c r="A56883" s="1"/>
    </row>
    <row r="56884" spans="1:1">
      <c r="A56884" s="1"/>
    </row>
    <row r="56885" spans="1:1">
      <c r="A56885" s="1"/>
    </row>
    <row r="56886" spans="1:1">
      <c r="A56886" s="1"/>
    </row>
    <row r="56887" spans="1:1">
      <c r="A56887" s="1"/>
    </row>
    <row r="56888" spans="1:1">
      <c r="A56888" s="1"/>
    </row>
    <row r="56889" spans="1:1">
      <c r="A56889" s="1"/>
    </row>
    <row r="56890" spans="1:1">
      <c r="A56890" s="1"/>
    </row>
    <row r="56891" spans="1:1">
      <c r="A56891" s="1"/>
    </row>
    <row r="56892" spans="1:1">
      <c r="A56892" s="1"/>
    </row>
    <row r="56893" spans="1:1">
      <c r="A56893" s="1"/>
    </row>
    <row r="56894" spans="1:1">
      <c r="A56894" s="1"/>
    </row>
    <row r="56895" spans="1:1">
      <c r="A56895" s="1"/>
    </row>
    <row r="56896" spans="1:1">
      <c r="A56896" s="1"/>
    </row>
    <row r="56897" spans="1:1">
      <c r="A56897" s="1"/>
    </row>
    <row r="56898" spans="1:1">
      <c r="A56898" s="1"/>
    </row>
    <row r="56899" spans="1:1">
      <c r="A56899" s="1"/>
    </row>
    <row r="56900" spans="1:1">
      <c r="A56900" s="1"/>
    </row>
    <row r="56901" spans="1:1">
      <c r="A56901" s="1"/>
    </row>
    <row r="56902" spans="1:1">
      <c r="A56902" s="1"/>
    </row>
    <row r="56903" spans="1:1">
      <c r="A56903" s="1"/>
    </row>
    <row r="56904" spans="1:1">
      <c r="A56904" s="1"/>
    </row>
    <row r="56905" spans="1:1">
      <c r="A56905" s="1"/>
    </row>
    <row r="56906" spans="1:1">
      <c r="A56906" s="1"/>
    </row>
    <row r="56907" spans="1:1">
      <c r="A56907" s="1"/>
    </row>
    <row r="56908" spans="1:1">
      <c r="A56908" s="1"/>
    </row>
    <row r="56909" spans="1:1">
      <c r="A56909" s="1"/>
    </row>
    <row r="56910" spans="1:1">
      <c r="A56910" s="1"/>
    </row>
    <row r="56911" spans="1:1">
      <c r="A56911" s="1"/>
    </row>
    <row r="56912" spans="1:1">
      <c r="A56912" s="1"/>
    </row>
    <row r="56913" spans="1:1">
      <c r="A56913" s="1"/>
    </row>
    <row r="56914" spans="1:1">
      <c r="A56914" s="1"/>
    </row>
    <row r="56915" spans="1:1">
      <c r="A56915" s="1"/>
    </row>
    <row r="56916" spans="1:1">
      <c r="A56916" s="1"/>
    </row>
    <row r="56917" spans="1:1">
      <c r="A56917" s="1"/>
    </row>
    <row r="56918" spans="1:1">
      <c r="A56918" s="1"/>
    </row>
    <row r="56919" spans="1:1">
      <c r="A56919" s="1"/>
    </row>
    <row r="56920" spans="1:1">
      <c r="A56920" s="1"/>
    </row>
    <row r="56921" spans="1:1">
      <c r="A56921" s="1"/>
    </row>
    <row r="56922" spans="1:1">
      <c r="A56922" s="1"/>
    </row>
    <row r="56923" spans="1:1">
      <c r="A56923" s="1"/>
    </row>
    <row r="56924" spans="1:1">
      <c r="A56924" s="1"/>
    </row>
    <row r="56925" spans="1:1">
      <c r="A56925" s="1"/>
    </row>
    <row r="56926" spans="1:1">
      <c r="A56926" s="1"/>
    </row>
    <row r="56927" spans="1:1">
      <c r="A56927" s="1"/>
    </row>
    <row r="56928" spans="1:1">
      <c r="A56928" s="1"/>
    </row>
    <row r="56929" spans="1:1">
      <c r="A56929" s="1"/>
    </row>
    <row r="56930" spans="1:1">
      <c r="A56930" s="1"/>
    </row>
    <row r="56931" spans="1:1">
      <c r="A56931" s="1"/>
    </row>
    <row r="56932" spans="1:1">
      <c r="A56932" s="1"/>
    </row>
    <row r="56933" spans="1:1">
      <c r="A56933" s="1"/>
    </row>
    <row r="56934" spans="1:1">
      <c r="A56934" s="1"/>
    </row>
    <row r="56935" spans="1:1">
      <c r="A56935" s="1"/>
    </row>
    <row r="56936" spans="1:1">
      <c r="A56936" s="1"/>
    </row>
    <row r="56937" spans="1:1">
      <c r="A56937" s="1"/>
    </row>
    <row r="56938" spans="1:1">
      <c r="A56938" s="1"/>
    </row>
    <row r="56939" spans="1:1">
      <c r="A56939" s="1"/>
    </row>
    <row r="56940" spans="1:1">
      <c r="A56940" s="1"/>
    </row>
    <row r="56941" spans="1:1">
      <c r="A56941" s="1"/>
    </row>
    <row r="56942" spans="1:1">
      <c r="A56942" s="1"/>
    </row>
    <row r="56943" spans="1:1">
      <c r="A56943" s="1"/>
    </row>
    <row r="56944" spans="1:1">
      <c r="A56944" s="1"/>
    </row>
    <row r="56945" spans="1:1">
      <c r="A56945" s="1"/>
    </row>
    <row r="56946" spans="1:1">
      <c r="A56946" s="1"/>
    </row>
    <row r="56947" spans="1:1">
      <c r="A56947" s="1"/>
    </row>
    <row r="56948" spans="1:1">
      <c r="A56948" s="1"/>
    </row>
    <row r="56949" spans="1:1">
      <c r="A56949" s="1"/>
    </row>
    <row r="56950" spans="1:1">
      <c r="A56950" s="1"/>
    </row>
    <row r="56951" spans="1:1">
      <c r="A56951" s="1"/>
    </row>
    <row r="56952" spans="1:1">
      <c r="A56952" s="1"/>
    </row>
    <row r="56953" spans="1:1">
      <c r="A56953" s="1"/>
    </row>
    <row r="56954" spans="1:1">
      <c r="A56954" s="1"/>
    </row>
    <row r="56955" spans="1:1">
      <c r="A56955" s="1"/>
    </row>
    <row r="56956" spans="1:1">
      <c r="A56956" s="1"/>
    </row>
    <row r="56957" spans="1:1">
      <c r="A56957" s="1"/>
    </row>
    <row r="56958" spans="1:1">
      <c r="A56958" s="1"/>
    </row>
    <row r="56959" spans="1:1">
      <c r="A56959" s="1"/>
    </row>
    <row r="56960" spans="1:1">
      <c r="A56960" s="1"/>
    </row>
    <row r="56961" spans="1:1">
      <c r="A56961" s="1"/>
    </row>
    <row r="56962" spans="1:1">
      <c r="A56962" s="1"/>
    </row>
    <row r="56963" spans="1:1">
      <c r="A56963" s="1"/>
    </row>
    <row r="56964" spans="1:1">
      <c r="A56964" s="1"/>
    </row>
    <row r="56965" spans="1:1">
      <c r="A56965" s="1"/>
    </row>
    <row r="56966" spans="1:1">
      <c r="A56966" s="1"/>
    </row>
    <row r="56967" spans="1:1">
      <c r="A56967" s="1"/>
    </row>
    <row r="56968" spans="1:1">
      <c r="A56968" s="1"/>
    </row>
    <row r="56969" spans="1:1">
      <c r="A56969" s="1"/>
    </row>
    <row r="56970" spans="1:1">
      <c r="A56970" s="1"/>
    </row>
    <row r="56971" spans="1:1">
      <c r="A56971" s="1"/>
    </row>
    <row r="56972" spans="1:1">
      <c r="A56972" s="1"/>
    </row>
    <row r="56973" spans="1:1">
      <c r="A56973" s="1"/>
    </row>
    <row r="56974" spans="1:1">
      <c r="A56974" s="1"/>
    </row>
    <row r="56975" spans="1:1">
      <c r="A56975" s="1"/>
    </row>
    <row r="56976" spans="1:1">
      <c r="A56976" s="1"/>
    </row>
    <row r="56977" spans="1:1">
      <c r="A56977" s="1"/>
    </row>
    <row r="56978" spans="1:1">
      <c r="A56978" s="1"/>
    </row>
    <row r="56979" spans="1:1">
      <c r="A56979" s="1"/>
    </row>
    <row r="56980" spans="1:1">
      <c r="A56980" s="1"/>
    </row>
    <row r="56981" spans="1:1">
      <c r="A56981" s="1"/>
    </row>
    <row r="56982" spans="1:1">
      <c r="A56982" s="1"/>
    </row>
    <row r="56983" spans="1:1">
      <c r="A56983" s="1"/>
    </row>
    <row r="56984" spans="1:1">
      <c r="A56984" s="1"/>
    </row>
    <row r="56985" spans="1:1">
      <c r="A56985" s="1"/>
    </row>
    <row r="56986" spans="1:1">
      <c r="A56986" s="1"/>
    </row>
    <row r="56987" spans="1:1">
      <c r="A56987" s="1"/>
    </row>
    <row r="56988" spans="1:1">
      <c r="A56988" s="1"/>
    </row>
    <row r="56989" spans="1:1">
      <c r="A56989" s="1"/>
    </row>
    <row r="56990" spans="1:1">
      <c r="A56990" s="1"/>
    </row>
    <row r="56991" spans="1:1">
      <c r="A56991" s="1"/>
    </row>
    <row r="56992" spans="1:1">
      <c r="A56992" s="1"/>
    </row>
    <row r="56993" spans="1:1">
      <c r="A56993" s="1"/>
    </row>
    <row r="56994" spans="1:1">
      <c r="A56994" s="1"/>
    </row>
    <row r="56995" spans="1:1">
      <c r="A56995" s="1"/>
    </row>
    <row r="56996" spans="1:1">
      <c r="A56996" s="1"/>
    </row>
    <row r="56997" spans="1:1">
      <c r="A56997" s="1"/>
    </row>
    <row r="56998" spans="1:1">
      <c r="A56998" s="1"/>
    </row>
    <row r="56999" spans="1:1">
      <c r="A56999" s="1"/>
    </row>
    <row r="57000" spans="1:1">
      <c r="A57000" s="1"/>
    </row>
    <row r="57001" spans="1:1">
      <c r="A57001" s="1"/>
    </row>
    <row r="57002" spans="1:1">
      <c r="A57002" s="1"/>
    </row>
    <row r="57003" spans="1:1">
      <c r="A57003" s="1"/>
    </row>
    <row r="57004" spans="1:1">
      <c r="A57004" s="1"/>
    </row>
    <row r="57005" spans="1:1">
      <c r="A57005" s="1"/>
    </row>
    <row r="57006" spans="1:1">
      <c r="A57006" s="1"/>
    </row>
    <row r="57007" spans="1:1">
      <c r="A57007" s="1"/>
    </row>
    <row r="57008" spans="1:1">
      <c r="A57008" s="1"/>
    </row>
    <row r="57009" spans="1:1">
      <c r="A57009" s="1"/>
    </row>
    <row r="57010" spans="1:1">
      <c r="A57010" s="1"/>
    </row>
    <row r="57011" spans="1:1">
      <c r="A57011" s="1"/>
    </row>
    <row r="57012" spans="1:1">
      <c r="A57012" s="1"/>
    </row>
    <row r="57013" spans="1:1">
      <c r="A57013" s="1"/>
    </row>
    <row r="57014" spans="1:1">
      <c r="A57014" s="1"/>
    </row>
    <row r="57015" spans="1:1">
      <c r="A57015" s="1"/>
    </row>
    <row r="57016" spans="1:1">
      <c r="A57016" s="1"/>
    </row>
    <row r="57017" spans="1:1">
      <c r="A57017" s="1"/>
    </row>
    <row r="57018" spans="1:1">
      <c r="A57018" s="1"/>
    </row>
    <row r="57019" spans="1:1">
      <c r="A57019" s="1"/>
    </row>
    <row r="57020" spans="1:1">
      <c r="A57020" s="1"/>
    </row>
    <row r="57021" spans="1:1">
      <c r="A57021" s="1"/>
    </row>
    <row r="57022" spans="1:1">
      <c r="A57022" s="1"/>
    </row>
    <row r="57023" spans="1:1">
      <c r="A57023" s="1"/>
    </row>
    <row r="57024" spans="1:1">
      <c r="A57024" s="1"/>
    </row>
    <row r="57025" spans="1:1">
      <c r="A57025" s="1"/>
    </row>
    <row r="57026" spans="1:1">
      <c r="A57026" s="1"/>
    </row>
    <row r="57027" spans="1:1">
      <c r="A57027" s="1"/>
    </row>
    <row r="57028" spans="1:1">
      <c r="A57028" s="1"/>
    </row>
    <row r="57029" spans="1:1">
      <c r="A57029" s="1"/>
    </row>
    <row r="57030" spans="1:1">
      <c r="A57030" s="1"/>
    </row>
    <row r="57031" spans="1:1">
      <c r="A57031" s="1"/>
    </row>
    <row r="57032" spans="1:1">
      <c r="A57032" s="1"/>
    </row>
    <row r="57033" spans="1:1">
      <c r="A57033" s="1"/>
    </row>
    <row r="57034" spans="1:1">
      <c r="A57034" s="1"/>
    </row>
    <row r="57035" spans="1:1">
      <c r="A57035" s="1"/>
    </row>
    <row r="57036" spans="1:1">
      <c r="A57036" s="1"/>
    </row>
    <row r="57037" spans="1:1">
      <c r="A57037" s="1"/>
    </row>
    <row r="57038" spans="1:1">
      <c r="A57038" s="1"/>
    </row>
    <row r="57039" spans="1:1">
      <c r="A57039" s="1"/>
    </row>
    <row r="57040" spans="1:1">
      <c r="A57040" s="1"/>
    </row>
    <row r="57041" spans="1:1">
      <c r="A57041" s="1"/>
    </row>
    <row r="57042" spans="1:1">
      <c r="A57042" s="1"/>
    </row>
    <row r="57043" spans="1:1">
      <c r="A57043" s="1"/>
    </row>
    <row r="57044" spans="1:1">
      <c r="A57044" s="1"/>
    </row>
    <row r="57045" spans="1:1">
      <c r="A57045" s="1"/>
    </row>
    <row r="57046" spans="1:1">
      <c r="A57046" s="1"/>
    </row>
    <row r="57047" spans="1:1">
      <c r="A57047" s="1"/>
    </row>
    <row r="57048" spans="1:1">
      <c r="A57048" s="1"/>
    </row>
    <row r="57049" spans="1:1">
      <c r="A57049" s="1"/>
    </row>
    <row r="57050" spans="1:1">
      <c r="A57050" s="1"/>
    </row>
    <row r="57051" spans="1:1">
      <c r="A57051" s="1"/>
    </row>
    <row r="57052" spans="1:1">
      <c r="A57052" s="1"/>
    </row>
    <row r="57053" spans="1:1">
      <c r="A57053" s="1"/>
    </row>
    <row r="57054" spans="1:1">
      <c r="A57054" s="1"/>
    </row>
    <row r="57055" spans="1:1">
      <c r="A57055" s="1"/>
    </row>
    <row r="57056" spans="1:1">
      <c r="A57056" s="1"/>
    </row>
    <row r="57057" spans="1:1">
      <c r="A57057" s="1"/>
    </row>
    <row r="57058" spans="1:1">
      <c r="A57058" s="1"/>
    </row>
    <row r="57059" spans="1:1">
      <c r="A57059" s="1"/>
    </row>
    <row r="57060" spans="1:1">
      <c r="A57060" s="1"/>
    </row>
    <row r="57061" spans="1:1">
      <c r="A57061" s="1"/>
    </row>
    <row r="57062" spans="1:1">
      <c r="A57062" s="1"/>
    </row>
    <row r="57063" spans="1:1">
      <c r="A57063" s="1"/>
    </row>
    <row r="57064" spans="1:1">
      <c r="A57064" s="1"/>
    </row>
    <row r="57065" spans="1:1">
      <c r="A57065" s="1"/>
    </row>
    <row r="57066" spans="1:1">
      <c r="A57066" s="1"/>
    </row>
    <row r="57067" spans="1:1">
      <c r="A57067" s="1"/>
    </row>
    <row r="57068" spans="1:1">
      <c r="A57068" s="1"/>
    </row>
    <row r="57069" spans="1:1">
      <c r="A57069" s="1"/>
    </row>
    <row r="57070" spans="1:1">
      <c r="A57070" s="1"/>
    </row>
    <row r="57071" spans="1:1">
      <c r="A57071" s="1"/>
    </row>
    <row r="57072" spans="1:1">
      <c r="A57072" s="1"/>
    </row>
    <row r="57073" spans="1:1">
      <c r="A57073" s="1"/>
    </row>
    <row r="57074" spans="1:1">
      <c r="A57074" s="1"/>
    </row>
    <row r="57075" spans="1:1">
      <c r="A57075" s="1"/>
    </row>
    <row r="57076" spans="1:1">
      <c r="A57076" s="1"/>
    </row>
    <row r="57077" spans="1:1">
      <c r="A57077" s="1"/>
    </row>
    <row r="57078" spans="1:1">
      <c r="A57078" s="1"/>
    </row>
    <row r="57079" spans="1:1">
      <c r="A57079" s="1"/>
    </row>
    <row r="57080" spans="1:1">
      <c r="A57080" s="1"/>
    </row>
    <row r="57081" spans="1:1">
      <c r="A57081" s="1"/>
    </row>
    <row r="57082" spans="1:1">
      <c r="A57082" s="1"/>
    </row>
    <row r="57083" spans="1:1">
      <c r="A57083" s="1"/>
    </row>
    <row r="57084" spans="1:1">
      <c r="A57084" s="1"/>
    </row>
    <row r="57085" spans="1:1">
      <c r="A57085" s="1"/>
    </row>
    <row r="57086" spans="1:1">
      <c r="A57086" s="1"/>
    </row>
    <row r="57087" spans="1:1">
      <c r="A57087" s="1"/>
    </row>
    <row r="57088" spans="1:1">
      <c r="A57088" s="1"/>
    </row>
    <row r="57089" spans="1:1">
      <c r="A57089" s="1"/>
    </row>
    <row r="57090" spans="1:1">
      <c r="A57090" s="1"/>
    </row>
    <row r="57091" spans="1:1">
      <c r="A57091" s="1"/>
    </row>
    <row r="57092" spans="1:1">
      <c r="A57092" s="1"/>
    </row>
    <row r="57093" spans="1:1">
      <c r="A57093" s="1"/>
    </row>
    <row r="57094" spans="1:1">
      <c r="A57094" s="1"/>
    </row>
    <row r="57095" spans="1:1">
      <c r="A57095" s="1"/>
    </row>
    <row r="57096" spans="1:1">
      <c r="A57096" s="1"/>
    </row>
    <row r="57097" spans="1:1">
      <c r="A57097" s="1"/>
    </row>
    <row r="57098" spans="1:1">
      <c r="A57098" s="1"/>
    </row>
    <row r="57099" spans="1:1">
      <c r="A57099" s="1"/>
    </row>
    <row r="57100" spans="1:1">
      <c r="A57100" s="1"/>
    </row>
    <row r="57101" spans="1:1">
      <c r="A57101" s="1"/>
    </row>
    <row r="57102" spans="1:1">
      <c r="A57102" s="1"/>
    </row>
    <row r="57103" spans="1:1">
      <c r="A57103" s="1"/>
    </row>
    <row r="57104" spans="1:1">
      <c r="A57104" s="1"/>
    </row>
    <row r="57105" spans="1:1">
      <c r="A57105" s="1"/>
    </row>
    <row r="57106" spans="1:1">
      <c r="A57106" s="1"/>
    </row>
    <row r="57107" spans="1:1">
      <c r="A57107" s="1"/>
    </row>
    <row r="57108" spans="1:1">
      <c r="A57108" s="1"/>
    </row>
    <row r="57109" spans="1:1">
      <c r="A57109" s="1"/>
    </row>
    <row r="57110" spans="1:1">
      <c r="A57110" s="1"/>
    </row>
    <row r="57111" spans="1:1">
      <c r="A57111" s="1"/>
    </row>
    <row r="57112" spans="1:1">
      <c r="A57112" s="1"/>
    </row>
    <row r="57113" spans="1:1">
      <c r="A57113" s="1"/>
    </row>
    <row r="57114" spans="1:1">
      <c r="A57114" s="1"/>
    </row>
    <row r="57115" spans="1:1">
      <c r="A57115" s="1"/>
    </row>
    <row r="57116" spans="1:1">
      <c r="A57116" s="1"/>
    </row>
    <row r="57117" spans="1:1">
      <c r="A57117" s="1"/>
    </row>
    <row r="57118" spans="1:1">
      <c r="A57118" s="1"/>
    </row>
    <row r="57119" spans="1:1">
      <c r="A57119" s="1"/>
    </row>
    <row r="57120" spans="1:1">
      <c r="A57120" s="1"/>
    </row>
    <row r="57121" spans="1:1">
      <c r="A57121" s="1"/>
    </row>
    <row r="57122" spans="1:1">
      <c r="A57122" s="1"/>
    </row>
    <row r="57123" spans="1:1">
      <c r="A57123" s="1"/>
    </row>
    <row r="57124" spans="1:1">
      <c r="A57124" s="1"/>
    </row>
    <row r="57125" spans="1:1">
      <c r="A57125" s="1"/>
    </row>
    <row r="57126" spans="1:1">
      <c r="A57126" s="1"/>
    </row>
    <row r="57127" spans="1:1">
      <c r="A57127" s="1"/>
    </row>
    <row r="57128" spans="1:1">
      <c r="A57128" s="1"/>
    </row>
    <row r="57129" spans="1:1">
      <c r="A57129" s="1"/>
    </row>
    <row r="57130" spans="1:1">
      <c r="A57130" s="1"/>
    </row>
    <row r="57131" spans="1:1">
      <c r="A57131" s="1"/>
    </row>
    <row r="57132" spans="1:1">
      <c r="A57132" s="1"/>
    </row>
    <row r="57133" spans="1:1">
      <c r="A57133" s="1"/>
    </row>
    <row r="57134" spans="1:1">
      <c r="A57134" s="1"/>
    </row>
    <row r="57135" spans="1:1">
      <c r="A57135" s="1"/>
    </row>
    <row r="57136" spans="1:1">
      <c r="A57136" s="1"/>
    </row>
    <row r="57137" spans="1:1">
      <c r="A57137" s="1"/>
    </row>
    <row r="57138" spans="1:1">
      <c r="A57138" s="1"/>
    </row>
    <row r="57139" spans="1:1">
      <c r="A57139" s="1"/>
    </row>
    <row r="57140" spans="1:1">
      <c r="A57140" s="1"/>
    </row>
    <row r="57141" spans="1:1">
      <c r="A57141" s="1"/>
    </row>
    <row r="57142" spans="1:1">
      <c r="A57142" s="1"/>
    </row>
    <row r="57143" spans="1:1">
      <c r="A57143" s="1"/>
    </row>
    <row r="57144" spans="1:1">
      <c r="A57144" s="1"/>
    </row>
    <row r="57145" spans="1:1">
      <c r="A57145" s="1"/>
    </row>
    <row r="57146" spans="1:1">
      <c r="A57146" s="1"/>
    </row>
    <row r="57147" spans="1:1">
      <c r="A57147" s="1"/>
    </row>
    <row r="57148" spans="1:1">
      <c r="A57148" s="1"/>
    </row>
    <row r="57149" spans="1:1">
      <c r="A57149" s="1"/>
    </row>
    <row r="57150" spans="1:1">
      <c r="A57150" s="1"/>
    </row>
    <row r="57151" spans="1:1">
      <c r="A57151" s="1"/>
    </row>
    <row r="57152" spans="1:1">
      <c r="A57152" s="1"/>
    </row>
    <row r="57153" spans="1:1">
      <c r="A57153" s="1"/>
    </row>
    <row r="57154" spans="1:1">
      <c r="A57154" s="1"/>
    </row>
    <row r="57155" spans="1:1">
      <c r="A57155" s="1"/>
    </row>
    <row r="57156" spans="1:1">
      <c r="A57156" s="1"/>
    </row>
    <row r="57157" spans="1:1">
      <c r="A57157" s="1"/>
    </row>
    <row r="57158" spans="1:1">
      <c r="A57158" s="1"/>
    </row>
    <row r="57159" spans="1:1">
      <c r="A57159" s="1"/>
    </row>
    <row r="57160" spans="1:1">
      <c r="A57160" s="1"/>
    </row>
    <row r="57161" spans="1:1">
      <c r="A57161" s="1"/>
    </row>
    <row r="57162" spans="1:1">
      <c r="A57162" s="1"/>
    </row>
    <row r="57163" spans="1:1">
      <c r="A57163" s="1"/>
    </row>
    <row r="57164" spans="1:1">
      <c r="A57164" s="1"/>
    </row>
    <row r="57165" spans="1:1">
      <c r="A57165" s="1"/>
    </row>
    <row r="57166" spans="1:1">
      <c r="A57166" s="1"/>
    </row>
    <row r="57167" spans="1:1">
      <c r="A57167" s="1"/>
    </row>
    <row r="57168" spans="1:1">
      <c r="A57168" s="1"/>
    </row>
    <row r="57169" spans="1:1">
      <c r="A57169" s="1"/>
    </row>
    <row r="57170" spans="1:1">
      <c r="A57170" s="1"/>
    </row>
    <row r="57171" spans="1:1">
      <c r="A57171" s="1"/>
    </row>
    <row r="57172" spans="1:1">
      <c r="A57172" s="1"/>
    </row>
    <row r="57173" spans="1:1">
      <c r="A57173" s="1"/>
    </row>
    <row r="57174" spans="1:1">
      <c r="A57174" s="1"/>
    </row>
    <row r="57175" spans="1:1">
      <c r="A57175" s="1"/>
    </row>
    <row r="57176" spans="1:1">
      <c r="A57176" s="1"/>
    </row>
    <row r="57177" spans="1:1">
      <c r="A57177" s="1"/>
    </row>
    <row r="57178" spans="1:1">
      <c r="A57178" s="1"/>
    </row>
    <row r="57179" spans="1:1">
      <c r="A57179" s="1"/>
    </row>
    <row r="57180" spans="1:1">
      <c r="A57180" s="1"/>
    </row>
    <row r="57181" spans="1:1">
      <c r="A57181" s="1"/>
    </row>
    <row r="57182" spans="1:1">
      <c r="A57182" s="1"/>
    </row>
    <row r="57183" spans="1:1">
      <c r="A57183" s="1"/>
    </row>
    <row r="57184" spans="1:1">
      <c r="A57184" s="1"/>
    </row>
    <row r="57185" spans="1:1">
      <c r="A57185" s="1"/>
    </row>
    <row r="57186" spans="1:1">
      <c r="A57186" s="1"/>
    </row>
    <row r="57187" spans="1:1">
      <c r="A57187" s="1"/>
    </row>
    <row r="57188" spans="1:1">
      <c r="A57188" s="1"/>
    </row>
    <row r="57189" spans="1:1">
      <c r="A57189" s="1"/>
    </row>
    <row r="57190" spans="1:1">
      <c r="A57190" s="1"/>
    </row>
    <row r="57191" spans="1:1">
      <c r="A57191" s="1"/>
    </row>
    <row r="57192" spans="1:1">
      <c r="A57192" s="1"/>
    </row>
    <row r="57193" spans="1:1">
      <c r="A57193" s="1"/>
    </row>
    <row r="57194" spans="1:1">
      <c r="A57194" s="1"/>
    </row>
    <row r="57195" spans="1:1">
      <c r="A57195" s="1"/>
    </row>
    <row r="57196" spans="1:1">
      <c r="A57196" s="1"/>
    </row>
    <row r="57197" spans="1:1">
      <c r="A57197" s="1"/>
    </row>
    <row r="57198" spans="1:1">
      <c r="A57198" s="1"/>
    </row>
    <row r="57199" spans="1:1">
      <c r="A57199" s="1"/>
    </row>
    <row r="57200" spans="1:1">
      <c r="A57200" s="1"/>
    </row>
    <row r="57201" spans="1:1">
      <c r="A57201" s="1"/>
    </row>
    <row r="57202" spans="1:1">
      <c r="A57202" s="1"/>
    </row>
    <row r="57203" spans="1:1">
      <c r="A57203" s="1"/>
    </row>
    <row r="57204" spans="1:1">
      <c r="A57204" s="1"/>
    </row>
    <row r="57205" spans="1:1">
      <c r="A57205" s="1"/>
    </row>
    <row r="57206" spans="1:1">
      <c r="A57206" s="1"/>
    </row>
    <row r="57207" spans="1:1">
      <c r="A57207" s="1"/>
    </row>
    <row r="57208" spans="1:1">
      <c r="A57208" s="1"/>
    </row>
    <row r="57209" spans="1:1">
      <c r="A57209" s="1"/>
    </row>
    <row r="57210" spans="1:1">
      <c r="A57210" s="1"/>
    </row>
    <row r="57211" spans="1:1">
      <c r="A57211" s="1"/>
    </row>
    <row r="57212" spans="1:1">
      <c r="A57212" s="1"/>
    </row>
    <row r="57213" spans="1:1">
      <c r="A57213" s="1"/>
    </row>
    <row r="57214" spans="1:1">
      <c r="A57214" s="1"/>
    </row>
    <row r="57215" spans="1:1">
      <c r="A57215" s="1"/>
    </row>
    <row r="57216" spans="1:1">
      <c r="A57216" s="1"/>
    </row>
    <row r="57217" spans="1:1">
      <c r="A57217" s="1"/>
    </row>
    <row r="57218" spans="1:1">
      <c r="A57218" s="1"/>
    </row>
    <row r="57219" spans="1:1">
      <c r="A57219" s="1"/>
    </row>
    <row r="57220" spans="1:1">
      <c r="A57220" s="1"/>
    </row>
    <row r="57221" spans="1:1">
      <c r="A57221" s="1"/>
    </row>
    <row r="57222" spans="1:1">
      <c r="A57222" s="1"/>
    </row>
    <row r="57223" spans="1:1">
      <c r="A57223" s="1"/>
    </row>
    <row r="57224" spans="1:1">
      <c r="A57224" s="1"/>
    </row>
    <row r="57225" spans="1:1">
      <c r="A57225" s="1"/>
    </row>
    <row r="57226" spans="1:1">
      <c r="A57226" s="1"/>
    </row>
    <row r="57227" spans="1:1">
      <c r="A57227" s="1"/>
    </row>
    <row r="57228" spans="1:1">
      <c r="A57228" s="1"/>
    </row>
    <row r="57229" spans="1:1">
      <c r="A57229" s="1"/>
    </row>
    <row r="57230" spans="1:1">
      <c r="A57230" s="1"/>
    </row>
    <row r="57231" spans="1:1">
      <c r="A57231" s="1"/>
    </row>
    <row r="57232" spans="1:1">
      <c r="A57232" s="1"/>
    </row>
    <row r="57233" spans="1:1">
      <c r="A57233" s="1"/>
    </row>
    <row r="57234" spans="1:1">
      <c r="A57234" s="1"/>
    </row>
    <row r="57235" spans="1:1">
      <c r="A57235" s="1"/>
    </row>
    <row r="57236" spans="1:1">
      <c r="A57236" s="1"/>
    </row>
    <row r="57237" spans="1:1">
      <c r="A57237" s="1"/>
    </row>
    <row r="57238" spans="1:1">
      <c r="A57238" s="1"/>
    </row>
    <row r="57239" spans="1:1">
      <c r="A57239" s="1"/>
    </row>
    <row r="57240" spans="1:1">
      <c r="A57240" s="1"/>
    </row>
    <row r="57241" spans="1:1">
      <c r="A57241" s="1"/>
    </row>
    <row r="57242" spans="1:1">
      <c r="A57242" s="1"/>
    </row>
    <row r="57243" spans="1:1">
      <c r="A57243" s="1"/>
    </row>
    <row r="57244" spans="1:1">
      <c r="A57244" s="1"/>
    </row>
    <row r="57245" spans="1:1">
      <c r="A57245" s="1"/>
    </row>
    <row r="57246" spans="1:1">
      <c r="A57246" s="1"/>
    </row>
    <row r="57247" spans="1:1">
      <c r="A57247" s="1"/>
    </row>
    <row r="57248" spans="1:1">
      <c r="A57248" s="1"/>
    </row>
    <row r="57249" spans="1:1">
      <c r="A57249" s="1"/>
    </row>
    <row r="57250" spans="1:1">
      <c r="A57250" s="1"/>
    </row>
    <row r="57251" spans="1:1">
      <c r="A57251" s="1"/>
    </row>
    <row r="57252" spans="1:1">
      <c r="A57252" s="1"/>
    </row>
    <row r="57253" spans="1:1">
      <c r="A57253" s="1"/>
    </row>
    <row r="57254" spans="1:1">
      <c r="A57254" s="1"/>
    </row>
    <row r="57255" spans="1:1">
      <c r="A57255" s="1"/>
    </row>
    <row r="57256" spans="1:1">
      <c r="A57256" s="1"/>
    </row>
    <row r="57257" spans="1:1">
      <c r="A57257" s="1"/>
    </row>
    <row r="57258" spans="1:1">
      <c r="A57258" s="1"/>
    </row>
    <row r="57259" spans="1:1">
      <c r="A57259" s="1"/>
    </row>
    <row r="57260" spans="1:1">
      <c r="A57260" s="1"/>
    </row>
    <row r="57261" spans="1:1">
      <c r="A57261" s="1"/>
    </row>
    <row r="57262" spans="1:1">
      <c r="A57262" s="1"/>
    </row>
    <row r="57263" spans="1:1">
      <c r="A57263" s="1"/>
    </row>
    <row r="57264" spans="1:1">
      <c r="A57264" s="1"/>
    </row>
    <row r="57265" spans="1:1">
      <c r="A57265" s="1"/>
    </row>
    <row r="57266" spans="1:1">
      <c r="A57266" s="1"/>
    </row>
    <row r="57267" spans="1:1">
      <c r="A57267" s="1"/>
    </row>
    <row r="57268" spans="1:1">
      <c r="A57268" s="1"/>
    </row>
    <row r="57269" spans="1:1">
      <c r="A57269" s="1"/>
    </row>
    <row r="57270" spans="1:1">
      <c r="A57270" s="1"/>
    </row>
    <row r="57271" spans="1:1">
      <c r="A57271" s="1"/>
    </row>
    <row r="57272" spans="1:1">
      <c r="A57272" s="1"/>
    </row>
    <row r="57273" spans="1:1">
      <c r="A57273" s="1"/>
    </row>
    <row r="57274" spans="1:1">
      <c r="A57274" s="1"/>
    </row>
    <row r="57275" spans="1:1">
      <c r="A57275" s="1"/>
    </row>
    <row r="57276" spans="1:1">
      <c r="A57276" s="1"/>
    </row>
    <row r="57277" spans="1:1">
      <c r="A57277" s="1"/>
    </row>
    <row r="57278" spans="1:1">
      <c r="A57278" s="1"/>
    </row>
    <row r="57279" spans="1:1">
      <c r="A57279" s="1"/>
    </row>
    <row r="57280" spans="1:1">
      <c r="A57280" s="1"/>
    </row>
    <row r="57281" spans="1:1">
      <c r="A57281" s="1"/>
    </row>
    <row r="57282" spans="1:1">
      <c r="A57282" s="1"/>
    </row>
    <row r="57283" spans="1:1">
      <c r="A57283" s="1"/>
    </row>
    <row r="57284" spans="1:1">
      <c r="A57284" s="1"/>
    </row>
    <row r="57285" spans="1:1">
      <c r="A57285" s="1"/>
    </row>
    <row r="57286" spans="1:1">
      <c r="A57286" s="1"/>
    </row>
    <row r="57287" spans="1:1">
      <c r="A57287" s="1"/>
    </row>
    <row r="57288" spans="1:1">
      <c r="A57288" s="1"/>
    </row>
    <row r="57289" spans="1:1">
      <c r="A57289" s="1"/>
    </row>
    <row r="57290" spans="1:1">
      <c r="A57290" s="1"/>
    </row>
    <row r="57291" spans="1:1">
      <c r="A57291" s="1"/>
    </row>
    <row r="57292" spans="1:1">
      <c r="A57292" s="1"/>
    </row>
    <row r="57293" spans="1:1">
      <c r="A57293" s="1"/>
    </row>
    <row r="57294" spans="1:1">
      <c r="A57294" s="1"/>
    </row>
    <row r="57295" spans="1:1">
      <c r="A57295" s="1"/>
    </row>
    <row r="57296" spans="1:1">
      <c r="A57296" s="1"/>
    </row>
    <row r="57297" spans="1:1">
      <c r="A57297" s="1"/>
    </row>
    <row r="57298" spans="1:1">
      <c r="A57298" s="1"/>
    </row>
    <row r="57299" spans="1:1">
      <c r="A57299" s="1"/>
    </row>
    <row r="57300" spans="1:1">
      <c r="A57300" s="1"/>
    </row>
    <row r="57301" spans="1:1">
      <c r="A57301" s="1"/>
    </row>
    <row r="57302" spans="1:1">
      <c r="A57302" s="1"/>
    </row>
    <row r="57303" spans="1:1">
      <c r="A57303" s="1"/>
    </row>
    <row r="57304" spans="1:1">
      <c r="A57304" s="1"/>
    </row>
    <row r="57305" spans="1:1">
      <c r="A57305" s="1"/>
    </row>
    <row r="57306" spans="1:1">
      <c r="A57306" s="1"/>
    </row>
    <row r="57307" spans="1:1">
      <c r="A57307" s="1"/>
    </row>
    <row r="57308" spans="1:1">
      <c r="A57308" s="1"/>
    </row>
    <row r="57309" spans="1:1">
      <c r="A57309" s="1"/>
    </row>
    <row r="57310" spans="1:1">
      <c r="A57310" s="1"/>
    </row>
    <row r="57311" spans="1:1">
      <c r="A57311" s="1"/>
    </row>
    <row r="57312" spans="1:1">
      <c r="A57312" s="1"/>
    </row>
    <row r="57313" spans="1:1">
      <c r="A57313" s="1"/>
    </row>
    <row r="57314" spans="1:1">
      <c r="A57314" s="1"/>
    </row>
    <row r="57315" spans="1:1">
      <c r="A57315" s="1"/>
    </row>
    <row r="57316" spans="1:1">
      <c r="A57316" s="1"/>
    </row>
    <row r="57317" spans="1:1">
      <c r="A57317" s="1"/>
    </row>
    <row r="57318" spans="1:1">
      <c r="A57318" s="1"/>
    </row>
    <row r="57319" spans="1:1">
      <c r="A57319" s="1"/>
    </row>
    <row r="57320" spans="1:1">
      <c r="A57320" s="1"/>
    </row>
    <row r="57321" spans="1:1">
      <c r="A57321" s="1"/>
    </row>
    <row r="57322" spans="1:1">
      <c r="A57322" s="1"/>
    </row>
    <row r="57323" spans="1:1">
      <c r="A57323" s="1"/>
    </row>
    <row r="57324" spans="1:1">
      <c r="A57324" s="1"/>
    </row>
    <row r="57325" spans="1:1">
      <c r="A57325" s="1"/>
    </row>
    <row r="57326" spans="1:1">
      <c r="A57326" s="1"/>
    </row>
    <row r="57327" spans="1:1">
      <c r="A57327" s="1"/>
    </row>
    <row r="57328" spans="1:1">
      <c r="A57328" s="1"/>
    </row>
    <row r="57329" spans="1:1">
      <c r="A57329" s="1"/>
    </row>
    <row r="57330" spans="1:1">
      <c r="A57330" s="1"/>
    </row>
    <row r="57331" spans="1:1">
      <c r="A57331" s="1"/>
    </row>
    <row r="57332" spans="1:1">
      <c r="A57332" s="1"/>
    </row>
    <row r="57333" spans="1:1">
      <c r="A57333" s="1"/>
    </row>
    <row r="57334" spans="1:1">
      <c r="A57334" s="1"/>
    </row>
    <row r="57335" spans="1:1">
      <c r="A57335" s="1"/>
    </row>
    <row r="57336" spans="1:1">
      <c r="A57336" s="1"/>
    </row>
    <row r="57337" spans="1:1">
      <c r="A57337" s="1"/>
    </row>
    <row r="57338" spans="1:1">
      <c r="A57338" s="1"/>
    </row>
    <row r="57339" spans="1:1">
      <c r="A57339" s="1"/>
    </row>
    <row r="57340" spans="1:1">
      <c r="A57340" s="1"/>
    </row>
    <row r="57341" spans="1:1">
      <c r="A57341" s="1"/>
    </row>
    <row r="57342" spans="1:1">
      <c r="A57342" s="1"/>
    </row>
    <row r="57343" spans="1:1">
      <c r="A57343" s="1"/>
    </row>
    <row r="57344" spans="1:1">
      <c r="A57344" s="1"/>
    </row>
    <row r="57345" spans="1:1">
      <c r="A57345" s="1"/>
    </row>
    <row r="57346" spans="1:1">
      <c r="A57346" s="1"/>
    </row>
    <row r="57347" spans="1:1">
      <c r="A57347" s="1"/>
    </row>
    <row r="57348" spans="1:1">
      <c r="A57348" s="1"/>
    </row>
    <row r="57349" spans="1:1">
      <c r="A57349" s="1"/>
    </row>
    <row r="57350" spans="1:1">
      <c r="A57350" s="1"/>
    </row>
    <row r="57351" spans="1:1">
      <c r="A57351" s="1"/>
    </row>
    <row r="57352" spans="1:1">
      <c r="A57352" s="1"/>
    </row>
    <row r="57353" spans="1:1">
      <c r="A57353" s="1"/>
    </row>
    <row r="57354" spans="1:1">
      <c r="A57354" s="1"/>
    </row>
    <row r="57355" spans="1:1">
      <c r="A57355" s="1"/>
    </row>
    <row r="57356" spans="1:1">
      <c r="A57356" s="1"/>
    </row>
    <row r="57357" spans="1:1">
      <c r="A57357" s="1"/>
    </row>
    <row r="57358" spans="1:1">
      <c r="A57358" s="1"/>
    </row>
    <row r="57359" spans="1:1">
      <c r="A57359" s="1"/>
    </row>
    <row r="57360" spans="1:1">
      <c r="A57360" s="1"/>
    </row>
    <row r="57361" spans="1:1">
      <c r="A57361" s="1"/>
    </row>
    <row r="57362" spans="1:1">
      <c r="A57362" s="1"/>
    </row>
    <row r="57363" spans="1:1">
      <c r="A57363" s="1"/>
    </row>
    <row r="57364" spans="1:1">
      <c r="A57364" s="1"/>
    </row>
    <row r="57365" spans="1:1">
      <c r="A57365" s="1"/>
    </row>
    <row r="57366" spans="1:1">
      <c r="A57366" s="1"/>
    </row>
    <row r="57367" spans="1:1">
      <c r="A57367" s="1"/>
    </row>
    <row r="57368" spans="1:1">
      <c r="A57368" s="1"/>
    </row>
    <row r="57369" spans="1:1">
      <c r="A57369" s="1"/>
    </row>
    <row r="57370" spans="1:1">
      <c r="A57370" s="1"/>
    </row>
    <row r="57371" spans="1:1">
      <c r="A57371" s="1"/>
    </row>
    <row r="57372" spans="1:1">
      <c r="A57372" s="1"/>
    </row>
    <row r="57373" spans="1:1">
      <c r="A57373" s="1"/>
    </row>
    <row r="57374" spans="1:1">
      <c r="A57374" s="1"/>
    </row>
    <row r="57375" spans="1:1">
      <c r="A57375" s="1"/>
    </row>
    <row r="57376" spans="1:1">
      <c r="A57376" s="1"/>
    </row>
    <row r="57377" spans="1:1">
      <c r="A57377" s="1"/>
    </row>
    <row r="57378" spans="1:1">
      <c r="A57378" s="1"/>
    </row>
    <row r="57379" spans="1:1">
      <c r="A57379" s="1"/>
    </row>
    <row r="57380" spans="1:1">
      <c r="A57380" s="1"/>
    </row>
    <row r="57381" spans="1:1">
      <c r="A57381" s="1"/>
    </row>
    <row r="57382" spans="1:1">
      <c r="A57382" s="1"/>
    </row>
    <row r="57383" spans="1:1">
      <c r="A57383" s="1"/>
    </row>
    <row r="57384" spans="1:1">
      <c r="A57384" s="1"/>
    </row>
    <row r="57385" spans="1:1">
      <c r="A57385" s="1"/>
    </row>
    <row r="57386" spans="1:1">
      <c r="A57386" s="1"/>
    </row>
    <row r="57387" spans="1:1">
      <c r="A57387" s="1"/>
    </row>
    <row r="57388" spans="1:1">
      <c r="A57388" s="1"/>
    </row>
    <row r="57389" spans="1:1">
      <c r="A57389" s="1"/>
    </row>
    <row r="57390" spans="1:1">
      <c r="A57390" s="1"/>
    </row>
    <row r="57391" spans="1:1">
      <c r="A57391" s="1"/>
    </row>
    <row r="57392" spans="1:1">
      <c r="A57392" s="1"/>
    </row>
    <row r="57393" spans="1:1">
      <c r="A57393" s="1"/>
    </row>
    <row r="57394" spans="1:1">
      <c r="A57394" s="1"/>
    </row>
    <row r="57395" spans="1:1">
      <c r="A57395" s="1"/>
    </row>
    <row r="57396" spans="1:1">
      <c r="A57396" s="1"/>
    </row>
    <row r="57397" spans="1:1">
      <c r="A57397" s="1"/>
    </row>
    <row r="57398" spans="1:1">
      <c r="A57398" s="1"/>
    </row>
    <row r="57399" spans="1:1">
      <c r="A57399" s="1"/>
    </row>
    <row r="57400" spans="1:1">
      <c r="A57400" s="1"/>
    </row>
    <row r="57401" spans="1:1">
      <c r="A57401" s="1"/>
    </row>
    <row r="57402" spans="1:1">
      <c r="A57402" s="1"/>
    </row>
    <row r="57403" spans="1:1">
      <c r="A57403" s="1"/>
    </row>
    <row r="57404" spans="1:1">
      <c r="A57404" s="1"/>
    </row>
    <row r="57405" spans="1:1">
      <c r="A57405" s="1"/>
    </row>
    <row r="57406" spans="1:1">
      <c r="A57406" s="1"/>
    </row>
    <row r="57407" spans="1:1">
      <c r="A57407" s="1"/>
    </row>
    <row r="57408" spans="1:1">
      <c r="A57408" s="1"/>
    </row>
    <row r="57409" spans="1:1">
      <c r="A57409" s="1"/>
    </row>
    <row r="57410" spans="1:1">
      <c r="A57410" s="1"/>
    </row>
    <row r="57411" spans="1:1">
      <c r="A57411" s="1"/>
    </row>
    <row r="57412" spans="1:1">
      <c r="A57412" s="1"/>
    </row>
    <row r="57413" spans="1:1">
      <c r="A57413" s="1"/>
    </row>
    <row r="57414" spans="1:1">
      <c r="A57414" s="1"/>
    </row>
    <row r="57415" spans="1:1">
      <c r="A57415" s="1"/>
    </row>
    <row r="57416" spans="1:1">
      <c r="A57416" s="1"/>
    </row>
    <row r="57417" spans="1:1">
      <c r="A57417" s="1"/>
    </row>
    <row r="57418" spans="1:1">
      <c r="A57418" s="1"/>
    </row>
    <row r="57419" spans="1:1">
      <c r="A57419" s="1"/>
    </row>
    <row r="57420" spans="1:1">
      <c r="A57420" s="1"/>
    </row>
    <row r="57421" spans="1:1">
      <c r="A57421" s="1"/>
    </row>
    <row r="57422" spans="1:1">
      <c r="A57422" s="1"/>
    </row>
    <row r="57423" spans="1:1">
      <c r="A57423" s="1"/>
    </row>
    <row r="57424" spans="1:1">
      <c r="A57424" s="1"/>
    </row>
    <row r="57425" spans="1:1">
      <c r="A57425" s="1"/>
    </row>
    <row r="57426" spans="1:1">
      <c r="A57426" s="1"/>
    </row>
    <row r="57427" spans="1:1">
      <c r="A57427" s="1"/>
    </row>
    <row r="57428" spans="1:1">
      <c r="A57428" s="1"/>
    </row>
    <row r="57429" spans="1:1">
      <c r="A57429" s="1"/>
    </row>
    <row r="57430" spans="1:1">
      <c r="A57430" s="1"/>
    </row>
    <row r="57431" spans="1:1">
      <c r="A57431" s="1"/>
    </row>
    <row r="57432" spans="1:1">
      <c r="A57432" s="1"/>
    </row>
    <row r="57433" spans="1:1">
      <c r="A57433" s="1"/>
    </row>
    <row r="57434" spans="1:1">
      <c r="A57434" s="1"/>
    </row>
    <row r="57435" spans="1:1">
      <c r="A57435" s="1"/>
    </row>
    <row r="57436" spans="1:1">
      <c r="A57436" s="1"/>
    </row>
    <row r="57437" spans="1:1">
      <c r="A57437" s="1"/>
    </row>
    <row r="57438" spans="1:1">
      <c r="A57438" s="1"/>
    </row>
    <row r="57439" spans="1:1">
      <c r="A57439" s="1"/>
    </row>
    <row r="57440" spans="1:1">
      <c r="A57440" s="1"/>
    </row>
    <row r="57441" spans="1:1">
      <c r="A57441" s="1"/>
    </row>
    <row r="57442" spans="1:1">
      <c r="A57442" s="1"/>
    </row>
    <row r="57443" spans="1:1">
      <c r="A57443" s="1"/>
    </row>
    <row r="57444" spans="1:1">
      <c r="A57444" s="1"/>
    </row>
    <row r="57445" spans="1:1">
      <c r="A57445" s="1"/>
    </row>
    <row r="57446" spans="1:1">
      <c r="A57446" s="1"/>
    </row>
    <row r="57447" spans="1:1">
      <c r="A57447" s="1"/>
    </row>
    <row r="57448" spans="1:1">
      <c r="A57448" s="1"/>
    </row>
    <row r="57449" spans="1:1">
      <c r="A57449" s="1"/>
    </row>
    <row r="57450" spans="1:1">
      <c r="A57450" s="1"/>
    </row>
    <row r="57451" spans="1:1">
      <c r="A57451" s="1"/>
    </row>
    <row r="57452" spans="1:1">
      <c r="A57452" s="1"/>
    </row>
    <row r="57453" spans="1:1">
      <c r="A57453" s="1"/>
    </row>
    <row r="57454" spans="1:1">
      <c r="A57454" s="1"/>
    </row>
    <row r="57455" spans="1:1">
      <c r="A57455" s="1"/>
    </row>
    <row r="57456" spans="1:1">
      <c r="A57456" s="1"/>
    </row>
    <row r="57457" spans="1:1">
      <c r="A57457" s="1"/>
    </row>
    <row r="57458" spans="1:1">
      <c r="A57458" s="1"/>
    </row>
    <row r="57459" spans="1:1">
      <c r="A57459" s="1"/>
    </row>
    <row r="57460" spans="1:1">
      <c r="A57460" s="1"/>
    </row>
    <row r="57461" spans="1:1">
      <c r="A57461" s="1"/>
    </row>
    <row r="57462" spans="1:1">
      <c r="A57462" s="1"/>
    </row>
    <row r="57463" spans="1:1">
      <c r="A57463" s="1"/>
    </row>
    <row r="57464" spans="1:1">
      <c r="A57464" s="1"/>
    </row>
    <row r="57465" spans="1:1">
      <c r="A57465" s="1"/>
    </row>
    <row r="57466" spans="1:1">
      <c r="A57466" s="1"/>
    </row>
    <row r="57467" spans="1:1">
      <c r="A57467" s="1"/>
    </row>
    <row r="57468" spans="1:1">
      <c r="A57468" s="1"/>
    </row>
    <row r="57469" spans="1:1">
      <c r="A57469" s="1"/>
    </row>
    <row r="57470" spans="1:1">
      <c r="A57470" s="1"/>
    </row>
    <row r="57471" spans="1:1">
      <c r="A57471" s="1"/>
    </row>
    <row r="57472" spans="1:1">
      <c r="A57472" s="1"/>
    </row>
    <row r="57473" spans="1:1">
      <c r="A57473" s="1"/>
    </row>
    <row r="57474" spans="1:1">
      <c r="A57474" s="1"/>
    </row>
    <row r="57475" spans="1:1">
      <c r="A57475" s="1"/>
    </row>
    <row r="57476" spans="1:1">
      <c r="A57476" s="1"/>
    </row>
    <row r="57477" spans="1:1">
      <c r="A57477" s="1"/>
    </row>
    <row r="57478" spans="1:1">
      <c r="A57478" s="1"/>
    </row>
    <row r="57479" spans="1:1">
      <c r="A57479" s="1"/>
    </row>
    <row r="57480" spans="1:1">
      <c r="A57480" s="1"/>
    </row>
    <row r="57481" spans="1:1">
      <c r="A57481" s="1"/>
    </row>
    <row r="57482" spans="1:1">
      <c r="A57482" s="1"/>
    </row>
    <row r="57483" spans="1:1">
      <c r="A57483" s="1"/>
    </row>
    <row r="57484" spans="1:1">
      <c r="A57484" s="1"/>
    </row>
    <row r="57485" spans="1:1">
      <c r="A57485" s="1"/>
    </row>
    <row r="57486" spans="1:1">
      <c r="A57486" s="1"/>
    </row>
    <row r="57487" spans="1:1">
      <c r="A57487" s="1"/>
    </row>
    <row r="57488" spans="1:1">
      <c r="A57488" s="1"/>
    </row>
    <row r="57489" spans="1:1">
      <c r="A57489" s="1"/>
    </row>
    <row r="57490" spans="1:1">
      <c r="A57490" s="1"/>
    </row>
    <row r="57491" spans="1:1">
      <c r="A57491" s="1"/>
    </row>
    <row r="57492" spans="1:1">
      <c r="A57492" s="1"/>
    </row>
    <row r="57493" spans="1:1">
      <c r="A57493" s="1"/>
    </row>
    <row r="57494" spans="1:1">
      <c r="A57494" s="1"/>
    </row>
    <row r="57495" spans="1:1">
      <c r="A57495" s="1"/>
    </row>
    <row r="57496" spans="1:1">
      <c r="A57496" s="1"/>
    </row>
    <row r="57497" spans="1:1">
      <c r="A57497" s="1"/>
    </row>
    <row r="57498" spans="1:1">
      <c r="A57498" s="1"/>
    </row>
    <row r="57499" spans="1:1">
      <c r="A57499" s="1"/>
    </row>
    <row r="57500" spans="1:1">
      <c r="A57500" s="1"/>
    </row>
    <row r="57501" spans="1:1">
      <c r="A57501" s="1"/>
    </row>
    <row r="57502" spans="1:1">
      <c r="A57502" s="1"/>
    </row>
    <row r="57503" spans="1:1">
      <c r="A57503" s="1"/>
    </row>
    <row r="57504" spans="1:1">
      <c r="A57504" s="1"/>
    </row>
    <row r="57505" spans="1:1">
      <c r="A57505" s="1"/>
    </row>
    <row r="57506" spans="1:1">
      <c r="A57506" s="1"/>
    </row>
    <row r="57507" spans="1:1">
      <c r="A57507" s="1"/>
    </row>
    <row r="57508" spans="1:1">
      <c r="A57508" s="1"/>
    </row>
    <row r="57509" spans="1:1">
      <c r="A57509" s="1"/>
    </row>
    <row r="57510" spans="1:1">
      <c r="A57510" s="1"/>
    </row>
    <row r="57511" spans="1:1">
      <c r="A57511" s="1"/>
    </row>
    <row r="57512" spans="1:1">
      <c r="A57512" s="1"/>
    </row>
    <row r="57513" spans="1:1">
      <c r="A57513" s="1"/>
    </row>
    <row r="57514" spans="1:1">
      <c r="A57514" s="1"/>
    </row>
    <row r="57515" spans="1:1">
      <c r="A57515" s="1"/>
    </row>
    <row r="57516" spans="1:1">
      <c r="A57516" s="1"/>
    </row>
    <row r="57517" spans="1:1">
      <c r="A57517" s="1"/>
    </row>
    <row r="57518" spans="1:1">
      <c r="A57518" s="1"/>
    </row>
    <row r="57519" spans="1:1">
      <c r="A57519" s="1"/>
    </row>
    <row r="57520" spans="1:1">
      <c r="A57520" s="1"/>
    </row>
    <row r="57521" spans="1:1">
      <c r="A57521" s="1"/>
    </row>
    <row r="57522" spans="1:1">
      <c r="A57522" s="1"/>
    </row>
    <row r="57523" spans="1:1">
      <c r="A57523" s="1"/>
    </row>
    <row r="57524" spans="1:1">
      <c r="A57524" s="1"/>
    </row>
    <row r="57525" spans="1:1">
      <c r="A57525" s="1"/>
    </row>
    <row r="57526" spans="1:1">
      <c r="A57526" s="1"/>
    </row>
    <row r="57527" spans="1:1">
      <c r="A57527" s="1"/>
    </row>
    <row r="57528" spans="1:1">
      <c r="A57528" s="1"/>
    </row>
    <row r="57529" spans="1:1">
      <c r="A57529" s="1"/>
    </row>
    <row r="57530" spans="1:1">
      <c r="A57530" s="1"/>
    </row>
    <row r="57531" spans="1:1">
      <c r="A57531" s="1"/>
    </row>
    <row r="57532" spans="1:1">
      <c r="A57532" s="1"/>
    </row>
    <row r="57533" spans="1:1">
      <c r="A57533" s="1"/>
    </row>
    <row r="57534" spans="1:1">
      <c r="A57534" s="1"/>
    </row>
    <row r="57535" spans="1:1">
      <c r="A57535" s="1"/>
    </row>
    <row r="57536" spans="1:1">
      <c r="A57536" s="1"/>
    </row>
    <row r="57537" spans="1:1">
      <c r="A57537" s="1"/>
    </row>
    <row r="57538" spans="1:1">
      <c r="A57538" s="1"/>
    </row>
    <row r="57539" spans="1:1">
      <c r="A57539" s="1"/>
    </row>
    <row r="57540" spans="1:1">
      <c r="A57540" s="1"/>
    </row>
    <row r="57541" spans="1:1">
      <c r="A57541" s="1"/>
    </row>
    <row r="57542" spans="1:1">
      <c r="A57542" s="1"/>
    </row>
    <row r="57543" spans="1:1">
      <c r="A57543" s="1"/>
    </row>
    <row r="57544" spans="1:1">
      <c r="A57544" s="1"/>
    </row>
    <row r="57545" spans="1:1">
      <c r="A57545" s="1"/>
    </row>
    <row r="57546" spans="1:1">
      <c r="A57546" s="1"/>
    </row>
    <row r="57547" spans="1:1">
      <c r="A57547" s="1"/>
    </row>
    <row r="57548" spans="1:1">
      <c r="A57548" s="1"/>
    </row>
    <row r="57549" spans="1:1">
      <c r="A57549" s="1"/>
    </row>
    <row r="57550" spans="1:1">
      <c r="A57550" s="1"/>
    </row>
    <row r="57551" spans="1:1">
      <c r="A57551" s="1"/>
    </row>
    <row r="57552" spans="1:1">
      <c r="A57552" s="1"/>
    </row>
    <row r="57553" spans="1:1">
      <c r="A57553" s="1"/>
    </row>
    <row r="57554" spans="1:1">
      <c r="A57554" s="1"/>
    </row>
    <row r="57555" spans="1:1">
      <c r="A57555" s="1"/>
    </row>
    <row r="57556" spans="1:1">
      <c r="A57556" s="1"/>
    </row>
    <row r="57557" spans="1:1">
      <c r="A57557" s="1"/>
    </row>
    <row r="57558" spans="1:1">
      <c r="A57558" s="1"/>
    </row>
    <row r="57559" spans="1:1">
      <c r="A57559" s="1"/>
    </row>
    <row r="57560" spans="1:1">
      <c r="A57560" s="1"/>
    </row>
    <row r="57561" spans="1:1">
      <c r="A57561" s="1"/>
    </row>
    <row r="57562" spans="1:1">
      <c r="A57562" s="1"/>
    </row>
    <row r="57563" spans="1:1">
      <c r="A57563" s="1"/>
    </row>
    <row r="57564" spans="1:1">
      <c r="A57564" s="1"/>
    </row>
    <row r="57565" spans="1:1">
      <c r="A57565" s="1"/>
    </row>
    <row r="57566" spans="1:1">
      <c r="A57566" s="1"/>
    </row>
    <row r="57567" spans="1:1">
      <c r="A57567" s="1"/>
    </row>
    <row r="57568" spans="1:1">
      <c r="A57568" s="1"/>
    </row>
    <row r="57569" spans="1:1">
      <c r="A57569" s="1"/>
    </row>
    <row r="57570" spans="1:1">
      <c r="A57570" s="1"/>
    </row>
    <row r="57571" spans="1:1">
      <c r="A57571" s="1"/>
    </row>
    <row r="57572" spans="1:1">
      <c r="A57572" s="1"/>
    </row>
    <row r="57573" spans="1:1">
      <c r="A57573" s="1"/>
    </row>
    <row r="57574" spans="1:1">
      <c r="A57574" s="1"/>
    </row>
    <row r="57575" spans="1:1">
      <c r="A57575" s="1"/>
    </row>
    <row r="57576" spans="1:1">
      <c r="A57576" s="1"/>
    </row>
    <row r="57577" spans="1:1">
      <c r="A57577" s="1"/>
    </row>
    <row r="57578" spans="1:1">
      <c r="A57578" s="1"/>
    </row>
    <row r="57579" spans="1:1">
      <c r="A57579" s="1"/>
    </row>
    <row r="57580" spans="1:1">
      <c r="A57580" s="1"/>
    </row>
    <row r="57581" spans="1:1">
      <c r="A57581" s="1"/>
    </row>
    <row r="57582" spans="1:1">
      <c r="A57582" s="1"/>
    </row>
    <row r="57583" spans="1:1">
      <c r="A57583" s="1"/>
    </row>
    <row r="57584" spans="1:1">
      <c r="A57584" s="1"/>
    </row>
    <row r="57585" spans="1:1">
      <c r="A57585" s="1"/>
    </row>
    <row r="57586" spans="1:1">
      <c r="A57586" s="1"/>
    </row>
    <row r="57587" spans="1:1">
      <c r="A57587" s="1"/>
    </row>
    <row r="57588" spans="1:1">
      <c r="A57588" s="1"/>
    </row>
    <row r="57589" spans="1:1">
      <c r="A57589" s="1"/>
    </row>
    <row r="57590" spans="1:1">
      <c r="A57590" s="1"/>
    </row>
    <row r="57591" spans="1:1">
      <c r="A57591" s="1"/>
    </row>
    <row r="57592" spans="1:1">
      <c r="A57592" s="1"/>
    </row>
    <row r="57593" spans="1:1">
      <c r="A57593" s="1"/>
    </row>
    <row r="57594" spans="1:1">
      <c r="A57594" s="1"/>
    </row>
    <row r="57595" spans="1:1">
      <c r="A57595" s="1"/>
    </row>
    <row r="57596" spans="1:1">
      <c r="A57596" s="1"/>
    </row>
    <row r="57597" spans="1:1">
      <c r="A57597" s="1"/>
    </row>
    <row r="57598" spans="1:1">
      <c r="A57598" s="1"/>
    </row>
    <row r="57599" spans="1:1">
      <c r="A57599" s="1"/>
    </row>
    <row r="57600" spans="1:1">
      <c r="A57600" s="1"/>
    </row>
    <row r="57601" spans="1:1">
      <c r="A57601" s="1"/>
    </row>
    <row r="57602" spans="1:1">
      <c r="A57602" s="1"/>
    </row>
    <row r="57603" spans="1:1">
      <c r="A57603" s="1"/>
    </row>
    <row r="57604" spans="1:1">
      <c r="A57604" s="1"/>
    </row>
    <row r="57605" spans="1:1">
      <c r="A57605" s="1"/>
    </row>
    <row r="57606" spans="1:1">
      <c r="A57606" s="1"/>
    </row>
    <row r="57607" spans="1:1">
      <c r="A57607" s="1"/>
    </row>
    <row r="57608" spans="1:1">
      <c r="A57608" s="1"/>
    </row>
    <row r="57609" spans="1:1">
      <c r="A57609" s="1"/>
    </row>
    <row r="57610" spans="1:1">
      <c r="A57610" s="1"/>
    </row>
    <row r="57611" spans="1:1">
      <c r="A57611" s="1"/>
    </row>
    <row r="57612" spans="1:1">
      <c r="A57612" s="1"/>
    </row>
    <row r="57613" spans="1:1">
      <c r="A57613" s="1"/>
    </row>
    <row r="57614" spans="1:1">
      <c r="A57614" s="1"/>
    </row>
    <row r="57615" spans="1:1">
      <c r="A57615" s="1"/>
    </row>
    <row r="57616" spans="1:1">
      <c r="A57616" s="1"/>
    </row>
    <row r="57617" spans="1:1">
      <c r="A57617" s="1"/>
    </row>
    <row r="57618" spans="1:1">
      <c r="A57618" s="1"/>
    </row>
    <row r="57619" spans="1:1">
      <c r="A57619" s="1"/>
    </row>
    <row r="57620" spans="1:1">
      <c r="A57620" s="1"/>
    </row>
    <row r="57621" spans="1:1">
      <c r="A57621" s="1"/>
    </row>
    <row r="57622" spans="1:1">
      <c r="A57622" s="1"/>
    </row>
    <row r="57623" spans="1:1">
      <c r="A57623" s="1"/>
    </row>
    <row r="57624" spans="1:1">
      <c r="A57624" s="1"/>
    </row>
    <row r="57625" spans="1:1">
      <c r="A57625" s="1"/>
    </row>
    <row r="57626" spans="1:1">
      <c r="A57626" s="1"/>
    </row>
    <row r="57627" spans="1:1">
      <c r="A57627" s="1"/>
    </row>
    <row r="57628" spans="1:1">
      <c r="A57628" s="1"/>
    </row>
    <row r="57629" spans="1:1">
      <c r="A57629" s="1"/>
    </row>
    <row r="57630" spans="1:1">
      <c r="A57630" s="1"/>
    </row>
    <row r="57631" spans="1:1">
      <c r="A57631" s="1"/>
    </row>
    <row r="57632" spans="1:1">
      <c r="A57632" s="1"/>
    </row>
    <row r="57633" spans="1:1">
      <c r="A57633" s="1"/>
    </row>
    <row r="57634" spans="1:1">
      <c r="A57634" s="1"/>
    </row>
    <row r="57635" spans="1:1">
      <c r="A57635" s="1"/>
    </row>
    <row r="57636" spans="1:1">
      <c r="A57636" s="1"/>
    </row>
    <row r="57637" spans="1:1">
      <c r="A57637" s="1"/>
    </row>
    <row r="57638" spans="1:1">
      <c r="A57638" s="1"/>
    </row>
    <row r="57639" spans="1:1">
      <c r="A57639" s="1"/>
    </row>
    <row r="57640" spans="1:1">
      <c r="A57640" s="1"/>
    </row>
    <row r="57641" spans="1:1">
      <c r="A57641" s="1"/>
    </row>
    <row r="57642" spans="1:1">
      <c r="A57642" s="1"/>
    </row>
    <row r="57643" spans="1:1">
      <c r="A57643" s="1"/>
    </row>
    <row r="57644" spans="1:1">
      <c r="A57644" s="1"/>
    </row>
    <row r="57645" spans="1:1">
      <c r="A57645" s="1"/>
    </row>
    <row r="57646" spans="1:1">
      <c r="A57646" s="1"/>
    </row>
    <row r="57647" spans="1:1">
      <c r="A57647" s="1"/>
    </row>
    <row r="57648" spans="1:1">
      <c r="A57648" s="1"/>
    </row>
    <row r="57649" spans="1:1">
      <c r="A57649" s="1"/>
    </row>
    <row r="57650" spans="1:1">
      <c r="A57650" s="1"/>
    </row>
    <row r="57651" spans="1:1">
      <c r="A57651" s="1"/>
    </row>
    <row r="57652" spans="1:1">
      <c r="A57652" s="1"/>
    </row>
    <row r="57653" spans="1:1">
      <c r="A57653" s="1"/>
    </row>
    <row r="57654" spans="1:1">
      <c r="A57654" s="1"/>
    </row>
    <row r="57655" spans="1:1">
      <c r="A57655" s="1"/>
    </row>
    <row r="57656" spans="1:1">
      <c r="A57656" s="1"/>
    </row>
    <row r="57657" spans="1:1">
      <c r="A57657" s="1"/>
    </row>
    <row r="57658" spans="1:1">
      <c r="A57658" s="1"/>
    </row>
    <row r="57659" spans="1:1">
      <c r="A57659" s="1"/>
    </row>
    <row r="57660" spans="1:1">
      <c r="A57660" s="1"/>
    </row>
    <row r="57661" spans="1:1">
      <c r="A57661" s="1"/>
    </row>
    <row r="57662" spans="1:1">
      <c r="A57662" s="1"/>
    </row>
    <row r="57663" spans="1:1">
      <c r="A57663" s="1"/>
    </row>
    <row r="57664" spans="1:1">
      <c r="A57664" s="1"/>
    </row>
    <row r="57665" spans="1:1">
      <c r="A57665" s="1"/>
    </row>
    <row r="57666" spans="1:1">
      <c r="A57666" s="1"/>
    </row>
    <row r="57667" spans="1:1">
      <c r="A57667" s="1"/>
    </row>
    <row r="57668" spans="1:1">
      <c r="A57668" s="1"/>
    </row>
    <row r="57669" spans="1:1">
      <c r="A57669" s="1"/>
    </row>
    <row r="57670" spans="1:1">
      <c r="A57670" s="1"/>
    </row>
    <row r="57671" spans="1:1">
      <c r="A57671" s="1"/>
    </row>
    <row r="57672" spans="1:1">
      <c r="A57672" s="1"/>
    </row>
    <row r="57673" spans="1:1">
      <c r="A57673" s="1"/>
    </row>
    <row r="57674" spans="1:1">
      <c r="A57674" s="1"/>
    </row>
    <row r="57675" spans="1:1">
      <c r="A57675" s="1"/>
    </row>
    <row r="57676" spans="1:1">
      <c r="A57676" s="1"/>
    </row>
    <row r="57677" spans="1:1">
      <c r="A57677" s="1"/>
    </row>
    <row r="57678" spans="1:1">
      <c r="A57678" s="1"/>
    </row>
    <row r="57679" spans="1:1">
      <c r="A57679" s="1"/>
    </row>
    <row r="57680" spans="1:1">
      <c r="A57680" s="1"/>
    </row>
    <row r="57681" spans="1:1">
      <c r="A57681" s="1"/>
    </row>
    <row r="57682" spans="1:1">
      <c r="A57682" s="1"/>
    </row>
    <row r="57683" spans="1:1">
      <c r="A57683" s="1"/>
    </row>
    <row r="57684" spans="1:1">
      <c r="A57684" s="1"/>
    </row>
    <row r="57685" spans="1:1">
      <c r="A57685" s="1"/>
    </row>
    <row r="57686" spans="1:1">
      <c r="A57686" s="1"/>
    </row>
    <row r="57687" spans="1:1">
      <c r="A57687" s="1"/>
    </row>
    <row r="57688" spans="1:1">
      <c r="A57688" s="1"/>
    </row>
    <row r="57689" spans="1:1">
      <c r="A57689" s="1"/>
    </row>
    <row r="57690" spans="1:1">
      <c r="A57690" s="1"/>
    </row>
    <row r="57691" spans="1:1">
      <c r="A57691" s="1"/>
    </row>
    <row r="57692" spans="1:1">
      <c r="A57692" s="1"/>
    </row>
    <row r="57693" spans="1:1">
      <c r="A57693" s="1"/>
    </row>
    <row r="57694" spans="1:1">
      <c r="A57694" s="1"/>
    </row>
    <row r="57695" spans="1:1">
      <c r="A57695" s="1"/>
    </row>
    <row r="57696" spans="1:1">
      <c r="A57696" s="1"/>
    </row>
    <row r="57697" spans="1:1">
      <c r="A57697" s="1"/>
    </row>
    <row r="57698" spans="1:1">
      <c r="A57698" s="1"/>
    </row>
    <row r="57699" spans="1:1">
      <c r="A57699" s="1"/>
    </row>
    <row r="57700" spans="1:1">
      <c r="A57700" s="1"/>
    </row>
    <row r="57701" spans="1:1">
      <c r="A57701" s="1"/>
    </row>
    <row r="57702" spans="1:1">
      <c r="A57702" s="1"/>
    </row>
    <row r="57703" spans="1:1">
      <c r="A57703" s="1"/>
    </row>
    <row r="57704" spans="1:1">
      <c r="A57704" s="1"/>
    </row>
    <row r="57705" spans="1:1">
      <c r="A57705" s="1"/>
    </row>
    <row r="57706" spans="1:1">
      <c r="A57706" s="1"/>
    </row>
    <row r="57707" spans="1:1">
      <c r="A57707" s="1"/>
    </row>
    <row r="57708" spans="1:1">
      <c r="A57708" s="1"/>
    </row>
    <row r="57709" spans="1:1">
      <c r="A57709" s="1"/>
    </row>
    <row r="57710" spans="1:1">
      <c r="A57710" s="1"/>
    </row>
    <row r="57711" spans="1:1">
      <c r="A57711" s="1"/>
    </row>
    <row r="57712" spans="1:1">
      <c r="A57712" s="1"/>
    </row>
    <row r="57713" spans="1:1">
      <c r="A57713" s="1"/>
    </row>
    <row r="57714" spans="1:1">
      <c r="A57714" s="1"/>
    </row>
    <row r="57715" spans="1:1">
      <c r="A57715" s="1"/>
    </row>
    <row r="57716" spans="1:1">
      <c r="A57716" s="1"/>
    </row>
    <row r="57717" spans="1:1">
      <c r="A57717" s="1"/>
    </row>
    <row r="57718" spans="1:1">
      <c r="A57718" s="1"/>
    </row>
    <row r="57719" spans="1:1">
      <c r="A57719" s="1"/>
    </row>
    <row r="57720" spans="1:1">
      <c r="A57720" s="1"/>
    </row>
    <row r="57721" spans="1:1">
      <c r="A57721" s="1"/>
    </row>
    <row r="57722" spans="1:1">
      <c r="A57722" s="1"/>
    </row>
    <row r="57723" spans="1:1">
      <c r="A57723" s="1"/>
    </row>
    <row r="57724" spans="1:1">
      <c r="A57724" s="1"/>
    </row>
    <row r="57725" spans="1:1">
      <c r="A57725" s="1"/>
    </row>
    <row r="57726" spans="1:1">
      <c r="A57726" s="1"/>
    </row>
    <row r="57727" spans="1:1">
      <c r="A57727" s="1"/>
    </row>
    <row r="57728" spans="1:1">
      <c r="A57728" s="1"/>
    </row>
    <row r="57729" spans="1:1">
      <c r="A57729" s="1"/>
    </row>
    <row r="57730" spans="1:1">
      <c r="A57730" s="1"/>
    </row>
    <row r="57731" spans="1:1">
      <c r="A57731" s="1"/>
    </row>
    <row r="57732" spans="1:1">
      <c r="A57732" s="1"/>
    </row>
    <row r="57733" spans="1:1">
      <c r="A57733" s="1"/>
    </row>
    <row r="57734" spans="1:1">
      <c r="A57734" s="1"/>
    </row>
    <row r="57735" spans="1:1">
      <c r="A57735" s="1"/>
    </row>
    <row r="57736" spans="1:1">
      <c r="A57736" s="1"/>
    </row>
    <row r="57737" spans="1:1">
      <c r="A57737" s="1"/>
    </row>
    <row r="57738" spans="1:1">
      <c r="A57738" s="1"/>
    </row>
    <row r="57739" spans="1:1">
      <c r="A57739" s="1"/>
    </row>
    <row r="57740" spans="1:1">
      <c r="A57740" s="1"/>
    </row>
    <row r="57741" spans="1:1">
      <c r="A57741" s="1"/>
    </row>
    <row r="57742" spans="1:1">
      <c r="A57742" s="1"/>
    </row>
    <row r="57743" spans="1:1">
      <c r="A57743" s="1"/>
    </row>
    <row r="57744" spans="1:1">
      <c r="A57744" s="1"/>
    </row>
    <row r="57745" spans="1:1">
      <c r="A57745" s="1"/>
    </row>
    <row r="57746" spans="1:1">
      <c r="A57746" s="1"/>
    </row>
    <row r="57747" spans="1:1">
      <c r="A57747" s="1"/>
    </row>
    <row r="57748" spans="1:1">
      <c r="A57748" s="1"/>
    </row>
    <row r="57749" spans="1:1">
      <c r="A57749" s="1"/>
    </row>
    <row r="57750" spans="1:1">
      <c r="A57750" s="1"/>
    </row>
    <row r="57751" spans="1:1">
      <c r="A57751" s="1"/>
    </row>
    <row r="57752" spans="1:1">
      <c r="A57752" s="1"/>
    </row>
    <row r="57753" spans="1:1">
      <c r="A57753" s="1"/>
    </row>
    <row r="57754" spans="1:1">
      <c r="A57754" s="1"/>
    </row>
    <row r="57755" spans="1:1">
      <c r="A57755" s="1"/>
    </row>
    <row r="57756" spans="1:1">
      <c r="A57756" s="1"/>
    </row>
    <row r="57757" spans="1:1">
      <c r="A57757" s="1"/>
    </row>
    <row r="57758" spans="1:1">
      <c r="A57758" s="1"/>
    </row>
    <row r="57759" spans="1:1">
      <c r="A57759" s="1"/>
    </row>
    <row r="57760" spans="1:1">
      <c r="A57760" s="1"/>
    </row>
    <row r="57761" spans="1:1">
      <c r="A57761" s="1"/>
    </row>
    <row r="57762" spans="1:1">
      <c r="A57762" s="1"/>
    </row>
    <row r="57763" spans="1:1">
      <c r="A57763" s="1"/>
    </row>
    <row r="57764" spans="1:1">
      <c r="A57764" s="1"/>
    </row>
    <row r="57765" spans="1:1">
      <c r="A57765" s="1"/>
    </row>
    <row r="57766" spans="1:1">
      <c r="A57766" s="1"/>
    </row>
    <row r="57767" spans="1:1">
      <c r="A57767" s="1"/>
    </row>
    <row r="57768" spans="1:1">
      <c r="A57768" s="1"/>
    </row>
    <row r="57769" spans="1:1">
      <c r="A57769" s="1"/>
    </row>
    <row r="57770" spans="1:1">
      <c r="A57770" s="1"/>
    </row>
    <row r="57771" spans="1:1">
      <c r="A57771" s="1"/>
    </row>
    <row r="57772" spans="1:1">
      <c r="A57772" s="1"/>
    </row>
    <row r="57773" spans="1:1">
      <c r="A57773" s="1"/>
    </row>
    <row r="57774" spans="1:1">
      <c r="A57774" s="1"/>
    </row>
    <row r="57775" spans="1:1">
      <c r="A57775" s="1"/>
    </row>
    <row r="57776" spans="1:1">
      <c r="A57776" s="1"/>
    </row>
    <row r="57777" spans="1:1">
      <c r="A57777" s="1"/>
    </row>
    <row r="57778" spans="1:1">
      <c r="A57778" s="1"/>
    </row>
    <row r="57779" spans="1:1">
      <c r="A57779" s="1"/>
    </row>
    <row r="57780" spans="1:1">
      <c r="A57780" s="1"/>
    </row>
    <row r="57781" spans="1:1">
      <c r="A57781" s="1"/>
    </row>
    <row r="57782" spans="1:1">
      <c r="A57782" s="1"/>
    </row>
    <row r="57783" spans="1:1">
      <c r="A57783" s="1"/>
    </row>
    <row r="57784" spans="1:1">
      <c r="A57784" s="1"/>
    </row>
    <row r="57785" spans="1:1">
      <c r="A57785" s="1"/>
    </row>
    <row r="57786" spans="1:1">
      <c r="A57786" s="1"/>
    </row>
    <row r="57787" spans="1:1">
      <c r="A57787" s="1"/>
    </row>
    <row r="57788" spans="1:1">
      <c r="A57788" s="1"/>
    </row>
    <row r="57789" spans="1:1">
      <c r="A57789" s="1"/>
    </row>
    <row r="57790" spans="1:1">
      <c r="A57790" s="1"/>
    </row>
    <row r="57791" spans="1:1">
      <c r="A57791" s="1"/>
    </row>
    <row r="57792" spans="1:1">
      <c r="A57792" s="1"/>
    </row>
    <row r="57793" spans="1:1">
      <c r="A57793" s="1"/>
    </row>
    <row r="57794" spans="1:1">
      <c r="A57794" s="1"/>
    </row>
    <row r="57795" spans="1:1">
      <c r="A57795" s="1"/>
    </row>
    <row r="57796" spans="1:1">
      <c r="A57796" s="1"/>
    </row>
    <row r="57797" spans="1:1">
      <c r="A57797" s="1"/>
    </row>
    <row r="57798" spans="1:1">
      <c r="A57798" s="1"/>
    </row>
    <row r="57799" spans="1:1">
      <c r="A57799" s="1"/>
    </row>
    <row r="57800" spans="1:1">
      <c r="A57800" s="1"/>
    </row>
    <row r="57801" spans="1:1">
      <c r="A57801" s="1"/>
    </row>
    <row r="57802" spans="1:1">
      <c r="A57802" s="1"/>
    </row>
    <row r="57803" spans="1:1">
      <c r="A57803" s="1"/>
    </row>
    <row r="57804" spans="1:1">
      <c r="A57804" s="1"/>
    </row>
    <row r="57805" spans="1:1">
      <c r="A57805" s="1"/>
    </row>
    <row r="57806" spans="1:1">
      <c r="A57806" s="1"/>
    </row>
    <row r="57807" spans="1:1">
      <c r="A57807" s="1"/>
    </row>
    <row r="57808" spans="1:1">
      <c r="A57808" s="1"/>
    </row>
    <row r="57809" spans="1:1">
      <c r="A57809" s="1"/>
    </row>
    <row r="57810" spans="1:1">
      <c r="A57810" s="1"/>
    </row>
    <row r="57811" spans="1:1">
      <c r="A57811" s="1"/>
    </row>
    <row r="57812" spans="1:1">
      <c r="A57812" s="1"/>
    </row>
    <row r="57813" spans="1:1">
      <c r="A57813" s="1"/>
    </row>
    <row r="57814" spans="1:1">
      <c r="A57814" s="1"/>
    </row>
    <row r="57815" spans="1:1">
      <c r="A57815" s="1"/>
    </row>
    <row r="57816" spans="1:1">
      <c r="A57816" s="1"/>
    </row>
    <row r="57817" spans="1:1">
      <c r="A57817" s="1"/>
    </row>
    <row r="57818" spans="1:1">
      <c r="A57818" s="1"/>
    </row>
    <row r="57819" spans="1:1">
      <c r="A57819" s="1"/>
    </row>
    <row r="57820" spans="1:1">
      <c r="A57820" s="1"/>
    </row>
    <row r="57821" spans="1:1">
      <c r="A57821" s="1"/>
    </row>
    <row r="57822" spans="1:1">
      <c r="A57822" s="1"/>
    </row>
    <row r="57823" spans="1:1">
      <c r="A57823" s="1"/>
    </row>
    <row r="57824" spans="1:1">
      <c r="A57824" s="1"/>
    </row>
    <row r="57825" spans="1:1">
      <c r="A57825" s="1"/>
    </row>
    <row r="57826" spans="1:1">
      <c r="A57826" s="1"/>
    </row>
    <row r="57827" spans="1:1">
      <c r="A57827" s="1"/>
    </row>
    <row r="57828" spans="1:1">
      <c r="A57828" s="1"/>
    </row>
    <row r="57829" spans="1:1">
      <c r="A57829" s="1"/>
    </row>
    <row r="57830" spans="1:1">
      <c r="A57830" s="1"/>
    </row>
    <row r="57831" spans="1:1">
      <c r="A57831" s="1"/>
    </row>
    <row r="57832" spans="1:1">
      <c r="A57832" s="1"/>
    </row>
    <row r="57833" spans="1:1">
      <c r="A57833" s="1"/>
    </row>
    <row r="57834" spans="1:1">
      <c r="A57834" s="1"/>
    </row>
    <row r="57835" spans="1:1">
      <c r="A57835" s="1"/>
    </row>
    <row r="57836" spans="1:1">
      <c r="A57836" s="1"/>
    </row>
    <row r="57837" spans="1:1">
      <c r="A57837" s="1"/>
    </row>
    <row r="57838" spans="1:1">
      <c r="A57838" s="1"/>
    </row>
    <row r="57839" spans="1:1">
      <c r="A57839" s="1"/>
    </row>
    <row r="57840" spans="1:1">
      <c r="A57840" s="1"/>
    </row>
    <row r="57841" spans="1:1">
      <c r="A57841" s="1"/>
    </row>
    <row r="57842" spans="1:1">
      <c r="A57842" s="1"/>
    </row>
    <row r="57843" spans="1:1">
      <c r="A57843" s="1"/>
    </row>
    <row r="57844" spans="1:1">
      <c r="A57844" s="1"/>
    </row>
    <row r="57845" spans="1:1">
      <c r="A57845" s="1"/>
    </row>
    <row r="57846" spans="1:1">
      <c r="A57846" s="1"/>
    </row>
    <row r="57847" spans="1:1">
      <c r="A57847" s="1"/>
    </row>
    <row r="57848" spans="1:1">
      <c r="A57848" s="1"/>
    </row>
    <row r="57849" spans="1:1">
      <c r="A57849" s="1"/>
    </row>
    <row r="57850" spans="1:1">
      <c r="A57850" s="1"/>
    </row>
    <row r="57851" spans="1:1">
      <c r="A57851" s="1"/>
    </row>
    <row r="57852" spans="1:1">
      <c r="A57852" s="1"/>
    </row>
    <row r="57853" spans="1:1">
      <c r="A57853" s="1"/>
    </row>
    <row r="57854" spans="1:1">
      <c r="A57854" s="1"/>
    </row>
    <row r="57855" spans="1:1">
      <c r="A57855" s="1"/>
    </row>
    <row r="57856" spans="1:1">
      <c r="A57856" s="1"/>
    </row>
    <row r="57857" spans="1:1">
      <c r="A57857" s="1"/>
    </row>
    <row r="57858" spans="1:1">
      <c r="A57858" s="1"/>
    </row>
    <row r="57859" spans="1:1">
      <c r="A57859" s="1"/>
    </row>
    <row r="57860" spans="1:1">
      <c r="A57860" s="1"/>
    </row>
    <row r="57861" spans="1:1">
      <c r="A57861" s="1"/>
    </row>
    <row r="57862" spans="1:1">
      <c r="A57862" s="1"/>
    </row>
    <row r="57863" spans="1:1">
      <c r="A57863" s="1"/>
    </row>
    <row r="57864" spans="1:1">
      <c r="A57864" s="1"/>
    </row>
    <row r="57865" spans="1:1">
      <c r="A57865" s="1"/>
    </row>
    <row r="57866" spans="1:1">
      <c r="A57866" s="1"/>
    </row>
    <row r="57867" spans="1:1">
      <c r="A57867" s="1"/>
    </row>
    <row r="57868" spans="1:1">
      <c r="A57868" s="1"/>
    </row>
    <row r="57869" spans="1:1">
      <c r="A57869" s="1"/>
    </row>
    <row r="57870" spans="1:1">
      <c r="A57870" s="1"/>
    </row>
    <row r="57871" spans="1:1">
      <c r="A57871" s="1"/>
    </row>
    <row r="57872" spans="1:1">
      <c r="A57872" s="1"/>
    </row>
    <row r="57873" spans="1:1">
      <c r="A57873" s="1"/>
    </row>
    <row r="57874" spans="1:1">
      <c r="A57874" s="1"/>
    </row>
    <row r="57875" spans="1:1">
      <c r="A57875" s="1"/>
    </row>
    <row r="57876" spans="1:1">
      <c r="A57876" s="1"/>
    </row>
    <row r="57877" spans="1:1">
      <c r="A57877" s="1"/>
    </row>
    <row r="57878" spans="1:1">
      <c r="A57878" s="1"/>
    </row>
    <row r="57879" spans="1:1">
      <c r="A57879" s="1"/>
    </row>
    <row r="57880" spans="1:1">
      <c r="A57880" s="1"/>
    </row>
    <row r="57881" spans="1:1">
      <c r="A57881" s="1"/>
    </row>
    <row r="57882" spans="1:1">
      <c r="A57882" s="1"/>
    </row>
    <row r="57883" spans="1:1">
      <c r="A57883" s="1"/>
    </row>
    <row r="57884" spans="1:1">
      <c r="A57884" s="1"/>
    </row>
    <row r="57885" spans="1:1">
      <c r="A57885" s="1"/>
    </row>
    <row r="57886" spans="1:1">
      <c r="A57886" s="1"/>
    </row>
    <row r="57887" spans="1:1">
      <c r="A57887" s="1"/>
    </row>
    <row r="57888" spans="1:1">
      <c r="A57888" s="1"/>
    </row>
    <row r="57889" spans="1:1">
      <c r="A57889" s="1"/>
    </row>
    <row r="57890" spans="1:1">
      <c r="A57890" s="1"/>
    </row>
    <row r="57891" spans="1:1">
      <c r="A57891" s="1"/>
    </row>
    <row r="57892" spans="1:1">
      <c r="A57892" s="1"/>
    </row>
    <row r="57893" spans="1:1">
      <c r="A57893" s="1"/>
    </row>
    <row r="57894" spans="1:1">
      <c r="A57894" s="1"/>
    </row>
    <row r="57895" spans="1:1">
      <c r="A57895" s="1"/>
    </row>
    <row r="57896" spans="1:1">
      <c r="A57896" s="1"/>
    </row>
    <row r="57897" spans="1:1">
      <c r="A57897" s="1"/>
    </row>
    <row r="57898" spans="1:1">
      <c r="A57898" s="1"/>
    </row>
    <row r="57899" spans="1:1">
      <c r="A57899" s="1"/>
    </row>
    <row r="57900" spans="1:1">
      <c r="A57900" s="1"/>
    </row>
    <row r="57901" spans="1:1">
      <c r="A57901" s="1"/>
    </row>
    <row r="57902" spans="1:1">
      <c r="A57902" s="1"/>
    </row>
    <row r="57903" spans="1:1">
      <c r="A57903" s="1"/>
    </row>
    <row r="57904" spans="1:1">
      <c r="A57904" s="1"/>
    </row>
    <row r="57905" spans="1:1">
      <c r="A57905" s="1"/>
    </row>
    <row r="57906" spans="1:1">
      <c r="A57906" s="1"/>
    </row>
    <row r="57907" spans="1:1">
      <c r="A57907" s="1"/>
    </row>
    <row r="57908" spans="1:1">
      <c r="A57908" s="1"/>
    </row>
    <row r="57909" spans="1:1">
      <c r="A57909" s="1"/>
    </row>
    <row r="57910" spans="1:1">
      <c r="A57910" s="1"/>
    </row>
    <row r="57911" spans="1:1">
      <c r="A57911" s="1"/>
    </row>
    <row r="57912" spans="1:1">
      <c r="A57912" s="1"/>
    </row>
    <row r="57913" spans="1:1">
      <c r="A57913" s="1"/>
    </row>
    <row r="57914" spans="1:1">
      <c r="A57914" s="1"/>
    </row>
    <row r="57915" spans="1:1">
      <c r="A57915" s="1"/>
    </row>
    <row r="57916" spans="1:1">
      <c r="A57916" s="1"/>
    </row>
    <row r="57917" spans="1:1">
      <c r="A57917" s="1"/>
    </row>
    <row r="57918" spans="1:1">
      <c r="A57918" s="1"/>
    </row>
    <row r="57919" spans="1:1">
      <c r="A57919" s="1"/>
    </row>
    <row r="57920" spans="1:1">
      <c r="A57920" s="1"/>
    </row>
    <row r="57921" spans="1:1">
      <c r="A57921" s="1"/>
    </row>
    <row r="57922" spans="1:1">
      <c r="A57922" s="1"/>
    </row>
    <row r="57923" spans="1:1">
      <c r="A57923" s="1"/>
    </row>
    <row r="57924" spans="1:1">
      <c r="A57924" s="1"/>
    </row>
    <row r="57925" spans="1:1">
      <c r="A57925" s="1"/>
    </row>
    <row r="57926" spans="1:1">
      <c r="A57926" s="1"/>
    </row>
    <row r="57927" spans="1:1">
      <c r="A57927" s="1"/>
    </row>
    <row r="57928" spans="1:1">
      <c r="A57928" s="1"/>
    </row>
    <row r="57929" spans="1:1">
      <c r="A57929" s="1"/>
    </row>
    <row r="57930" spans="1:1">
      <c r="A57930" s="1"/>
    </row>
    <row r="57931" spans="1:1">
      <c r="A57931" s="1"/>
    </row>
    <row r="57932" spans="1:1">
      <c r="A57932" s="1"/>
    </row>
    <row r="57933" spans="1:1">
      <c r="A57933" s="1"/>
    </row>
    <row r="57934" spans="1:1">
      <c r="A57934" s="1"/>
    </row>
    <row r="57935" spans="1:1">
      <c r="A57935" s="1"/>
    </row>
    <row r="57936" spans="1:1">
      <c r="A57936" s="1"/>
    </row>
    <row r="57937" spans="1:1">
      <c r="A57937" s="1"/>
    </row>
    <row r="57938" spans="1:1">
      <c r="A57938" s="1"/>
    </row>
    <row r="57939" spans="1:1">
      <c r="A57939" s="1"/>
    </row>
    <row r="57940" spans="1:1">
      <c r="A57940" s="1"/>
    </row>
    <row r="57941" spans="1:1">
      <c r="A57941" s="1"/>
    </row>
    <row r="57942" spans="1:1">
      <c r="A57942" s="1"/>
    </row>
    <row r="57943" spans="1:1">
      <c r="A57943" s="1"/>
    </row>
    <row r="57944" spans="1:1">
      <c r="A57944" s="1"/>
    </row>
    <row r="57945" spans="1:1">
      <c r="A57945" s="1"/>
    </row>
    <row r="57946" spans="1:1">
      <c r="A57946" s="1"/>
    </row>
    <row r="57947" spans="1:1">
      <c r="A57947" s="1"/>
    </row>
    <row r="57948" spans="1:1">
      <c r="A57948" s="1"/>
    </row>
    <row r="57949" spans="1:1">
      <c r="A57949" s="1"/>
    </row>
    <row r="57950" spans="1:1">
      <c r="A57950" s="1"/>
    </row>
    <row r="57951" spans="1:1">
      <c r="A57951" s="1"/>
    </row>
    <row r="57952" spans="1:1">
      <c r="A57952" s="1"/>
    </row>
    <row r="57953" spans="1:1">
      <c r="A57953" s="1"/>
    </row>
    <row r="57954" spans="1:1">
      <c r="A57954" s="1"/>
    </row>
    <row r="57955" spans="1:1">
      <c r="A57955" s="1"/>
    </row>
    <row r="57956" spans="1:1">
      <c r="A57956" s="1"/>
    </row>
    <row r="57957" spans="1:1">
      <c r="A57957" s="1"/>
    </row>
    <row r="57958" spans="1:1">
      <c r="A57958" s="1"/>
    </row>
    <row r="57959" spans="1:1">
      <c r="A57959" s="1"/>
    </row>
    <row r="57960" spans="1:1">
      <c r="A57960" s="1"/>
    </row>
    <row r="57961" spans="1:1">
      <c r="A57961" s="1"/>
    </row>
    <row r="57962" spans="1:1">
      <c r="A57962" s="1"/>
    </row>
    <row r="57963" spans="1:1">
      <c r="A57963" s="1"/>
    </row>
    <row r="57964" spans="1:1">
      <c r="A57964" s="1"/>
    </row>
    <row r="57965" spans="1:1">
      <c r="A57965" s="1"/>
    </row>
    <row r="57966" spans="1:1">
      <c r="A57966" s="1"/>
    </row>
    <row r="57967" spans="1:1">
      <c r="A57967" s="1"/>
    </row>
    <row r="57968" spans="1:1">
      <c r="A57968" s="1"/>
    </row>
    <row r="57969" spans="1:1">
      <c r="A57969" s="1"/>
    </row>
    <row r="57970" spans="1:1">
      <c r="A57970" s="1"/>
    </row>
    <row r="57971" spans="1:1">
      <c r="A57971" s="1"/>
    </row>
    <row r="57972" spans="1:1">
      <c r="A57972" s="1"/>
    </row>
    <row r="57973" spans="1:1">
      <c r="A57973" s="1"/>
    </row>
    <row r="57974" spans="1:1">
      <c r="A57974" s="1"/>
    </row>
    <row r="57975" spans="1:1">
      <c r="A57975" s="1"/>
    </row>
    <row r="57976" spans="1:1">
      <c r="A57976" s="1"/>
    </row>
    <row r="57977" spans="1:1">
      <c r="A57977" s="1"/>
    </row>
    <row r="57978" spans="1:1">
      <c r="A57978" s="1"/>
    </row>
    <row r="57979" spans="1:1">
      <c r="A57979" s="1"/>
    </row>
    <row r="57980" spans="1:1">
      <c r="A57980" s="1"/>
    </row>
    <row r="57981" spans="1:1">
      <c r="A57981" s="1"/>
    </row>
    <row r="57982" spans="1:1">
      <c r="A57982" s="1"/>
    </row>
    <row r="57983" spans="1:1">
      <c r="A57983" s="1"/>
    </row>
    <row r="57984" spans="1:1">
      <c r="A57984" s="1"/>
    </row>
    <row r="57985" spans="1:1">
      <c r="A57985" s="1"/>
    </row>
    <row r="57986" spans="1:1">
      <c r="A57986" s="1"/>
    </row>
    <row r="57987" spans="1:1">
      <c r="A57987" s="1"/>
    </row>
    <row r="57988" spans="1:1">
      <c r="A57988" s="1"/>
    </row>
    <row r="57989" spans="1:1">
      <c r="A57989" s="1"/>
    </row>
    <row r="57990" spans="1:1">
      <c r="A57990" s="1"/>
    </row>
    <row r="57991" spans="1:1">
      <c r="A57991" s="1"/>
    </row>
    <row r="57992" spans="1:1">
      <c r="A57992" s="1"/>
    </row>
    <row r="57993" spans="1:1">
      <c r="A57993" s="1"/>
    </row>
    <row r="57994" spans="1:1">
      <c r="A57994" s="1"/>
    </row>
    <row r="57995" spans="1:1">
      <c r="A57995" s="1"/>
    </row>
    <row r="57996" spans="1:1">
      <c r="A57996" s="1"/>
    </row>
    <row r="57997" spans="1:1">
      <c r="A57997" s="1"/>
    </row>
    <row r="57998" spans="1:1">
      <c r="A57998" s="1"/>
    </row>
    <row r="57999" spans="1:1">
      <c r="A57999" s="1"/>
    </row>
    <row r="58000" spans="1:1">
      <c r="A58000" s="1"/>
    </row>
    <row r="58001" spans="1:1">
      <c r="A58001" s="1"/>
    </row>
    <row r="58002" spans="1:1">
      <c r="A58002" s="1"/>
    </row>
    <row r="58003" spans="1:1">
      <c r="A58003" s="1"/>
    </row>
    <row r="58004" spans="1:1">
      <c r="A58004" s="1"/>
    </row>
    <row r="58005" spans="1:1">
      <c r="A58005" s="1"/>
    </row>
    <row r="58006" spans="1:1">
      <c r="A58006" s="1"/>
    </row>
    <row r="58007" spans="1:1">
      <c r="A58007" s="1"/>
    </row>
    <row r="58008" spans="1:1">
      <c r="A58008" s="1"/>
    </row>
    <row r="58009" spans="1:1">
      <c r="A58009" s="1"/>
    </row>
    <row r="58010" spans="1:1">
      <c r="A58010" s="1"/>
    </row>
    <row r="58011" spans="1:1">
      <c r="A58011" s="1"/>
    </row>
    <row r="58012" spans="1:1">
      <c r="A58012" s="1"/>
    </row>
    <row r="58013" spans="1:1">
      <c r="A58013" s="1"/>
    </row>
    <row r="58014" spans="1:1">
      <c r="A58014" s="1"/>
    </row>
    <row r="58015" spans="1:1">
      <c r="A58015" s="1"/>
    </row>
    <row r="58016" spans="1:1">
      <c r="A58016" s="1"/>
    </row>
    <row r="58017" spans="1:1">
      <c r="A58017" s="1"/>
    </row>
    <row r="58018" spans="1:1">
      <c r="A58018" s="1"/>
    </row>
    <row r="58019" spans="1:1">
      <c r="A58019" s="1"/>
    </row>
    <row r="58020" spans="1:1">
      <c r="A58020" s="1"/>
    </row>
    <row r="58021" spans="1:1">
      <c r="A58021" s="1"/>
    </row>
    <row r="58022" spans="1:1">
      <c r="A58022" s="1"/>
    </row>
    <row r="58023" spans="1:1">
      <c r="A58023" s="1"/>
    </row>
    <row r="58024" spans="1:1">
      <c r="A58024" s="1"/>
    </row>
    <row r="58025" spans="1:1">
      <c r="A58025" s="1"/>
    </row>
    <row r="58026" spans="1:1">
      <c r="A58026" s="1"/>
    </row>
    <row r="58027" spans="1:1">
      <c r="A58027" s="1"/>
    </row>
    <row r="58028" spans="1:1">
      <c r="A58028" s="1"/>
    </row>
    <row r="58029" spans="1:1">
      <c r="A58029" s="1"/>
    </row>
    <row r="58030" spans="1:1">
      <c r="A58030" s="1"/>
    </row>
    <row r="58031" spans="1:1">
      <c r="A58031" s="1"/>
    </row>
    <row r="58032" spans="1:1">
      <c r="A58032" s="1"/>
    </row>
    <row r="58033" spans="1:1">
      <c r="A58033" s="1"/>
    </row>
    <row r="58034" spans="1:1">
      <c r="A58034" s="1"/>
    </row>
    <row r="58035" spans="1:1">
      <c r="A58035" s="1"/>
    </row>
    <row r="58036" spans="1:1">
      <c r="A58036" s="1"/>
    </row>
    <row r="58037" spans="1:1">
      <c r="A58037" s="1"/>
    </row>
    <row r="58038" spans="1:1">
      <c r="A58038" s="1"/>
    </row>
    <row r="58039" spans="1:1">
      <c r="A58039" s="1"/>
    </row>
    <row r="58040" spans="1:1">
      <c r="A58040" s="1"/>
    </row>
    <row r="58041" spans="1:1">
      <c r="A58041" s="1"/>
    </row>
    <row r="58042" spans="1:1">
      <c r="A58042" s="1"/>
    </row>
    <row r="58043" spans="1:1">
      <c r="A58043" s="1"/>
    </row>
    <row r="58044" spans="1:1">
      <c r="A58044" s="1"/>
    </row>
    <row r="58045" spans="1:1">
      <c r="A58045" s="1"/>
    </row>
    <row r="58046" spans="1:1">
      <c r="A58046" s="1"/>
    </row>
    <row r="58047" spans="1:1">
      <c r="A58047" s="1"/>
    </row>
    <row r="58048" spans="1:1">
      <c r="A58048" s="1"/>
    </row>
    <row r="58049" spans="1:1">
      <c r="A58049" s="1"/>
    </row>
    <row r="58050" spans="1:1">
      <c r="A58050" s="1"/>
    </row>
    <row r="58051" spans="1:1">
      <c r="A58051" s="1"/>
    </row>
    <row r="58052" spans="1:1">
      <c r="A58052" s="1"/>
    </row>
    <row r="58053" spans="1:1">
      <c r="A58053" s="1"/>
    </row>
    <row r="58054" spans="1:1">
      <c r="A58054" s="1"/>
    </row>
    <row r="58055" spans="1:1">
      <c r="A58055" s="1"/>
    </row>
    <row r="58056" spans="1:1">
      <c r="A58056" s="1"/>
    </row>
    <row r="58057" spans="1:1">
      <c r="A58057" s="1"/>
    </row>
    <row r="58058" spans="1:1">
      <c r="A58058" s="1"/>
    </row>
    <row r="58059" spans="1:1">
      <c r="A58059" s="1"/>
    </row>
    <row r="58060" spans="1:1">
      <c r="A58060" s="1"/>
    </row>
    <row r="58061" spans="1:1">
      <c r="A58061" s="1"/>
    </row>
    <row r="58062" spans="1:1">
      <c r="A58062" s="1"/>
    </row>
    <row r="58063" spans="1:1">
      <c r="A58063" s="1"/>
    </row>
    <row r="58064" spans="1:1">
      <c r="A58064" s="1"/>
    </row>
    <row r="58065" spans="1:1">
      <c r="A58065" s="1"/>
    </row>
    <row r="58066" spans="1:1">
      <c r="A58066" s="1"/>
    </row>
    <row r="58067" spans="1:1">
      <c r="A58067" s="1"/>
    </row>
    <row r="58068" spans="1:1">
      <c r="A58068" s="1"/>
    </row>
    <row r="58069" spans="1:1">
      <c r="A58069" s="1"/>
    </row>
    <row r="58070" spans="1:1">
      <c r="A58070" s="1"/>
    </row>
    <row r="58071" spans="1:1">
      <c r="A58071" s="1"/>
    </row>
    <row r="58072" spans="1:1">
      <c r="A58072" s="1"/>
    </row>
    <row r="58073" spans="1:1">
      <c r="A58073" s="1"/>
    </row>
    <row r="58074" spans="1:1">
      <c r="A58074" s="1"/>
    </row>
    <row r="58075" spans="1:1">
      <c r="A58075" s="1"/>
    </row>
    <row r="58076" spans="1:1">
      <c r="A58076" s="1"/>
    </row>
    <row r="58077" spans="1:1">
      <c r="A58077" s="1"/>
    </row>
    <row r="58078" spans="1:1">
      <c r="A58078" s="1"/>
    </row>
    <row r="58079" spans="1:1">
      <c r="A58079" s="1"/>
    </row>
    <row r="58080" spans="1:1">
      <c r="A58080" s="1"/>
    </row>
    <row r="58081" spans="1:1">
      <c r="A58081" s="1"/>
    </row>
    <row r="58082" spans="1:1">
      <c r="A58082" s="1"/>
    </row>
    <row r="58083" spans="1:1">
      <c r="A58083" s="1"/>
    </row>
    <row r="58084" spans="1:1">
      <c r="A58084" s="1"/>
    </row>
    <row r="58085" spans="1:1">
      <c r="A58085" s="1"/>
    </row>
    <row r="58086" spans="1:1">
      <c r="A58086" s="1"/>
    </row>
    <row r="58087" spans="1:1">
      <c r="A58087" s="1"/>
    </row>
    <row r="58088" spans="1:1">
      <c r="A58088" s="1"/>
    </row>
    <row r="58089" spans="1:1">
      <c r="A58089" s="1"/>
    </row>
    <row r="58090" spans="1:1">
      <c r="A58090" s="1"/>
    </row>
    <row r="58091" spans="1:1">
      <c r="A58091" s="1"/>
    </row>
    <row r="58092" spans="1:1">
      <c r="A58092" s="1"/>
    </row>
    <row r="58093" spans="1:1">
      <c r="A58093" s="1"/>
    </row>
    <row r="58094" spans="1:1">
      <c r="A58094" s="1"/>
    </row>
    <row r="58095" spans="1:1">
      <c r="A58095" s="1"/>
    </row>
    <row r="58096" spans="1:1">
      <c r="A58096" s="1"/>
    </row>
    <row r="58097" spans="1:1">
      <c r="A58097" s="1"/>
    </row>
    <row r="58098" spans="1:1">
      <c r="A58098" s="1"/>
    </row>
    <row r="58099" spans="1:1">
      <c r="A58099" s="1"/>
    </row>
    <row r="58100" spans="1:1">
      <c r="A58100" s="1"/>
    </row>
    <row r="58101" spans="1:1">
      <c r="A58101" s="1"/>
    </row>
    <row r="58102" spans="1:1">
      <c r="A58102" s="1"/>
    </row>
    <row r="58103" spans="1:1">
      <c r="A58103" s="1"/>
    </row>
    <row r="58104" spans="1:1">
      <c r="A58104" s="1"/>
    </row>
    <row r="58105" spans="1:1">
      <c r="A58105" s="1"/>
    </row>
    <row r="58106" spans="1:1">
      <c r="A58106" s="1"/>
    </row>
    <row r="58107" spans="1:1">
      <c r="A58107" s="1"/>
    </row>
    <row r="58108" spans="1:1">
      <c r="A58108" s="1"/>
    </row>
    <row r="58109" spans="1:1">
      <c r="A58109" s="1"/>
    </row>
    <row r="58110" spans="1:1">
      <c r="A58110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Search</vt:lpstr>
      <vt:lpstr>WordList</vt:lpstr>
      <vt:lpstr>searchArea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Gergely Gyetvai</dc:creator>
  <cp:lastModifiedBy>Gergely Gyetvai</cp:lastModifiedBy>
  <dcterms:created xsi:type="dcterms:W3CDTF">2018-10-13T15:29:16Z</dcterms:created>
  <dcterms:modified xsi:type="dcterms:W3CDTF">2018-10-13T17:59:47Z</dcterms:modified>
</cp:coreProperties>
</file>