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rge\Desktop\Excelcise Test\"/>
    </mc:Choice>
  </mc:AlternateContent>
  <xr:revisionPtr revIDLastSave="0" documentId="13_ncr:1_{AFE46E09-0195-4878-8FC1-8EB6A4E6A813}" xr6:coauthVersionLast="40" xr6:coauthVersionMax="40" xr10:uidLastSave="{00000000-0000-0000-0000-000000000000}"/>
  <bookViews>
    <workbookView xWindow="0" yWindow="0" windowWidth="28800" windowHeight="11010" xr2:uid="{79D2ADDE-2D30-41EB-8655-C431F8A7106D}"/>
  </bookViews>
  <sheets>
    <sheet name="ArrayTest" sheetId="1" r:id="rId1"/>
  </sheets>
  <functionGroups builtInGroupCount="19"/>
  <definedNames>
    <definedName name="nrOfIteration">ArrayTest!$C$5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<sst xmlns="http://schemas.openxmlformats.org/spreadsheetml/2006/main" count="4" uniqueCount="4">
  <si>
    <t>Number of iteration</t>
  </si>
  <si>
    <t>Index</t>
  </si>
  <si>
    <t>Random Number (1 -10)</t>
  </si>
  <si>
    <t>Enter the number of iteration, that many random number will be generated and all the even numbers are stored in an Array.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</si>
</sst>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1" fillId="0" borderId="0" xfId="1"/>
    <xf numFmtId="3" fontId="0" fillId="2" borderId="0" xfId="0" applyNumberFormat="1" applyFill="1"/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excelcise.org/blo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6</xdr:row>
      <xdr:rowOff>0</xdr:rowOff>
    </xdr:from>
    <xdr:to>
      <xdr:col>5</xdr:col>
      <xdr:colOff>1</xdr:colOff>
      <xdr:row>7</xdr:row>
      <xdr:rowOff>180975</xdr:rowOff>
    </xdr:to>
    <xdr:sp macro="[0]!testApplicationTranspose" textlink="">
      <xdr:nvSpPr>
        <xdr:cNvPr id="2" name="btnAppTranspose">
          <a:extLst>
            <a:ext uri="{FF2B5EF4-FFF2-40B4-BE49-F238E27FC236}">
              <a16:creationId xmlns:a16="http://schemas.microsoft.com/office/drawing/2014/main" id="{D365140B-B23B-4AC0-AD22-0E8739CC6720}"/>
            </a:ext>
          </a:extLst>
        </xdr:cNvPr>
        <xdr:cNvSpPr/>
      </xdr:nvSpPr>
      <xdr:spPr>
        <a:xfrm>
          <a:off x="3381376" y="1143000"/>
          <a:ext cx="1219200" cy="3714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/>
            <a:t>Application.Transpose </a:t>
          </a:r>
          <a:endParaRPr lang="en-GB" sz="9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600075</xdr:colOff>
      <xdr:row>7</xdr:row>
      <xdr:rowOff>180975</xdr:rowOff>
    </xdr:to>
    <xdr:sp macro="[0]!testApplicationTranspose" textlink="">
      <xdr:nvSpPr>
        <xdr:cNvPr id="3" name="btnUDFTranspose">
          <a:extLst>
            <a:ext uri="{FF2B5EF4-FFF2-40B4-BE49-F238E27FC236}">
              <a16:creationId xmlns:a16="http://schemas.microsoft.com/office/drawing/2014/main" id="{B434609E-74B2-42CA-889C-F92F96AD2B21}"/>
            </a:ext>
          </a:extLst>
        </xdr:cNvPr>
        <xdr:cNvSpPr/>
      </xdr:nvSpPr>
      <xdr:spPr>
        <a:xfrm>
          <a:off x="5210175" y="1143000"/>
          <a:ext cx="1209675" cy="3714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/>
            <a:t>UDF f_transposeArray</a:t>
          </a:r>
          <a:endParaRPr lang="en-GB" sz="9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600075</xdr:colOff>
      <xdr:row>0</xdr:row>
      <xdr:rowOff>607219</xdr:rowOff>
    </xdr:to>
    <xdr:pic>
      <xdr:nvPicPr>
        <xdr:cNvPr id="4" name="Ké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575CE1-9729-413E-AB63-773BB08A4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371850" cy="60721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A4A9-61C9-44B9-800A-08E71697984B}">
  <sheetPr codeName="shArrayTest"/>
  <dimension ref="B1:D11"/>
  <sheetViews>
    <sheetView tabSelected="1" workbookViewId="0">
      <selection activeCell="B6" sqref="B6"/>
    </sheetView>
  </sheetViews>
  <sheetFormatPr defaultRowHeight="15" x14ac:dyDescent="0.25"/>
  <cols>
    <col min="2" max="2" width="32.42578125" customWidth="1"/>
  </cols>
  <sheetData>
    <row r="1" spans="2:4" ht="48" customHeight="1" x14ac:dyDescent="0.25"/>
    <row r="3" spans="2:4" x14ac:dyDescent="0.25">
      <c r="B3" s="2" t="s">
        <v>3</v>
      </c>
    </row>
    <row r="5" spans="2:4" x14ac:dyDescent="0.25">
      <c r="B5" t="s">
        <v>0</v>
      </c>
      <c r="C5" s="3">
        <v>30000</v>
      </c>
    </row>
    <row r="11" spans="2:4" ht="45" x14ac:dyDescent="0.25">
      <c r="C11" s="1" t="s">
        <v>1</v>
      </c>
      <c r="D11" s="1" t="s">
        <v>2</v>
      </c>
    </row>
  </sheetData>
  <dataValidations count="1">
    <dataValidation type="whole" allowBlank="1" showInputMessage="1" showErrorMessage="1" sqref="C5" xr:uid="{41DB60CD-BDC8-4AA8-B6CD-B3D1815778F3}">
      <formula1>0</formula1>
      <formula2>9.99999999999999E+23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ArrayTest</vt:lpstr>
      <vt:lpstr>nrOfIteration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Gergely Gyetvai</dc:creator>
  <cp:lastModifiedBy>Gergely Gyetvai</cp:lastModifiedBy>
  <dcterms:created xsi:type="dcterms:W3CDTF">2018-12-31T15:16:35Z</dcterms:created>
  <dcterms:modified xsi:type="dcterms:W3CDTF">2019-01-12T16:36:48Z</dcterms:modified>
</cp:coreProperties>
</file>