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amProject_CheerUpMyHero\Assets\Excel\"/>
    </mc:Choice>
  </mc:AlternateContent>
  <xr:revisionPtr revIDLastSave="0" documentId="13_ncr:1_{F40FF6AF-E258-4B0F-A5EA-F97422C5A30E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<sst xmlns="http://schemas.openxmlformats.org/spreadsheetml/2006/main" count="442" uniqueCount="176">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</sst>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tabSelected="1" zoomScale="85" zoomScaleNormal="85" workbookViewId="0">
      <selection activeCell="P6" sqref="P6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900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A6" sqref="A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T18" sqref="T18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5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5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5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5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5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5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5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5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100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5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5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5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5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5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5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5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200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5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5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5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S10" sqref="S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5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5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5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5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5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5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opLeftCell="C1" zoomScale="130" zoomScaleNormal="130" workbookViewId="0">
      <selection activeCell="H6" sqref="H6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600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modified xsi:type="dcterms:W3CDTF">2025-11-03T02:12:47Z</dcterms:modified>
  <dc:language>ko-KR</dc:language>
</cp:coreProperties>
</file>